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DAECFF9-C1C5-4174-95A2-BC10B08DAE8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<sst xmlns="http://schemas.openxmlformats.org/spreadsheetml/2006/main" count="51" uniqueCount="47">
  <si>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</si>
  <si>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</si>
  <si>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</si>
  <si>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</si>
  <si>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</si>
  <si>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</si>
  <si>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</si>
  <si>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</si>
  <si>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</si>
  <si>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</si>
  <si>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</si>
  <si>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</si>
  <si>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</si>
  <si>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</si>
  <si>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</si>
  <si>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</si>
  <si>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</si>
  <si>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</si>
  <si>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</si>
  <si>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</si>
  <si>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</si>
  <si>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</si>
  <si>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</si>
  <si>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</si>
  <si>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</si>
  <si>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</si>
  <si>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</si>
  <si>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</si>
  <si>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</si>
  <si>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</si>
  <si>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</si>
  <si>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</si>
  <si>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</si>
  <si>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</si>
  <si>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</si>
  <si>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</si>
  <si>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</si>
  <si>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</si>
  <si>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</si>
  <si>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</si>
  <si>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</si>
  <si>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</si>
  <si>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QUIAMBAO, ERICSON BAYHON</t>
  </si>
  <si>
    <t>JOBCON</t>
  </si>
  <si>
    <t>WAITER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</si>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</sst>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08" activePane="bottomLeft"/>
      <selection activeCell="B4" sqref="B4:C4"/>
      <selection pane="bottomLeft" activeCell="K110" sqref="K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24" t="s">
        <v>45</v>
      </c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>
        <v>44788</v>
      </c>
      <c r="B109" s="21" t="s">
        <v>46</v>
      </c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>
        <v>1</v>
      </c>
      <c r="K109" s="61">
        <v>44788</v>
      </c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2022-11-07T03:25:09Z</dcterms:modified>
</cp:coreProperties>
</file>