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1A90632-4A50-48C2-914A-2FC01072234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49" i="1"/>
  <c r="G36" i="1"/>
  <c r="G23" i="1"/>
  <c r="G24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<sst xmlns="http://schemas.openxmlformats.org/spreadsheetml/2006/main" count="61" uniqueCount="54">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</sst>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64" activePane="bottomLeft"/>
      <selection activeCell="F5" sqref="F5"/>
      <selection pane="bottomLeft" activeCell="B74" sqref="B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87.929000000000002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72.5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50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50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50" t="s">
        <v>48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50" t="s">
        <v>49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 t="s">
        <v>51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52</v>
      </c>
    </row>
    <row r="73" spans="1:11" x14ac:dyDescent="0.3">
      <c r="A73" s="42">
        <v>44866</v>
      </c>
      <c r="B73" s="21" t="s">
        <v>53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62">
        <v>44887</v>
      </c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35.429000000000002</v>
      </c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2022-11-22T04:00:56Z</dcterms:modified>
</cp:coreProperties>
</file>