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HRMO\"/>
    </mc:Choice>
  </mc:AlternateContent>
  <xr:revisionPtr revIDLastSave="0" documentId="13_ncr:1_{6C70C003-B89E-4D7A-ADC9-217779D04ED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<sst xmlns="http://schemas.openxmlformats.org/spreadsheetml/2006/main" count="50" uniqueCount="46">
  <si>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</si>
  <si>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</si>
  <si>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</si>
  <si>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</si>
  <si>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</si>
  <si>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</si>
  <si>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</si>
  <si>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</si>
  <si>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</si>
  <si>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</si>
  <si>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</si>
  <si>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</si>
  <si>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</si>
  <si>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</si>
  <si>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</si>
  <si>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</si>
  <si>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</si>
  <si>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</si>
  <si>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</si>
  <si>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</si>
  <si>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</si>
  <si>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</si>
  <si>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</si>
  <si>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</si>
  <si>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</si>
  <si>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</si>
  <si>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</si>
  <si>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</si>
  <si>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</si>
  <si>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</si>
  <si>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</si>
  <si>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</si>
  <si>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</si>
  <si>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</si>
  <si>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</si>
  <si>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</si>
  <si>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</si>
  <si>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</si>
  <si>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</si>
  <si>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</si>
  <si>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</si>
  <si>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</si>
  <si>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GUTIERREZ, LYDIA CALANOG</t>
  </si>
  <si>
    <t>PERMANENT</t>
  </si>
  <si>
    <t>HRMO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</si>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</sst>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/>
      <selection activeCell="B3" sqref="B3:C3"/>
      <selection pane="bottomLeft" activeCell="P7" sqref="P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8" t="s">
        <v>45</v>
      </c>
      <c r="G2" s="58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6" t="s">
        <v>44</v>
      </c>
      <c r="G4" s="56"/>
      <c r="H4" s="27" t="s">
        <v>17</v>
      </c>
      <c r="I4" s="27"/>
      <c r="J4" s="56"/>
      <c r="K4" s="57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2022-11-23T01:58:30Z</dcterms:modified>
</cp:coreProperties>
</file>