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85049B05-E544-46B7-8D4D-6A10A39F868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<sst xmlns="http://schemas.openxmlformats.org/spreadsheetml/2006/main" count="111" uniqueCount="86">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</sst>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79" activePane="bottomLeft"/>
      <selection activeCell="F2" sqref="F2:G2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57.62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3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3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3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3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2022-12-19T07:22:44Z</dcterms:modified>
</cp:coreProperties>
</file>