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5F896A75-619B-4C77-A26A-78A176728DF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<sst xmlns="http://schemas.openxmlformats.org/spreadsheetml/2006/main" count="61" uniqueCount="56">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</sst>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44" activePane="bottomLeft"/>
      <selection activeCell="F4" sqref="F4:G4"/>
      <selection pane="bottomLeft" activeCell="K57" sqref="K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2022-12-19T06:22:08Z</dcterms:modified>
</cp:coreProperties>
</file>