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F63B03A4-B5FC-491E-8A45-AC6F0299E35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<sst xmlns="http://schemas.openxmlformats.org/spreadsheetml/2006/main" count="59" uniqueCount="52">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</sst>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" activePane="bottomLeft"/>
      <selection activeCell="F4" sqref="F4:G4"/>
      <selection pane="bottomLeft" activeCell="K22" sqref="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3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3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3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3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3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2022-12-19T06:11:59Z</dcterms:modified>
</cp:coreProperties>
</file>