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371F8B0-A425-4AD2-8536-AADF6B50D5D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<sst xmlns="http://schemas.openxmlformats.org/spreadsheetml/2006/main" count="57" uniqueCount="53">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</sst>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28" activePane="bottomLeft"/>
      <selection activeCell="C7" sqref="C7:F7"/>
      <selection pane="bottomLeft" activeCell="D39" sqref="D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>
        <v>44105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31.25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44105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44136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44166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62" t="s">
        <v>47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44197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44228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44256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44287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44317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44348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44378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44409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44440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44470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44501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44531</v>
      </c>
      <c r="B26" s="21" t="s">
        <v>49</v>
      </c>
      <c r="C26" s="14">
        <v>1.25</v>
      </c>
      <c r="D26" s="41">
        <v>5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62" t="s">
        <v>48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44562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44593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44621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44652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44682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44713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44743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44774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44805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44835</v>
      </c>
      <c r="B37" s="21" t="s">
        <v>52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63">
        <v>44848</v>
      </c>
    </row>
    <row r="38" spans="1:11" x14ac:dyDescent="0.3">
      <c r="A38" s="42">
        <v>44866</v>
      </c>
      <c r="B38" s="21" t="s">
        <v>50</v>
      </c>
      <c r="C38" s="14"/>
      <c r="D38" s="41">
        <v>10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 t="s">
        <v>51</v>
      </c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2022-11-21T08:08:19Z</dcterms:modified>
</cp:coreProperties>
</file>