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1085" windowHeight="15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<sst xmlns="http://schemas.openxmlformats.org/spreadsheetml/2006/main" count="27" uniqueCount="22">
  <si>
    <t>caseName</t>
    <phoneticPr fontId="1" type="noConversion"/>
  </si>
  <si>
    <t>case1</t>
    <phoneticPr fontId="1" type="noConversion"/>
  </si>
  <si>
    <t>case2</t>
  </si>
  <si>
    <t>case3</t>
  </si>
  <si>
    <t>isRun</t>
    <phoneticPr fontId="1" type="noConversion"/>
  </si>
  <si>
    <t>run</t>
  </si>
  <si>
    <t>isCheck</t>
    <phoneticPr fontId="1" type="noConversion"/>
  </si>
  <si>
    <t>check</t>
    <phoneticPr fontId="1" type="noConversion"/>
  </si>
  <si>
    <t>expectedResult</t>
    <phoneticPr fontId="1" type="noConversion"/>
  </si>
  <si>
    <t>aaaa</t>
    <phoneticPr fontId="1" type="noConversion"/>
  </si>
  <si>
    <t>username</t>
    <phoneticPr fontId="1" type="noConversion"/>
  </si>
  <si>
    <t>admin</t>
    <phoneticPr fontId="1" type="noConversion"/>
  </si>
  <si>
    <t>test01</t>
    <phoneticPr fontId="1" type="noConversion"/>
  </si>
  <si>
    <t>password</t>
    <phoneticPr fontId="1" type="noConversion"/>
  </si>
  <si>
    <t>repassword</t>
    <phoneticPr fontId="1" type="noConversion"/>
  </si>
  <si>
    <t>email</t>
    <phoneticPr fontId="1" type="noConversion"/>
  </si>
  <si>
    <t>test01@qq.com</t>
    <phoneticPr fontId="1" type="noConversion"/>
  </si>
  <si>
    <t>title</t>
    <phoneticPr fontId="1" type="noConversion"/>
  </si>
  <si>
    <t>hello</t>
    <phoneticPr fontId="1" type="noConversion"/>
  </si>
  <si>
    <t>test54</t>
    <phoneticPr fontId="1" type="noConversion"/>
  </si>
  <si>
    <t>content</t>
    <phoneticPr fontId="1" type="noConversion"/>
  </si>
  <si>
    <t>Cloud0903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</si>
</sst>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2" sqref="G2"/>
    </sheetView>
  </sheetViews>
  <sheetFormatPr defaultRowHeight="13.5" x14ac:dyDescent="0.15"/>
  <cols>
    <col min="4" max="4" width="16.125" bestFit="1" customWidth="1"/>
    <col min="7" max="7" width="11.625" bestFit="1" customWidth="1"/>
    <col min="8" max="8" width="15" bestFit="1" customWidth="1"/>
  </cols>
  <sheetData>
    <row r="1" spans="1:10" x14ac:dyDescent="0.1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17</v>
      </c>
      <c r="J1" t="s">
        <v>20</v>
      </c>
    </row>
    <row r="2" spans="1:10" x14ac:dyDescent="0.15">
      <c r="A2" t="s">
        <v>1</v>
      </c>
      <c r="B2" t="s">
        <v>5</v>
      </c>
      <c r="C2" t="s">
        <v>7</v>
      </c>
      <c r="D2" t="s">
        <v>11</v>
      </c>
      <c r="E2" t="s">
        <v>11</v>
      </c>
      <c r="F2" t="s">
        <v>21</v>
      </c>
    </row>
    <row r="3" spans="1:10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>
        <v>123456</v>
      </c>
      <c r="G3">
        <v>123456</v>
      </c>
      <c r="H3" s="1" t="s">
        <v>16</v>
      </c>
    </row>
    <row r="4" spans="1:10" x14ac:dyDescent="0.15">
      <c r="A4" t="s">
        <v>3</v>
      </c>
      <c r="B4" t="s">
        <v>5</v>
      </c>
      <c r="C4" t="s">
        <v>7</v>
      </c>
      <c r="D4">
        <v>12345</v>
      </c>
      <c r="I4" t="s">
        <v>18</v>
      </c>
      <c r="J4" t="s">
        <v>19</v>
      </c>
    </row>
  </sheetData>
  <phoneticPr fontId="1" type="noConversion"/>
  <dataValidations count="2">
    <dataValidation type="custom" allowBlank="1" showInputMessage="1" showErrorMessage="1" sqref="B1 B5:B1048576">
      <formula1>"run,notRun"</formula1>
    </dataValidation>
    <dataValidation type="list" allowBlank="1" showInputMessage="1" showErrorMessage="1" sqref="B2:B4">
      <formula1>"run,notRun"</formula1>
    </dataValidation>
  </dataValidations>
  <hyperlinks>
    <hyperlink ref="H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2017-10-22T17:33:03Z</dcterms:modified>
</cp:coreProperties>
</file>