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3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3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0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inlineStr">
        <is>
          <t>2025269</t>
        </is>
      </c>
      <c r="B40" t="inlineStr">
        <is>
          <t>2025-10-10</t>
        </is>
      </c>
      <c r="C40" t="inlineStr">
        <is>
          <t>0</t>
        </is>
      </c>
      <c r="D40" t="inlineStr">
        <is>
          <t>87502</t>
        </is>
      </c>
      <c r="E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0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inlineStr">
        <is>
          <t>2025269</t>
        </is>
      </c>
      <c r="B40" t="inlineStr">
        <is>
          <t>2025-10-10</t>
        </is>
      </c>
      <c r="C40" t="inlineStr">
        <is>
          <t>0</t>
        </is>
      </c>
      <c r="D40" t="inlineStr">
        <is>
          <t>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2025-10-11T03:22:48Z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