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4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4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inlineStr">
        <is>
          <t>2025270</t>
        </is>
      </c>
      <c r="B41" t="inlineStr">
        <is>
          <t>2025-10-11</t>
        </is>
      </c>
      <c r="C41" t="inlineStr">
        <is>
          <t>0</t>
        </is>
      </c>
      <c r="D41" t="inlineStr">
        <is>
          <t>01826</t>
        </is>
      </c>
      <c r="E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1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inlineStr">
        <is>
          <t>2025270</t>
        </is>
      </c>
      <c r="B41" t="inlineStr">
        <is>
          <t>2025-10-11</t>
        </is>
      </c>
      <c r="C41" t="inlineStr">
        <is>
          <t>0</t>
        </is>
      </c>
      <c r="D41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2025-10-13T01:18:53Z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