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1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1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34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inlineStr">
        <is>
          <t>2025263</t>
        </is>
      </c>
      <c r="B34" t="inlineStr">
        <is>
          <t>2025-09-30</t>
        </is>
      </c>
      <c r="C34" t="inlineStr">
        <is>
          <t>0</t>
        </is>
      </c>
      <c r="D34" t="inlineStr">
        <is>
          <t>14800</t>
        </is>
      </c>
      <c r="E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34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inlineStr">
        <is>
          <t>2025263</t>
        </is>
      </c>
      <c r="B34" t="inlineStr">
        <is>
          <t>2025-09-30</t>
        </is>
      </c>
      <c r="C34" t="inlineStr">
        <is>
          <t>0</t>
        </is>
      </c>
      <c r="D34" t="inlineStr">
        <is>
          <t>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2025-10-06T01:14:45Z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