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3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3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39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inlineStr">
        <is>
          <t>2025268</t>
        </is>
      </c>
      <c r="B39" t="inlineStr">
        <is>
          <t>2025-10-09</t>
        </is>
      </c>
      <c r="C39" t="inlineStr">
        <is>
          <t>0</t>
        </is>
      </c>
      <c r="D39" t="inlineStr">
        <is>
          <t>32139</t>
        </is>
      </c>
      <c r="E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39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inlineStr">
        <is>
          <t>2025268</t>
        </is>
      </c>
      <c r="B39" t="inlineStr">
        <is>
          <t>2025-10-09</t>
        </is>
      </c>
      <c r="C39" t="inlineStr">
        <is>
          <t>0</t>
        </is>
      </c>
      <c r="D39" t="inlineStr">
        <is>
          <t>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2025-10-10T01:14:11Z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