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5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5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4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1826</v>
      </c>
      <c r="E41" t="n">
        <v>0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89858</v>
      </c>
      <c r="E42" t="n">
        <v>0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76747</v>
      </c>
      <c r="E43" t="n">
        <v>0</v>
      </c>
    </row>
    <row r="44">
      <c r="A44" t="inlineStr">
        <is>
          <t>2025273</t>
        </is>
      </c>
      <c r="B44" t="inlineStr">
        <is>
          <t>2025-10-14</t>
        </is>
      </c>
      <c r="C44" t="inlineStr">
        <is>
          <t>0</t>
        </is>
      </c>
      <c r="D44" t="inlineStr">
        <is>
          <t>41733</t>
        </is>
      </c>
      <c r="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4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408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727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967</v>
      </c>
    </row>
    <row r="44">
      <c r="A44" t="inlineStr">
        <is>
          <t>2025273</t>
        </is>
      </c>
      <c r="B44" t="inlineStr">
        <is>
          <t>2025-10-14</t>
        </is>
      </c>
      <c r="C44" t="inlineStr">
        <is>
          <t>0</t>
        </is>
      </c>
      <c r="D44" t="inlineStr">
        <is>
          <t>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2025-10-15T03:34:26Z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