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3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2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38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inlineStr">
        <is>
          <t>2025267</t>
        </is>
      </c>
      <c r="B38" t="inlineStr">
        <is>
          <t>2025-10-08</t>
        </is>
      </c>
      <c r="C38" t="inlineStr">
        <is>
          <t>0</t>
        </is>
      </c>
      <c r="D38" t="inlineStr">
        <is>
          <t>85615</t>
        </is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38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inlineStr">
        <is>
          <t>2025267</t>
        </is>
      </c>
      <c r="B38" t="inlineStr">
        <is>
          <t>2025-10-08</t>
        </is>
      </c>
      <c r="C38" t="inlineStr">
        <is>
          <t>0</t>
        </is>
      </c>
      <c r="D38" t="inlineStr">
        <is>
          <t>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2025-10-09T01:13:19Z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