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yzr\Desktop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<sst xmlns="http://schemas.openxmlformats.org/spreadsheetml/2006/main" count="10" uniqueCount="10">
  <si>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Текст</t>
  </si>
  <si>
    <t>Число</t>
  </si>
  <si>
    <t>Один</t>
  </si>
  <si>
    <t>Два</t>
  </si>
  <si>
    <t>Три</t>
  </si>
  <si>
    <t>Десять</t>
  </si>
  <si>
    <t>Формула</t>
  </si>
  <si>
    <t>Март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</si>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</sst>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J10" sqref="J10"/>
    </sheetView>
  </sheetViews>
  <sheetFormatPr defaultRowHeight="15" x14ac:dyDescent="0.25"/>
  <cols>
    <col min="9" max="9" width="10.14062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9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20</v>
      </c>
      <c r="F2">
        <v>22</v>
      </c>
      <c r="G2">
        <v>25.6</v>
      </c>
      <c r="H2">
        <v>26.5</v>
      </c>
      <c r="I2" s="1">
        <v>45946</v>
      </c>
    </row>
    <row r="3" spans="1:9" x14ac:dyDescent="0.25">
      <c r="A3" t="s">
        <v>6</v>
      </c>
      <c r="B3">
        <f>AVERAGE(B2:E2)</f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Файзрахманов</dc:creator>
  <cp:lastModifiedBy>Тимур Файзрахманов</cp:lastModifiedBy>
  <dcterms:created xsi:type="dcterms:W3CDTF">2025-08-16T09:03:22Z</dcterms:created>
  <dcterms:modified xsi:type="dcterms:W3CDTF">2025-08-16T09:24:36Z</dcterms:modified>
</cp:coreProperties>
</file>