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/Downloads/os/"/>
    </mc:Choice>
  </mc:AlternateContent>
  <xr:revisionPtr revIDLastSave="0" documentId="13_ncr:1_{1EDE83B1-E714-CE45-A683-273580BC4A23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<sst xmlns="http://schemas.openxmlformats.org/spreadsheetml/2006/main" count="325" uniqueCount="325">
  <si>
    <t>SKU</t>
  </si>
  <si>
    <t>OS-BCL-B1000P</t>
  </si>
  <si>
    <t>OS-BCL-B1000R-FN</t>
  </si>
  <si>
    <t>OS-BCL-BLBV6-FN</t>
  </si>
  <si>
    <t>OS-BCL-BLCBB4-FN</t>
  </si>
  <si>
    <t>OS-BCL-BLCBB4-ADH-FN</t>
  </si>
  <si>
    <t>OS-BCL-BLCBG4-FN</t>
  </si>
  <si>
    <t>OS-BCL-BLCBGB4-FN</t>
  </si>
  <si>
    <t>OS-BCL-BLCBG4-ADH-FN</t>
  </si>
  <si>
    <t>OS-BCL-BLCBGB4-ADH-FN</t>
  </si>
  <si>
    <t>OS-BCL-BLCBGB6-FN</t>
  </si>
  <si>
    <t>OS-BCL-BOCE90-RG</t>
  </si>
  <si>
    <t>OS-BCL-BOCE90-RGBY-A</t>
  </si>
  <si>
    <t>OS-BCL-BWDW200-FN</t>
  </si>
  <si>
    <t>OS-BCL-BWH400</t>
  </si>
  <si>
    <t>OS-BCL-BWH400-A</t>
  </si>
  <si>
    <t>OS-BCL-BXCBG2-FN</t>
  </si>
  <si>
    <t>OS-BCL-CHC-BLBK</t>
  </si>
  <si>
    <t>OS-BCL-CHC-REBK</t>
  </si>
  <si>
    <t>OS-BCL-CHC-REBL</t>
  </si>
  <si>
    <t>OS-BCL-CHC-REGY</t>
  </si>
  <si>
    <t>OS-BCL-CHC-STAR</t>
  </si>
  <si>
    <t>OS-BCL-CH-13STAR</t>
  </si>
  <si>
    <t>OS-BCL-CH-BLBK</t>
  </si>
  <si>
    <t>OS-BCL-CH-BLGY</t>
  </si>
  <si>
    <t>OS-BCL-CH-BLYE</t>
  </si>
  <si>
    <t>OS-BCL-CH-FLAG</t>
  </si>
  <si>
    <t>OS-BCL-CH-GNBK</t>
  </si>
  <si>
    <t>OS-BCL-CH-HGBK</t>
  </si>
  <si>
    <t>OS-BCL-CH-HGGY</t>
  </si>
  <si>
    <t>OS-BCL-CH-HGNB</t>
  </si>
  <si>
    <t>OS-BCL-CH-HGYE</t>
  </si>
  <si>
    <t>OS-BCL-CH-NBGY</t>
  </si>
  <si>
    <t>OS-BCL-CH-NBYE</t>
  </si>
  <si>
    <t>OS-BCL-CH-ORBK</t>
  </si>
  <si>
    <t>OS-BCL-CH-ORBL</t>
  </si>
  <si>
    <t>OS-BCL-CH-ORNB</t>
  </si>
  <si>
    <t>OS-BCL-CH-PUBK</t>
  </si>
  <si>
    <t>OS-BCL-CH-REBK</t>
  </si>
  <si>
    <t>OS-BCL-CH-REBL</t>
  </si>
  <si>
    <t>OS-BCL-CH-REGY</t>
  </si>
  <si>
    <t>OS-BCL-CH-RENB</t>
  </si>
  <si>
    <t>OS-BCL-CH-REYE</t>
  </si>
  <si>
    <t>OS-BCL-CH-SLBK</t>
  </si>
  <si>
    <t>OS-BCL-CH-STAR</t>
  </si>
  <si>
    <t>OS-BCL-CH-YEBK</t>
  </si>
  <si>
    <t>OS-BCL-CHB-SCORE</t>
  </si>
  <si>
    <t>OS-BCL-CHB-SCORE-2PK</t>
  </si>
  <si>
    <t>OS-BCL-CHL-RE</t>
  </si>
  <si>
    <t>OS-BCL-CHL-BL</t>
  </si>
  <si>
    <t>OS-BCL-CHL-WH</t>
  </si>
  <si>
    <t>OS-BCL-CHPRO-BLBK</t>
  </si>
  <si>
    <t>OS-BCL-CHPRO-BLGY</t>
  </si>
  <si>
    <t>OS-BCL-CHPRO-FLAG</t>
  </si>
  <si>
    <t>OS-BCL-CHPRO-ORBK</t>
  </si>
  <si>
    <t>OS-BCL-CHPRO-ORBL</t>
  </si>
  <si>
    <t>OS-BCL-CHPRO-REBK</t>
  </si>
  <si>
    <t>OS-BCL-CHPRO-REBL</t>
  </si>
  <si>
    <t>OS-BCL-CHPRO-REGR</t>
  </si>
  <si>
    <t>OS-BCL-CKRB-B10</t>
  </si>
  <si>
    <t>OS-BCL-CKRB-B30</t>
  </si>
  <si>
    <t>OS-BCL-CKRD-B30</t>
  </si>
  <si>
    <t>OS-BCL-CKSQ-S30</t>
  </si>
  <si>
    <t>OS-BCL-DICE-6PK</t>
  </si>
  <si>
    <t>OS-BCL-GC-AO3-48CT</t>
  </si>
  <si>
    <t>OS-BCL-GC-FL3-36CT</t>
  </si>
  <si>
    <t>OS-BCL-HTOSS-A</t>
  </si>
  <si>
    <t>OS-BCL-HTOSS-SB</t>
  </si>
  <si>
    <t>OS-BCL-PG-BINOC</t>
  </si>
  <si>
    <t>OS-BCL-PG-CROCK20-FN</t>
  </si>
  <si>
    <t>OS-BCL-PG-CRBUND</t>
  </si>
  <si>
    <t>OS-BCL-CROCK20-A</t>
  </si>
  <si>
    <t>OS-BCL-CROCK20-A-FN</t>
  </si>
  <si>
    <t>OS-BCL-PG-CROCK32</t>
  </si>
  <si>
    <t>OS-BCL-PG-DCROPE78-FN</t>
  </si>
  <si>
    <t>OS-BCL-PG-CROPE78-FN</t>
  </si>
  <si>
    <t>OS-BCL-PG-PWHEEL12-FN</t>
  </si>
  <si>
    <t>OS-BCL-PG-PTBUND</t>
  </si>
  <si>
    <t>OS-BCL-PG-SHANDLE-BL</t>
  </si>
  <si>
    <t>OS-BCL-PG-SHANDLE-FN</t>
  </si>
  <si>
    <t>OS-BCL-PG-SHANDLE-RE</t>
  </si>
  <si>
    <t>OS-BCL-PG-SHANDLE-GNYE</t>
  </si>
  <si>
    <t>OS-BCL-PG-SHANDLE-YLW</t>
  </si>
  <si>
    <t>OS-BCL-PG-TELES14-FN</t>
  </si>
  <si>
    <t>OS-BCL-PG-TRAP18-FN</t>
  </si>
  <si>
    <t>OS-BCL-PG-TRAPTSWING</t>
  </si>
  <si>
    <t>OS-BCL-PG-TSWING27-2PK-FN</t>
  </si>
  <si>
    <t>OS-BCL-PG-SHANDLE17-GN</t>
  </si>
  <si>
    <t>OS-BCL-SQBTL8C-12-A</t>
  </si>
  <si>
    <t>OS-BCL-BTL16A</t>
  </si>
  <si>
    <t>OS-BCL-CDBC-B2</t>
  </si>
  <si>
    <t>OS-BCL-CDBC-B4</t>
  </si>
  <si>
    <t>OS-BCL-CDBC-BK2</t>
  </si>
  <si>
    <t>OS-BCL-CDBC-BK4</t>
  </si>
  <si>
    <t>OS-BCL-CDBC-S2</t>
  </si>
  <si>
    <t>OS-BCL-CDBC-S4</t>
  </si>
  <si>
    <t>OS-BCL-DS-HP-B12-TBK</t>
  </si>
  <si>
    <t>OS-BCL-DS-HP-B6-TBK</t>
  </si>
  <si>
    <t>OS-BCL-DS-HP-BK12-TBK</t>
  </si>
  <si>
    <t>OS-BCL-DS-HP-BK6-TBK</t>
  </si>
  <si>
    <t>OS-BCL-DS-HP-BK2-TBK</t>
  </si>
  <si>
    <t>OS-BCL-DS-HP-S12-TWH</t>
  </si>
  <si>
    <t>OS-BCL-DS-HP-S6-TWH</t>
  </si>
  <si>
    <t>OS-BCL-HTOSS</t>
  </si>
  <si>
    <t>OS-PUN-TS-A</t>
  </si>
  <si>
    <t>OS-PUN-TS-B</t>
  </si>
  <si>
    <t>OS-PUN-CH-FLAG</t>
  </si>
  <si>
    <t>OS-CRU-BLOCKING9G</t>
  </si>
  <si>
    <t>OS-HC-BLOCKING9G</t>
  </si>
  <si>
    <t>OS-TH-103DRY-GY04</t>
  </si>
  <si>
    <t>OS-TH-103DRY-GY06</t>
  </si>
  <si>
    <t>OS-TH-103DRY-GY10</t>
  </si>
  <si>
    <t>OS-TH-104DRY-BK04</t>
  </si>
  <si>
    <t>OS-TH-104DRY-BK06</t>
  </si>
  <si>
    <t>OS-TH-104DRY-BK10</t>
  </si>
  <si>
    <t>OS-TH-103NG10</t>
  </si>
  <si>
    <t>OS-TH-103NG25</t>
  </si>
  <si>
    <t>OS-TH-103NG50</t>
  </si>
  <si>
    <t>OS-TH-103NG100</t>
  </si>
  <si>
    <t>OS-TH-103Y10</t>
  </si>
  <si>
    <t>OS-TH-103Y25</t>
  </si>
  <si>
    <t>OS-TH-103Y25-FN</t>
  </si>
  <si>
    <t>OS-TH-103Y50</t>
  </si>
  <si>
    <t>OS-TH-103Y50-FN</t>
  </si>
  <si>
    <t>OS-TH-103NG10P</t>
  </si>
  <si>
    <t>OS-TH-103NG25P</t>
  </si>
  <si>
    <t>OS-TH-103Y10P</t>
  </si>
  <si>
    <t>OS-TH-103Y25P</t>
  </si>
  <si>
    <t>OS-TH-103Y50P</t>
  </si>
  <si>
    <t>OS-TH-123CR40-YEGY</t>
  </si>
  <si>
    <t>OS-TH-143CR50-ORGY</t>
  </si>
  <si>
    <t>OS-TH-163CR30-BRK</t>
  </si>
  <si>
    <t>OS-TH-163CR30-BRK-FN</t>
  </si>
  <si>
    <t>OS-TH-163CR30-BLBK</t>
  </si>
  <si>
    <t>OS-TH-163CR30-GRBK</t>
  </si>
  <si>
    <t>OS-TH-163CR30-GYBK</t>
  </si>
  <si>
    <t>OS-TH-163CR30-REBK</t>
  </si>
  <si>
    <t>OS-TH-163CR30-YEBK</t>
  </si>
  <si>
    <t>OS-TH-123Y10-FN</t>
  </si>
  <si>
    <t>OS-TH-123Y10-2PK</t>
  </si>
  <si>
    <t>OS-TH-123Y25-FN</t>
  </si>
  <si>
    <t>OS-TH-123Y50</t>
  </si>
  <si>
    <t>OS-TH-123Y50-FN</t>
  </si>
  <si>
    <t>OS-TH-123Y100-FN</t>
  </si>
  <si>
    <t>OS-TH-123NG10</t>
  </si>
  <si>
    <t>OS-TH-123NG25</t>
  </si>
  <si>
    <t>OS-TH-123NG50</t>
  </si>
  <si>
    <t>OS-TH-123NG100</t>
  </si>
  <si>
    <t>OS-TH-123Y2P</t>
  </si>
  <si>
    <t>OS-TH-123Y2P-FN</t>
  </si>
  <si>
    <t>OS-TH-123Y10P</t>
  </si>
  <si>
    <t>OS-TH-123Y25P</t>
  </si>
  <si>
    <t>OS-TH-123Y25P-FN</t>
  </si>
  <si>
    <t>OS-TH-123Y100P</t>
  </si>
  <si>
    <t>OS-TH-123NG02P</t>
  </si>
  <si>
    <t>OS-TH-123NG25P</t>
  </si>
  <si>
    <t>OS-TH-123NG50P</t>
  </si>
  <si>
    <t>OS-TH-123YGFCI</t>
  </si>
  <si>
    <t>OS-TH-123YGFCI-FN</t>
  </si>
  <si>
    <t>OS-TH-123YGFCI-BK</t>
  </si>
  <si>
    <t>OS-TH-162B6-2PK</t>
  </si>
  <si>
    <t>OS-TH-162B10-2PK</t>
  </si>
  <si>
    <t>OS-TH-162B15-2PK</t>
  </si>
  <si>
    <t>OS-TH-162B15-2PK-FN</t>
  </si>
  <si>
    <t>OS-TH-162BMulti-3PK</t>
  </si>
  <si>
    <t>OS-TH-162BMulti-3PK-FN</t>
  </si>
  <si>
    <t>OS-TH-162BMulti61015-3PK</t>
  </si>
  <si>
    <t>OS-TH-162WMulti-3PK</t>
  </si>
  <si>
    <t>OS-TH-162W06-2PK</t>
  </si>
  <si>
    <t>OS-TH-162W10-2PK</t>
  </si>
  <si>
    <t>OS-TH-162W15-2PK</t>
  </si>
  <si>
    <t>OS-TH-163B06PK2</t>
  </si>
  <si>
    <t>OS-TH-163B06-FN</t>
  </si>
  <si>
    <t>OS-TH-163B06-2PK</t>
  </si>
  <si>
    <t>OS-TH-163B06-2PK-FN</t>
  </si>
  <si>
    <t>OS-TH-163B08</t>
  </si>
  <si>
    <t>OS-TH-163B08-FN</t>
  </si>
  <si>
    <t>OS-TH-163B10</t>
  </si>
  <si>
    <t>OS-TH-163B10-FN</t>
  </si>
  <si>
    <t>OS-TH-163B10-2PK</t>
  </si>
  <si>
    <t>OS-TH-163B10-2PK-FN</t>
  </si>
  <si>
    <t>OS-TH-163B15</t>
  </si>
  <si>
    <t>OS-TH-163B15-FN</t>
  </si>
  <si>
    <t>OS-TH-163B15-2PK</t>
  </si>
  <si>
    <t>OS-TH-163B15-2PK-FN</t>
  </si>
  <si>
    <t>OS-TH-163B25</t>
  </si>
  <si>
    <t>OS-TH-163B25-FN</t>
  </si>
  <si>
    <t>OS-TH-163B25-2PK</t>
  </si>
  <si>
    <t>OS-TH-163B25-2PK-FN</t>
  </si>
  <si>
    <t>OS-TH-163B50-FN</t>
  </si>
  <si>
    <t>OS-TH-163B50-2PK</t>
  </si>
  <si>
    <t>OS-TH-163B75</t>
  </si>
  <si>
    <t>OS-TH-163B100-FN</t>
  </si>
  <si>
    <t>OS-TH-163B08P3</t>
  </si>
  <si>
    <t>OS-TH-163B10P3</t>
  </si>
  <si>
    <t>OS-TH-163B15P3</t>
  </si>
  <si>
    <t>OS-TH-163B15P3-FN</t>
  </si>
  <si>
    <t>OS-TH-163B25P3-FN</t>
  </si>
  <si>
    <t>OS-TH-163G10</t>
  </si>
  <si>
    <t>OS-TH-163G20</t>
  </si>
  <si>
    <t>OS-TH-163G20-FN</t>
  </si>
  <si>
    <t>OS-TH-163G25</t>
  </si>
  <si>
    <t>OS-TH-163G25-FN</t>
  </si>
  <si>
    <t>OS-TH-163G50-FN</t>
  </si>
  <si>
    <t>OS-TH-163G75</t>
  </si>
  <si>
    <t>OS-TH-163G100-FN</t>
  </si>
  <si>
    <t>OS-TH-163G10P</t>
  </si>
  <si>
    <t>OS-TH-163G10P-FN</t>
  </si>
  <si>
    <t>OS-TH-163G15P</t>
  </si>
  <si>
    <t>OS-TH-163G15P-FN</t>
  </si>
  <si>
    <t>OS-TH-163G25P-FN</t>
  </si>
  <si>
    <t>OS-TH-163G50P</t>
  </si>
  <si>
    <t>OS-TH-163G50P-FN</t>
  </si>
  <si>
    <t>OS-TH-163BSPLT25</t>
  </si>
  <si>
    <t>OS-TH-163BSPLT40</t>
  </si>
  <si>
    <t>OS-TH-163BSPLT52</t>
  </si>
  <si>
    <t>OS-TH-163GSPLT25</t>
  </si>
  <si>
    <t>OS-TH-163GSPLT40</t>
  </si>
  <si>
    <t>OS-TH-163GSPLT52</t>
  </si>
  <si>
    <t>OS-TH-163W06</t>
  </si>
  <si>
    <t>OS-TH-163W06-FN</t>
  </si>
  <si>
    <t>OS-TH-163W06-2PK</t>
  </si>
  <si>
    <t>OS-TH-163W06-2PK-FN</t>
  </si>
  <si>
    <t>OS-TH-163W10</t>
  </si>
  <si>
    <t>OS-TH-163W10-FN</t>
  </si>
  <si>
    <t>OS-TH-163W10-2PK</t>
  </si>
  <si>
    <t>OS-TH-163W10-2PK-FN</t>
  </si>
  <si>
    <t>OS-TH-163W15</t>
  </si>
  <si>
    <t>OS-TH-163W15-FN</t>
  </si>
  <si>
    <t>OS-TH-163W15-2PK</t>
  </si>
  <si>
    <t>OS-TH-163W15-2PK-FN</t>
  </si>
  <si>
    <t>OS-TH-163W20</t>
  </si>
  <si>
    <t>OS-TH-163W20-FN</t>
  </si>
  <si>
    <t>OS-TH-163W25-2PK</t>
  </si>
  <si>
    <t>OS-TH-163W25-2PK-FN</t>
  </si>
  <si>
    <t>OS-TH-163W10P3</t>
  </si>
  <si>
    <t>OS-TH-163W15P3</t>
  </si>
  <si>
    <t>OS-TH-163W15P3-FN</t>
  </si>
  <si>
    <t>OS-TH-163W25P3</t>
  </si>
  <si>
    <t>OS-TH-163W25P3-FN</t>
  </si>
  <si>
    <t>OS-TH-AW123BL25</t>
  </si>
  <si>
    <t>OS-TH-AW123BL50</t>
  </si>
  <si>
    <t>OS-TH-AW123BL100</t>
  </si>
  <si>
    <t>OS-TH-LV122B100</t>
  </si>
  <si>
    <t>OS-TH-LV122B250</t>
  </si>
  <si>
    <t>OS-TH-LV142B100</t>
  </si>
  <si>
    <t>OS-TH-LV162B100</t>
  </si>
  <si>
    <t>OS-TH-LV162B250</t>
  </si>
  <si>
    <t>OS-TH-LV182B100</t>
  </si>
  <si>
    <t>OS-TH-LV142B250</t>
  </si>
  <si>
    <t>OS-TH-LVT-60W-B</t>
  </si>
  <si>
    <t>OS-TH-WPB-BK</t>
  </si>
  <si>
    <t>OS-TH-WPB-GRN</t>
  </si>
  <si>
    <t>OS-TH-WPB-GRY</t>
  </si>
  <si>
    <t>OS-IFC-123Y10</t>
  </si>
  <si>
    <t>OS-IFC-123N50</t>
  </si>
  <si>
    <t>OS-IFC-163B25-2PK</t>
  </si>
  <si>
    <t>OS-IFC-163B50</t>
  </si>
  <si>
    <t>OS-IFC-163B50-PK2</t>
  </si>
  <si>
    <t>OS-IFC-123Y25-PK2-A</t>
  </si>
  <si>
    <t>OS-IFC-163CR30-BRK</t>
  </si>
  <si>
    <t>OS-IFC-163W06</t>
  </si>
  <si>
    <t>OS-IFC-163B100-PK2</t>
  </si>
  <si>
    <t>OS-IFC-LV142B100</t>
  </si>
  <si>
    <t>OS-PP-CH-FLAG</t>
  </si>
  <si>
    <t>OS-PP-CH-STAR</t>
  </si>
  <si>
    <t>OS-PP-CHPRO2-FLAG</t>
  </si>
  <si>
    <t>OS-PP-CHPRO2-ORBK</t>
  </si>
  <si>
    <t>OS-PP-CHPRO2-REBK</t>
  </si>
  <si>
    <t>OS-PP-CHPRO2-REBL</t>
  </si>
  <si>
    <t>OS-PP-CHPRO2-BLGY</t>
  </si>
  <si>
    <t>OS-PP-CHPRO2-HGGY</t>
  </si>
  <si>
    <t>OS-PP-CHPRO2-ORGY</t>
  </si>
  <si>
    <t>OS-IL-DH35-AB18</t>
  </si>
  <si>
    <t>OS-IL-CHVOF.375-BK-50PK</t>
  </si>
  <si>
    <t>OS-PP-CH-13STAR</t>
  </si>
  <si>
    <t>OS-PP-CH-YEBK-A</t>
  </si>
  <si>
    <t>OS-PP-PARA6</t>
  </si>
  <si>
    <t>OS-PP-BOCEB</t>
  </si>
  <si>
    <t>OS-PP-CHB-SCORE-2PK-A</t>
  </si>
  <si>
    <t>OS-PP-HKRING-BN-A</t>
  </si>
  <si>
    <t>OS-PP-INPONGR</t>
  </si>
  <si>
    <t>OS-PP-DICE-RWB-6PK</t>
  </si>
  <si>
    <t>OS-IL-CABKRB-RD-BK25</t>
  </si>
  <si>
    <t>OS-IL-CABKRG-B10</t>
  </si>
  <si>
    <t>OS-IL-TB5X6-WHT-2PK</t>
  </si>
  <si>
    <t>OS-IL-GALV-SERFL-3T</t>
  </si>
  <si>
    <t>OS-IL-DS-FM-BK5</t>
  </si>
  <si>
    <t>OS-IL-DH35-SQ-S18</t>
  </si>
  <si>
    <t>OS-IL-CABKRG-B25</t>
  </si>
  <si>
    <t>OS-IL-CABKRB-B25</t>
  </si>
  <si>
    <t>OS-IL-CABKRB-B10</t>
  </si>
  <si>
    <t>OS-IL-2GAL-SSP-NSD</t>
  </si>
  <si>
    <t>OS-PP-CH-BLGY</t>
  </si>
  <si>
    <t>OS-PP-CH-BLYE</t>
  </si>
  <si>
    <t>OS-PP-CH-CAMO</t>
  </si>
  <si>
    <t>OS-PP-CH-HGBK</t>
  </si>
  <si>
    <t>OS-PP-CH-HGNB</t>
  </si>
  <si>
    <t>OS-PP-CH-LBGY</t>
  </si>
  <si>
    <t>OS-PP-CH-ORBK-B</t>
  </si>
  <si>
    <t>OS-PP-CH-ORBL</t>
  </si>
  <si>
    <t>OS-PP-CH-ORNB</t>
  </si>
  <si>
    <t>OS-PP-CH-PUGY</t>
  </si>
  <si>
    <t>OS-PP-CH-REBK</t>
  </si>
  <si>
    <t>OS-PP-CH-REGY</t>
  </si>
  <si>
    <t>OS-PP-CH-RENB</t>
  </si>
  <si>
    <t>OS-PP-CH-SLBK</t>
  </si>
  <si>
    <t>OS-PP-CH-TLGY</t>
  </si>
  <si>
    <t>OS-PP-CH-WHBK</t>
  </si>
  <si>
    <t>OS-PP-CH-NBYE</t>
  </si>
  <si>
    <t>OS-PP-CHB-SCORE</t>
  </si>
  <si>
    <t>OS-PP-CHL-RE-B</t>
  </si>
  <si>
    <t>OS-PP-CHL-WH-B</t>
  </si>
  <si>
    <t>OS-PP-RINGTOSS</t>
  </si>
  <si>
    <t>OS-IL-BTL16A-12</t>
  </si>
  <si>
    <t>OS-IL-CDBC-BK2</t>
  </si>
  <si>
    <t>OS-IL-GALV-SER-3T</t>
  </si>
  <si>
    <t>OS-PP-CHL-BL-C</t>
  </si>
  <si>
    <t>OS-BCL-CKRB-K30</t>
  </si>
  <si>
    <t>OS-BCL-CKRB-S10</t>
  </si>
  <si>
    <t>OS-BCL-CKRB-S30</t>
  </si>
  <si>
    <t>OS-BCL-CKRD-S30</t>
  </si>
  <si>
    <t>OS-PP-CH-PUBK</t>
  </si>
  <si>
    <t>OS-TH-163B50</t>
  </si>
  <si>
    <t>OS-TH-163CR30-TLBK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</si>
</sst>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5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2" width="24.1640625" bestFit="1" customWidth="1"/>
    <col min="3" max="3" width="14.5" bestFit="1" customWidth="1"/>
  </cols>
  <sheetData>
    <row r="1" spans="1:1" s="1" customFormat="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</sheetData>
  <conditionalFormatting sqref="A2:B318">
    <cfRule type="duplicateValues" dxfId="4" priority="5"/>
  </conditionalFormatting>
  <conditionalFormatting sqref="A319:A322">
    <cfRule type="duplicateValues" dxfId="3" priority="4"/>
  </conditionalFormatting>
  <conditionalFormatting sqref="A323">
    <cfRule type="duplicateValues" dxfId="2" priority="3"/>
  </conditionalFormatting>
  <conditionalFormatting sqref="A324">
    <cfRule type="duplicateValues" dxfId="1" priority="2"/>
  </conditionalFormatting>
  <conditionalFormatting sqref="A325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2021-07-16T13:31:50Z</dcterms:created>
  <dcterms:modified xsi:type="dcterms:W3CDTF">2021-07-16T13:44:13Z</dcterms:modified>
</cp:coreProperties>
</file>