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EDB64E9F-4300-49D8-8A34-A49E72E0302B}" xr6:coauthVersionLast="47" xr6:coauthVersionMax="47" xr10:uidLastSave="{00000000-0000-0000-0000-000000000000}"/>
  <bookViews>
    <workbookView xWindow="-120" yWindow="-120" windowWidth="20730" windowHeight="11160" xr2:uid="{A3C5DF55-12A7-4626-AE99-D2AB514561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<sst xmlns="http://schemas.openxmlformats.org/spreadsheetml/2006/main" count="3" uniqueCount="3">
  <si>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usuario</t>
  </si>
  <si>
    <t>cadastro_pj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</si>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</sst>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Desafio</a:t>
            </a:r>
            <a:r>
              <a:rPr lang="pt-BR" baseline="0"/>
              <a:t> 3</a:t>
            </a:r>
            <a:endParaRPr lang="pt-BR"/>
          </a:p>
        </c:rich>
      </c:tx>
      <c:layout>
        <c:manualLayout>
          <c:xMode val="edge"/>
          <c:yMode val="edge"/>
          <c:x val="0.3548956692913385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Planilha1!$A$1:$C$1</c:f>
              <c:strCache>
                <c:ptCount val="3"/>
                <c:pt idx="0">
                  <c:v>usuario</c:v>
                </c:pt>
                <c:pt idx="1">
                  <c:v>cadastro_pj</c:v>
                </c:pt>
                <c:pt idx="2">
                  <c:v>produto</c:v>
                </c:pt>
              </c:strCache>
            </c:strRef>
          </c:cat>
          <c:val>
            <c:numRef>
              <c:f>Planilha1!$A$2:$C$2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4-47CE-BBAE-F8128042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95711"/>
        <c:axId val="1542149631"/>
      </c:barChart>
      <c:catAx>
        <c:axId val="15427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149631"/>
        <c:crosses val="autoZero"/>
        <c:auto val="1"/>
        <c:lblAlgn val="ctr"/>
        <c:lblOffset val="100"/>
        <c:noMultiLvlLbl val="0"/>
      </c:catAx>
      <c:valAx>
        <c:axId val="15421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7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106240</xdr:colOff>
      <xdr:row>1</xdr:row>
      <xdr:rowOff>86458</xdr:rowOff>
    </xdr:from>
    <xdr:to>
      <xdr:col>11</xdr:col>
      <xdr:colOff>421298</xdr:colOff>
      <xdr:row>15</xdr:row>
      <xdr:rowOff>162658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D48BCE-5C31-9079-C174-93A42C85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5348-C082-42FB-996C-15ADA46CE19C}">
  <dimension ref="A1:C2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2" width="11.14062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15</v>
      </c>
      <c r="C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2023-11-08T13:23:08Z</dcterms:created>
  <dcterms:modified xsi:type="dcterms:W3CDTF">2023-11-08T13:49:36Z</dcterms:modified>
</cp:coreProperties>
</file>