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0B452D79-D3A9-49BC-9529-8B79208DC252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<sst xmlns="http://schemas.openxmlformats.org/spreadsheetml/2006/main" count="27" uniqueCount="27">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</sst>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/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H14" sqref="H14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20" t="s">
        <v>26</v>
      </c>
      <c r="C3" s="21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9" t="s">
        <v>20</v>
      </c>
      <c r="C5" s="19"/>
      <c r="D5" s="9"/>
      <c r="E5" s="12">
        <v>2</v>
      </c>
      <c r="F5" s="6"/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/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/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/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/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/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/>
      <c r="G11" s="18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/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/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/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/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/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/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18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J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2021-06-04T01:24:07Z</dcterms:modified>
</cp:coreProperties>
</file>