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42A7575D-8626-4D62-9745-294467294798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<sst xmlns="http://schemas.openxmlformats.org/spreadsheetml/2006/main" count="41" uniqueCount="27">
  <si>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</si>
  <si>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</si>
  <si>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</si>
  <si>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</si>
  <si>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</si>
  <si>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</si>
  <si>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</si>
  <si>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</si>
  <si>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</si>
  <si>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</si>
  <si>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</si>
  <si>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</si>
  <si>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</si>
  <si>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</si>
  <si>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</si>
  <si>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</si>
  <si>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</si>
  <si>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</si>
  <si>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</si>
  <si>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</si>
  <si>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</si>
  <si>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</si>
  <si>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</si>
  <si>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</si>
  <si>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</si>
  <si>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Com Indentação</t>
  </si>
  <si>
    <t>SQL_TestesVBA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</si>
</sst>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ParaVBA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ReverterVBAParaSQL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F4" sqref="F4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21</v>
      </c>
      <c r="D2" s="9"/>
      <c r="E2" s="10" t="s">
        <v>22</v>
      </c>
      <c r="F2" s="4"/>
      <c r="G2" s="4"/>
      <c r="H2" s="4"/>
      <c r="I2" s="4"/>
      <c r="J2" s="4"/>
      <c r="K2" s="4"/>
      <c r="L2" s="17" t="s">
        <v>25</v>
      </c>
    </row>
    <row r="3" spans="2:51" ht="18.75" x14ac:dyDescent="0.3">
      <c r="B3" s="19" t="s">
        <v>26</v>
      </c>
      <c r="C3" s="20"/>
      <c r="D3" s="9"/>
      <c r="E3" s="11"/>
      <c r="F3" s="11"/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 t="s">
        <v>2</v>
      </c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8" t="s">
        <v>20</v>
      </c>
      <c r="C5" s="18"/>
      <c r="D5" s="9"/>
      <c r="E5" s="12">
        <v>2</v>
      </c>
      <c r="F5" s="6"/>
      <c r="G5" s="6" t="s">
        <v>3</v>
      </c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24</v>
      </c>
      <c r="D6" s="9"/>
      <c r="E6" s="12">
        <v>3</v>
      </c>
      <c r="F6" s="6"/>
      <c r="G6" s="6" t="s">
        <v>19</v>
      </c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/>
      <c r="G7" s="6" t="s">
        <v>4</v>
      </c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/>
      <c r="G8" s="6" t="s">
        <v>5</v>
      </c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 t="s">
        <v>6</v>
      </c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/>
      <c r="G10" s="6" t="s">
        <v>7</v>
      </c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/>
      <c r="G11" s="6" t="s">
        <v>8</v>
      </c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/>
      <c r="G12" s="6"/>
      <c r="H12" s="6" t="s">
        <v>1</v>
      </c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/>
      <c r="G13" s="6"/>
      <c r="H13" s="6"/>
      <c r="I13" s="6" t="s">
        <v>10</v>
      </c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/>
      <c r="G14" s="6"/>
      <c r="H14" s="6"/>
      <c r="I14" s="6"/>
      <c r="J14" s="6" t="s">
        <v>17</v>
      </c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/>
      <c r="G15" s="6"/>
      <c r="H15" s="6"/>
      <c r="I15" s="6"/>
      <c r="K15" s="6" t="s">
        <v>18</v>
      </c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/>
      <c r="G16" s="6"/>
      <c r="H16" s="6"/>
      <c r="I16" s="6"/>
      <c r="J16" s="6"/>
      <c r="K16" s="6"/>
      <c r="L16" s="6" t="s">
        <v>23</v>
      </c>
      <c r="AS16" s="6"/>
      <c r="AT16" s="6"/>
      <c r="AU16" s="6"/>
      <c r="AV16" s="6"/>
      <c r="AW16" s="6"/>
      <c r="AX16" s="6"/>
      <c r="AY16" s="6" t="s">
        <v>23</v>
      </c>
    </row>
    <row r="17" spans="2:51" x14ac:dyDescent="0.25">
      <c r="B17" s="14"/>
      <c r="C17" s="13"/>
      <c r="D17" s="9"/>
      <c r="E17" s="12">
        <v>14</v>
      </c>
      <c r="F17" s="6" t="s">
        <v>9</v>
      </c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/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/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/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/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/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/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/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/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/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/>
      <c r="G27" s="6"/>
      <c r="H27" s="6"/>
      <c r="I27" s="6"/>
      <c r="J27" s="6"/>
      <c r="K27" s="6"/>
      <c r="L27" s="6"/>
    </row>
    <row r="28" spans="2:51" x14ac:dyDescent="0.25">
      <c r="E28" s="12">
        <v>25</v>
      </c>
      <c r="F28" s="6"/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/>
      <c r="G29" s="6"/>
      <c r="H29" s="6"/>
      <c r="I29" s="6"/>
      <c r="K29" s="6"/>
      <c r="L29" s="6"/>
    </row>
    <row r="30" spans="2:51" x14ac:dyDescent="0.25">
      <c r="E30" s="12">
        <v>27</v>
      </c>
      <c r="F30" s="6"/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/>
      <c r="G31" s="6"/>
      <c r="H31" s="6"/>
      <c r="I31" s="6"/>
      <c r="J31" s="6"/>
      <c r="K31" s="6"/>
      <c r="L31" s="6"/>
    </row>
    <row r="32" spans="2:51" x14ac:dyDescent="0.25">
      <c r="E32" s="12">
        <v>29</v>
      </c>
      <c r="F32" s="6"/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/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/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/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2021-06-04T00:16:42Z</dcterms:modified>
</cp:coreProperties>
</file>