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98" documentId="8_{AA2EB21E-9C36-413E-A92A-3D12D76AAA96}" xr6:coauthVersionLast="47" xr6:coauthVersionMax="47" xr10:uidLastSave="{DB623B91-D76E-415F-9BF9-FE96730CF47F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21" i="2"/>
  <c r="G20" i="2"/>
  <c r="G58" i="2" s="1"/>
  <c r="G19" i="2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G59" i="2"/>
  <c r="J59" i="2"/>
  <c r="G60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<sst xmlns="http://schemas.openxmlformats.org/spreadsheetml/2006/main" count="863" uniqueCount="491">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</sst>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/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topLeftCell="D8" workbookViewId="0">
      <selection activeCell="C11" sqref="C11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annual_crop</v>
      </c>
      <c r="H37" t="s">
        <v>490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annual_crop</v>
      </c>
      <c r="H74" t="s">
        <v>490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2025-11-19T20:45:08Z</dcterms:modified>
</cp:coreProperties>
</file>