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<sst xmlns="http://schemas.openxmlformats.org/spreadsheetml/2006/main" count="5" uniqueCount="4">
  <si>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acc</t>
    <phoneticPr fontId="1" type="noConversion"/>
  </si>
  <si>
    <t>loss</t>
    <phoneticPr fontId="1" type="noConversion"/>
  </si>
  <si>
    <t>loss</t>
    <phoneticPr fontId="1" type="noConversion"/>
  </si>
  <si>
    <t>去掉softmax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</si>
</sst>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loss-acc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Sheet1!$B$6:$MN$6</c:f>
              <c:numCache>
                <c:formatCode>General</c:formatCode>
                <c:ptCount val="351"/>
                <c:pt idx="0">
                  <c:v>1715.6665698111201</c:v>
                </c:pt>
                <c:pt idx="1">
                  <c:v>570.75940914619196</c:v>
                </c:pt>
                <c:pt idx="2">
                  <c:v>571.59547237188895</c:v>
                </c:pt>
                <c:pt idx="3">
                  <c:v>514.88923643213502</c:v>
                </c:pt>
                <c:pt idx="4">
                  <c:v>478.83410262106497</c:v>
                </c:pt>
                <c:pt idx="5">
                  <c:v>401.57686069385898</c:v>
                </c:pt>
                <c:pt idx="6">
                  <c:v>388.50240626981201</c:v>
                </c:pt>
                <c:pt idx="7">
                  <c:v>351.98483202731302</c:v>
                </c:pt>
                <c:pt idx="8">
                  <c:v>345.23874189942501</c:v>
                </c:pt>
                <c:pt idx="9">
                  <c:v>318.02405914888698</c:v>
                </c:pt>
                <c:pt idx="10">
                  <c:v>311.937324998154</c:v>
                </c:pt>
                <c:pt idx="11">
                  <c:v>291.556637085077</c:v>
                </c:pt>
                <c:pt idx="12">
                  <c:v>285.79041417668702</c:v>
                </c:pt>
                <c:pt idx="13">
                  <c:v>270.534705759384</c:v>
                </c:pt>
                <c:pt idx="14">
                  <c:v>264.92904925611901</c:v>
                </c:pt>
                <c:pt idx="15">
                  <c:v>253.52358583741201</c:v>
                </c:pt>
                <c:pt idx="16">
                  <c:v>248.018590681489</c:v>
                </c:pt>
                <c:pt idx="17">
                  <c:v>239.365167608543</c:v>
                </c:pt>
                <c:pt idx="18">
                  <c:v>234.051031126016</c:v>
                </c:pt>
                <c:pt idx="19">
                  <c:v>227.26348599909099</c:v>
                </c:pt>
                <c:pt idx="20">
                  <c:v>222.26089282576899</c:v>
                </c:pt>
                <c:pt idx="21">
                  <c:v>216.70922652577201</c:v>
                </c:pt>
                <c:pt idx="22">
                  <c:v>212.08933733242</c:v>
                </c:pt>
                <c:pt idx="23">
                  <c:v>207.36554546227899</c:v>
                </c:pt>
                <c:pt idx="24">
                  <c:v>203.141687140214</c:v>
                </c:pt>
                <c:pt idx="25">
                  <c:v>198.995141303114</c:v>
                </c:pt>
                <c:pt idx="26">
                  <c:v>195.141967810192</c:v>
                </c:pt>
                <c:pt idx="27">
                  <c:v>191.420952389468</c:v>
                </c:pt>
                <c:pt idx="28">
                  <c:v>187.89580434932699</c:v>
                </c:pt>
                <c:pt idx="29">
                  <c:v>184.506355594155</c:v>
                </c:pt>
                <c:pt idx="30">
                  <c:v>181.26412692592501</c:v>
                </c:pt>
                <c:pt idx="31">
                  <c:v>178.14491301811699</c:v>
                </c:pt>
                <c:pt idx="32">
                  <c:v>175.145449785106</c:v>
                </c:pt>
                <c:pt idx="33">
                  <c:v>172.25386696126299</c:v>
                </c:pt>
                <c:pt idx="34">
                  <c:v>169.464177055525</c:v>
                </c:pt>
                <c:pt idx="35">
                  <c:v>166.769032233166</c:v>
                </c:pt>
                <c:pt idx="36">
                  <c:v>164.162902638166</c:v>
                </c:pt>
                <c:pt idx="37">
                  <c:v>161.640475632278</c:v>
                </c:pt>
                <c:pt idx="38">
                  <c:v>159.19719377385599</c:v>
                </c:pt>
                <c:pt idx="39">
                  <c:v>156.82890843495099</c:v>
                </c:pt>
                <c:pt idx="40">
                  <c:v>154.53190388157</c:v>
                </c:pt>
                <c:pt idx="41">
                  <c:v>152.30279985716899</c:v>
                </c:pt>
                <c:pt idx="42">
                  <c:v>150.138507730405</c:v>
                </c:pt>
                <c:pt idx="43">
                  <c:v>148.03618402152699</c:v>
                </c:pt>
                <c:pt idx="44">
                  <c:v>145.99319279338701</c:v>
                </c:pt>
                <c:pt idx="45">
                  <c:v>144.007075794396</c:v>
                </c:pt>
                <c:pt idx="46">
                  <c:v>142.075526804134</c:v>
                </c:pt>
                <c:pt idx="47">
                  <c:v>140.19637143148</c:v>
                </c:pt>
                <c:pt idx="48">
                  <c:v>138.367550195814</c:v>
                </c:pt>
                <c:pt idx="49">
                  <c:v>136.58710499168501</c:v>
                </c:pt>
                <c:pt idx="50">
                  <c:v>134.853168002562</c:v>
                </c:pt>
                <c:pt idx="51">
                  <c:v>133.16395279835001</c:v>
                </c:pt>
                <c:pt idx="52">
                  <c:v>131.51774715944299</c:v>
                </c:pt>
                <c:pt idx="53">
                  <c:v>129.91290735171401</c:v>
                </c:pt>
                <c:pt idx="54">
                  <c:v>128.347853572497</c:v>
                </c:pt>
                <c:pt idx="55">
                  <c:v>126.821066348139</c:v>
                </c:pt>
                <c:pt idx="56">
                  <c:v>125.331083687736</c:v>
                </c:pt>
                <c:pt idx="57">
                  <c:v>123.87649882992</c:v>
                </c:pt>
                <c:pt idx="58">
                  <c:v>122.45595844429999</c:v>
                </c:pt>
                <c:pt idx="59">
                  <c:v>121.068161173259</c:v>
                </c:pt>
                <c:pt idx="60">
                  <c:v>119.71185642083501</c:v>
                </c:pt>
                <c:pt idx="61">
                  <c:v>118.38584331418799</c:v>
                </c:pt>
                <c:pt idx="62">
                  <c:v>117.08896977903601</c:v>
                </c:pt>
                <c:pt idx="63">
                  <c:v>115.82013168365501</c:v>
                </c:pt>
                <c:pt idx="64">
                  <c:v>114.578272016499</c:v>
                </c:pt>
                <c:pt idx="65">
                  <c:v>113.362380070531</c:v>
                </c:pt>
                <c:pt idx="66">
                  <c:v>112.17149061331401</c:v>
                </c:pt>
                <c:pt idx="67">
                  <c:v>111.004683026134</c:v>
                </c:pt>
                <c:pt idx="68">
                  <c:v>109.861080398485</c:v>
                </c:pt>
                <c:pt idx="69">
                  <c:v>108.739848566451</c:v>
                </c:pt>
                <c:pt idx="70">
                  <c:v>107.64019508532</c:v>
                </c:pt>
                <c:pt idx="71">
                  <c:v>106.561368128434</c:v>
                </c:pt>
                <c:pt idx="72">
                  <c:v>105.502655306058</c:v>
                </c:pt>
                <c:pt idx="73">
                  <c:v>104.463382400017</c:v>
                </c:pt>
                <c:pt idx="74">
                  <c:v>103.44291201210901</c:v>
                </c:pt>
                <c:pt idx="75">
                  <c:v>102.440642126759</c:v>
                </c:pt>
                <c:pt idx="76">
                  <c:v>101.456004591008</c:v>
                </c:pt>
                <c:pt idx="77">
                  <c:v>100.48846351754899</c:v>
                </c:pt>
                <c:pt idx="78">
                  <c:v>99.537513619075497</c:v>
                </c:pt>
                <c:pt idx="79">
                  <c:v>98.602678484516503</c:v>
                </c:pt>
                <c:pt idx="80">
                  <c:v>97.683508809749995</c:v>
                </c:pt>
                <c:pt idx="81">
                  <c:v>96.779580596994904</c:v>
                </c:pt>
                <c:pt idx="82">
                  <c:v>95.890493338308701</c:v>
                </c:pt>
                <c:pt idx="83">
                  <c:v>95.015868199397602</c:v>
                </c:pt>
                <c:pt idx="84">
                  <c:v>94.155346220325896</c:v>
                </c:pt>
                <c:pt idx="85">
                  <c:v>93.308586549697907</c:v>
                </c:pt>
                <c:pt idx="86">
                  <c:v>92.475264728506303</c:v>
                </c:pt>
                <c:pt idx="87">
                  <c:v>91.655071039111206</c:v>
                </c:pt>
                <c:pt idx="88">
                  <c:v>90.847708933760302</c:v>
                </c:pt>
                <c:pt idx="89">
                  <c:v>90.052893555682999</c:v>
                </c:pt>
                <c:pt idx="90">
                  <c:v>89.270350364122393</c:v>
                </c:pt>
                <c:pt idx="91">
                  <c:v>88.499813872716302</c:v>
                </c:pt>
                <c:pt idx="92">
                  <c:v>87.741026508459697</c:v>
                </c:pt>
                <c:pt idx="93">
                  <c:v>86.993737596114698</c:v>
                </c:pt>
                <c:pt idx="94">
                  <c:v>86.257702470458298</c:v>
                </c:pt>
                <c:pt idx="95">
                  <c:v>85.532681716258907</c:v>
                </c:pt>
                <c:pt idx="96">
                  <c:v>84.818440533433602</c:v>
                </c:pt>
                <c:pt idx="97">
                  <c:v>84.114748222556798</c:v>
                </c:pt>
                <c:pt idx="98">
                  <c:v>83.421377783846097</c:v>
                </c:pt>
                <c:pt idx="99">
                  <c:v>82.738105621016302</c:v>
                </c:pt>
                <c:pt idx="100">
                  <c:v>82.0647113400113</c:v>
                </c:pt>
                <c:pt idx="101">
                  <c:v>81.4009776316325</c:v>
                </c:pt>
                <c:pt idx="102">
                  <c:v>80.746690226478407</c:v>
                </c:pt>
                <c:pt idx="103">
                  <c:v>80.101637910384895</c:v>
                </c:pt>
                <c:pt idx="104">
                  <c:v>79.465612588675398</c:v>
                </c:pt>
                <c:pt idx="105">
                  <c:v>78.838409387948303</c:v>
                </c:pt>
                <c:pt idx="106">
                  <c:v>78.219826784800702</c:v>
                </c:pt>
                <c:pt idx="107">
                  <c:v>77.609666751744498</c:v>
                </c:pt>
                <c:pt idx="108">
                  <c:v>77.007734911571106</c:v>
                </c:pt>
                <c:pt idx="109">
                  <c:v>76.413840692505005</c:v>
                </c:pt>
                <c:pt idx="110">
                  <c:v>75.827797477608399</c:v>
                </c:pt>
                <c:pt idx="111">
                  <c:v>75.249422743024695</c:v>
                </c:pt>
                <c:pt idx="112">
                  <c:v>74.678538180739807</c:v>
                </c:pt>
                <c:pt idx="113">
                  <c:v>74.1149698025785</c:v>
                </c:pt>
                <c:pt idx="114">
                  <c:v>73.558548023116401</c:v>
                </c:pt>
                <c:pt idx="115">
                  <c:v>73.009107720065501</c:v>
                </c:pt>
                <c:pt idx="116">
                  <c:v>72.466488271477303</c:v>
                </c:pt>
                <c:pt idx="117">
                  <c:v>71.930533569792701</c:v>
                </c:pt>
                <c:pt idx="118">
                  <c:v>71.401092013363098</c:v>
                </c:pt>
                <c:pt idx="119">
                  <c:v>70.878016476557704</c:v>
                </c:pt>
                <c:pt idx="120">
                  <c:v>70.361164259976604</c:v>
                </c:pt>
                <c:pt idx="121">
                  <c:v>69.8503970226013</c:v>
                </c:pt>
                <c:pt idx="122">
                  <c:v>69.345580697946403</c:v>
                </c:pt>
                <c:pt idx="123">
                  <c:v>68.8465853964274</c:v>
                </c:pt>
                <c:pt idx="124">
                  <c:v>68.353285296241197</c:v>
                </c:pt>
                <c:pt idx="125">
                  <c:v>67.865558525074604</c:v>
                </c:pt>
                <c:pt idx="126">
                  <c:v>67.383287034914304</c:v>
                </c:pt>
                <c:pt idx="127">
                  <c:v>66.906356472143798</c:v>
                </c:pt>
                <c:pt idx="128">
                  <c:v>66.434656044978894</c:v>
                </c:pt>
                <c:pt idx="129">
                  <c:v>65.968078390131694</c:v>
                </c:pt>
                <c:pt idx="130">
                  <c:v>65.506519440395394</c:v>
                </c:pt>
                <c:pt idx="131">
                  <c:v>65.049878294636898</c:v>
                </c:pt>
                <c:pt idx="132">
                  <c:v>64.598057091458202</c:v>
                </c:pt>
                <c:pt idx="133">
                  <c:v>64.150960887563699</c:v>
                </c:pt>
                <c:pt idx="134">
                  <c:v>63.708497541645002</c:v>
                </c:pt>
                <c:pt idx="135">
                  <c:v>63.270577604376903</c:v>
                </c:pt>
                <c:pt idx="136">
                  <c:v>62.837114214915303</c:v>
                </c:pt>
                <c:pt idx="137">
                  <c:v>62.4080230040964</c:v>
                </c:pt>
                <c:pt idx="138">
                  <c:v>61.983222004368301</c:v>
                </c:pt>
                <c:pt idx="139">
                  <c:v>61.562631566335703</c:v>
                </c:pt>
                <c:pt idx="140">
                  <c:v>61.146174281671101</c:v>
                </c:pt>
                <c:pt idx="141">
                  <c:v>60.733774912042101</c:v>
                </c:pt>
                <c:pt idx="142">
                  <c:v>60.325360323620998</c:v>
                </c:pt>
                <c:pt idx="143">
                  <c:v>59.920859426680302</c:v>
                </c:pt>
                <c:pt idx="144">
                  <c:v>59.520203119737602</c:v>
                </c:pt>
                <c:pt idx="145">
                  <c:v>59.123324237687598</c:v>
                </c:pt>
                <c:pt idx="146">
                  <c:v>58.730157503351599</c:v>
                </c:pt>
                <c:pt idx="147">
                  <c:v>58.340639481879698</c:v>
                </c:pt>
                <c:pt idx="148">
                  <c:v>57.9547085374586</c:v>
                </c:pt>
                <c:pt idx="149">
                  <c:v>57.572304791804399</c:v>
                </c:pt>
                <c:pt idx="150">
                  <c:v>57.193370083951599</c:v>
                </c:pt>
                <c:pt idx="151">
                  <c:v>56.817847930892</c:v>
                </c:pt>
                <c:pt idx="152">
                  <c:v>56.445683488658602</c:v>
                </c:pt>
                <c:pt idx="153">
                  <c:v>56.076823513493899</c:v>
                </c:pt>
                <c:pt idx="154">
                  <c:v>55.711216322793597</c:v>
                </c:pt>
                <c:pt idx="155">
                  <c:v>55.348811755559304</c:v>
                </c:pt>
                <c:pt idx="156">
                  <c:v>54.989561132143798</c:v>
                </c:pt>
                <c:pt idx="157">
                  <c:v>54.633417213118697</c:v>
                </c:pt>
                <c:pt idx="158">
                  <c:v>54.280334157137503</c:v>
                </c:pt>
                <c:pt idx="159">
                  <c:v>53.930267477713699</c:v>
                </c:pt>
                <c:pt idx="160">
                  <c:v>53.583173998870699</c:v>
                </c:pt>
                <c:pt idx="161">
                  <c:v>53.239011809665101</c:v>
                </c:pt>
                <c:pt idx="162">
                  <c:v>52.897740217618299</c:v>
                </c:pt>
                <c:pt idx="163">
                  <c:v>52.559319701129397</c:v>
                </c:pt>
                <c:pt idx="164">
                  <c:v>52.223711860974703</c:v>
                </c:pt>
                <c:pt idx="165">
                  <c:v>51.890879371030302</c:v>
                </c:pt>
                <c:pt idx="166">
                  <c:v>51.560785928381797</c:v>
                </c:pt>
                <c:pt idx="167">
                  <c:v>51.233396203011097</c:v>
                </c:pt>
                <c:pt idx="168">
                  <c:v>50.908675787271399</c:v>
                </c:pt>
                <c:pt idx="169">
                  <c:v>50.586591145382599</c:v>
                </c:pt>
                <c:pt idx="170">
                  <c:v>50.2671095631908</c:v>
                </c:pt>
                <c:pt idx="171">
                  <c:v>49.950199098451499</c:v>
                </c:pt>
                <c:pt idx="172">
                  <c:v>49.635828531898497</c:v>
                </c:pt>
                <c:pt idx="173">
                  <c:v>49.3239673193683</c:v>
                </c:pt>
                <c:pt idx="174">
                  <c:v>49.014585545244401</c:v>
                </c:pt>
                <c:pt idx="175">
                  <c:v>48.7076538774837</c:v>
                </c:pt>
                <c:pt idx="176">
                  <c:v>48.4031435244748</c:v>
                </c:pt>
                <c:pt idx="177">
                  <c:v>48.101026193964998</c:v>
                </c:pt>
                <c:pt idx="178">
                  <c:v>47.8012740542773</c:v>
                </c:pt>
                <c:pt idx="179">
                  <c:v>47.503859698011802</c:v>
                </c:pt>
                <c:pt idx="180">
                  <c:v>47.208756108408899</c:v>
                </c:pt>
                <c:pt idx="181">
                  <c:v>46.915936628518203</c:v>
                </c:pt>
                <c:pt idx="182">
                  <c:v>46.625374933292697</c:v>
                </c:pt>
                <c:pt idx="183">
                  <c:v>46.337045004694197</c:v>
                </c:pt>
                <c:pt idx="184">
                  <c:v>46.050921109867197</c:v>
                </c:pt>
                <c:pt idx="185">
                  <c:v>45.766977782404503</c:v>
                </c:pt>
                <c:pt idx="186">
                  <c:v>45.485189806698102</c:v>
                </c:pt>
                <c:pt idx="187">
                  <c:v>45.205532205336603</c:v>
                </c:pt>
                <c:pt idx="188">
                  <c:v>44.927980229483197</c:v>
                </c:pt>
                <c:pt idx="189">
                  <c:v>44.652509352137798</c:v>
                </c:pt>
                <c:pt idx="190">
                  <c:v>44.379095264165002</c:v>
                </c:pt>
                <c:pt idx="191">
                  <c:v>44.1077138729419</c:v>
                </c:pt>
                <c:pt idx="192">
                  <c:v>43.838341303464198</c:v>
                </c:pt>
                <c:pt idx="193">
                  <c:v>43.570953901727599</c:v>
                </c:pt>
                <c:pt idx="194">
                  <c:v>43.305528240187698</c:v>
                </c:pt>
                <c:pt idx="195">
                  <c:v>43.042041125091998</c:v>
                </c:pt>
                <c:pt idx="196">
                  <c:v>42.780469605465299</c:v>
                </c:pt>
                <c:pt idx="197">
                  <c:v>42.520790983525799</c:v>
                </c:pt>
                <c:pt idx="198">
                  <c:v>42.262982826306697</c:v>
                </c:pt>
                <c:pt idx="199">
                  <c:v>42.007022978254</c:v>
                </c:pt>
                <c:pt idx="200">
                  <c:v>41.752889574578099</c:v>
                </c:pt>
                <c:pt idx="201">
                  <c:v>41.500561055135002</c:v>
                </c:pt>
                <c:pt idx="202">
                  <c:v>41.250016178623703</c:v>
                </c:pt>
                <c:pt idx="203">
                  <c:v>41.001234036890601</c:v>
                </c:pt>
                <c:pt idx="204">
                  <c:v>40.7541940691439</c:v>
                </c:pt>
                <c:pt idx="205">
                  <c:v>40.508876075889198</c:v>
                </c:pt>
                <c:pt idx="206">
                  <c:v>40.265260232410299</c:v>
                </c:pt>
                <c:pt idx="207">
                  <c:v>40.023327101633399</c:v>
                </c:pt>
                <c:pt idx="208">
                  <c:v>39.783057646223199</c:v>
                </c:pt>
                <c:pt idx="209">
                  <c:v>39.544433239777902</c:v>
                </c:pt>
                <c:pt idx="210">
                  <c:v>39.307435677000903</c:v>
                </c:pt>
                <c:pt idx="211">
                  <c:v>39.072047182743603</c:v>
                </c:pt>
                <c:pt idx="212">
                  <c:v>38.838250419830601</c:v>
                </c:pt>
                <c:pt idx="213">
                  <c:v>38.606028495590202</c:v>
                </c:pt>
                <c:pt idx="214">
                  <c:v>38.3753649670317</c:v>
                </c:pt>
                <c:pt idx="215">
                  <c:v>38.146243844623797</c:v>
                </c:pt>
                <c:pt idx="216">
                  <c:v>37.9186495946444</c:v>
                </c:pt>
                <c:pt idx="217">
                  <c:v>37.692567140085501</c:v>
                </c:pt>
                <c:pt idx="218">
                  <c:v>37.467981860113099</c:v>
                </c:pt>
                <c:pt idx="219">
                  <c:v>37.244879588089702</c:v>
                </c:pt>
                <c:pt idx="220">
                  <c:v>37.023246608188998</c:v>
                </c:pt>
                <c:pt idx="221">
                  <c:v>36.803069650633901</c:v>
                </c:pt>
                <c:pt idx="222">
                  <c:v>36.584335885608098</c:v>
                </c:pt>
                <c:pt idx="223">
                  <c:v>36.3670329158981</c:v>
                </c:pt>
                <c:pt idx="224">
                  <c:v>36.151148768332902</c:v>
                </c:pt>
                <c:pt idx="225">
                  <c:v>35.936671884095198</c:v>
                </c:pt>
                <c:pt idx="226">
                  <c:v>35.7235911079894</c:v>
                </c:pt>
                <c:pt idx="227">
                  <c:v>35.511895676752999</c:v>
                </c:pt>
                <c:pt idx="228">
                  <c:v>35.301575206506001</c:v>
                </c:pt>
                <c:pt idx="229">
                  <c:v>35.092619679436801</c:v>
                </c:pt>
                <c:pt idx="230">
                  <c:v>34.8850194298251</c:v>
                </c:pt>
                <c:pt idx="231">
                  <c:v>34.678765129503297</c:v>
                </c:pt>
                <c:pt idx="232">
                  <c:v>34.473847772861802</c:v>
                </c:pt>
                <c:pt idx="233">
                  <c:v>34.270258661497699</c:v>
                </c:pt>
                <c:pt idx="234">
                  <c:v>34.067989388611302</c:v>
                </c:pt>
                <c:pt idx="235">
                  <c:v>33.867031823246698</c:v>
                </c:pt>
                <c:pt idx="236">
                  <c:v>33.667378094473399</c:v>
                </c:pt>
                <c:pt idx="237">
                  <c:v>33.469020575598599</c:v>
                </c:pt>
                <c:pt idx="238">
                  <c:v>33.271951868498597</c:v>
                </c:pt>
                <c:pt idx="239">
                  <c:v>33.076164788148098</c:v>
                </c:pt>
                <c:pt idx="240">
                  <c:v>32.881652347423298</c:v>
                </c:pt>
                <c:pt idx="241">
                  <c:v>32.688407742246802</c:v>
                </c:pt>
                <c:pt idx="242">
                  <c:v>32.496424337136197</c:v>
                </c:pt>
                <c:pt idx="243">
                  <c:v>32.305695651209703</c:v>
                </c:pt>
                <c:pt idx="244">
                  <c:v>32.116215344697899</c:v>
                </c:pt>
                <c:pt idx="245">
                  <c:v>31.927977205999699</c:v>
                </c:pt>
                <c:pt idx="246">
                  <c:v>31.740975139317701</c:v>
                </c:pt>
                <c:pt idx="247">
                  <c:v>31.5552031528971</c:v>
                </c:pt>
                <c:pt idx="248">
                  <c:v>31.3706553478888</c:v>
                </c:pt>
                <c:pt idx="249">
                  <c:v>31.1873259078492</c:v>
                </c:pt>
                <c:pt idx="250">
                  <c:v>31.0052090888836</c:v>
                </c:pt>
                <c:pt idx="251">
                  <c:v>30.8242992104338</c:v>
                </c:pt>
                <c:pt idx="252">
                  <c:v>30.644590646707499</c:v>
                </c:pt>
                <c:pt idx="253">
                  <c:v>30.4660778187381</c:v>
                </c:pt>
                <c:pt idx="254">
                  <c:v>30.288755187064599</c:v>
                </c:pt>
                <c:pt idx="255">
                  <c:v>30.112617245012501</c:v>
                </c:pt>
                <c:pt idx="256">
                  <c:v>29.937658512557</c:v>
                </c:pt>
                <c:pt idx="257">
                  <c:v>29.763873530745499</c:v>
                </c:pt>
                <c:pt idx="258">
                  <c:v>29.5912568566531</c:v>
                </c:pt>
                <c:pt idx="259">
                  <c:v>29.419803058846</c:v>
                </c:pt>
                <c:pt idx="260">
                  <c:v>29.249506713323399</c:v>
                </c:pt>
                <c:pt idx="261">
                  <c:v>29.0803623999095</c:v>
                </c:pt>
                <c:pt idx="262">
                  <c:v>28.912364699065002</c:v>
                </c:pt>
                <c:pt idx="263">
                  <c:v>28.745508189089598</c:v>
                </c:pt>
                <c:pt idx="264">
                  <c:v>28.579787443684801</c:v>
                </c:pt>
                <c:pt idx="265">
                  <c:v>28.4151970298492</c:v>
                </c:pt>
                <c:pt idx="266">
                  <c:v>28.251731506075998</c:v>
                </c:pt>
                <c:pt idx="267">
                  <c:v>28.0893854208269</c:v>
                </c:pt>
                <c:pt idx="268">
                  <c:v>27.928153311255901</c:v>
                </c:pt>
                <c:pt idx="269">
                  <c:v>27.7680297021566</c:v>
                </c:pt>
                <c:pt idx="270">
                  <c:v>27.609009105110498</c:v>
                </c:pt>
                <c:pt idx="271">
                  <c:v>27.451086017814401</c:v>
                </c:pt>
                <c:pt idx="272">
                  <c:v>27.294254923564601</c:v>
                </c:pt>
                <c:pt idx="273">
                  <c:v>27.138510290880198</c:v>
                </c:pt>
                <c:pt idx="274">
                  <c:v>26.9838465732477</c:v>
                </c:pt>
                <c:pt idx="275">
                  <c:v>26.830258208969699</c:v>
                </c:pt>
                <c:pt idx="276">
                  <c:v>26.6777396211053</c:v>
                </c:pt>
                <c:pt idx="277">
                  <c:v>26.526285217486599</c:v>
                </c:pt>
                <c:pt idx="278">
                  <c:v>26.375889390802399</c:v>
                </c:pt>
                <c:pt idx="279">
                  <c:v>26.2265465187368</c:v>
                </c:pt>
                <c:pt idx="280">
                  <c:v>26.078250964154002</c:v>
                </c:pt>
                <c:pt idx="281">
                  <c:v>25.930997075323699</c:v>
                </c:pt>
                <c:pt idx="282">
                  <c:v>25.7847791861765</c:v>
                </c:pt>
                <c:pt idx="283">
                  <c:v>25.6395916165879</c:v>
                </c:pt>
                <c:pt idx="284">
                  <c:v>25.495428672683001</c:v>
                </c:pt>
                <c:pt idx="285">
                  <c:v>25.352284647159699</c:v>
                </c:pt>
                <c:pt idx="286">
                  <c:v>25.210153819627099</c:v>
                </c:pt>
                <c:pt idx="287">
                  <c:v>25.0690304569559</c:v>
                </c:pt>
                <c:pt idx="288">
                  <c:v>24.928908813639801</c:v>
                </c:pt>
                <c:pt idx="289">
                  <c:v>24.789783132166601</c:v>
                </c:pt>
                <c:pt idx="290">
                  <c:v>24.651647643396998</c:v>
                </c:pt>
                <c:pt idx="291">
                  <c:v>24.514496566951699</c:v>
                </c:pt>
                <c:pt idx="292">
                  <c:v>24.3783241116063</c:v>
                </c:pt>
                <c:pt idx="293">
                  <c:v>24.243124475693701</c:v>
                </c:pt>
                <c:pt idx="294">
                  <c:v>24.1088918475144</c:v>
                </c:pt>
                <c:pt idx="295">
                  <c:v>23.9756204057547</c:v>
                </c:pt>
                <c:pt idx="296">
                  <c:v>23.843304319913901</c:v>
                </c:pt>
                <c:pt idx="297">
                  <c:v>23.7119377507405</c:v>
                </c:pt>
                <c:pt idx="298">
                  <c:v>23.5815148506775</c:v>
                </c:pt>
                <c:pt idx="299">
                  <c:v>23.452029764319001</c:v>
                </c:pt>
                <c:pt idx="300">
                  <c:v>23.323476628876101</c:v>
                </c:pt>
                <c:pt idx="301">
                  <c:v>23.195849574654599</c:v>
                </c:pt>
                <c:pt idx="302">
                  <c:v>23.069142725544399</c:v>
                </c:pt>
                <c:pt idx="303">
                  <c:v>22.943350199519902</c:v>
                </c:pt>
                <c:pt idx="304">
                  <c:v>22.8184661091538</c:v>
                </c:pt>
                <c:pt idx="305">
                  <c:v>22.6944845621416</c:v>
                </c:pt>
                <c:pt idx="306">
                  <c:v>22.5713996618396</c:v>
                </c:pt>
                <c:pt idx="307">
                  <c:v>22.4492055078153</c:v>
                </c:pt>
                <c:pt idx="308">
                  <c:v>22.327896196409199</c:v>
                </c:pt>
                <c:pt idx="309">
                  <c:v>22.207465821309601</c:v>
                </c:pt>
                <c:pt idx="310">
                  <c:v>22.087908474139201</c:v>
                </c:pt>
                <c:pt idx="311">
                  <c:v>21.969218245052598</c:v>
                </c:pt>
                <c:pt idx="312">
                  <c:v>21.8513892233455</c:v>
                </c:pt>
                <c:pt idx="313">
                  <c:v>21.734415498074799</c:v>
                </c:pt>
                <c:pt idx="314">
                  <c:v>21.6182911586885</c:v>
                </c:pt>
                <c:pt idx="315">
                  <c:v>21.503010295664701</c:v>
                </c:pt>
                <c:pt idx="316">
                  <c:v>21.388567001160901</c:v>
                </c:pt>
                <c:pt idx="317">
                  <c:v>21.274955369670199</c:v>
                </c:pt>
                <c:pt idx="318">
                  <c:v>21.162169498685699</c:v>
                </c:pt>
                <c:pt idx="319">
                  <c:v>21.0502034893717</c:v>
                </c:pt>
                <c:pt idx="320">
                  <c:v>20.939051447240701</c:v>
                </c:pt>
                <c:pt idx="321">
                  <c:v>20.828707482835501</c:v>
                </c:pt>
                <c:pt idx="322">
                  <c:v>20.719165712416299</c:v>
                </c:pt>
                <c:pt idx="323">
                  <c:v>20.610420258651001</c:v>
                </c:pt>
                <c:pt idx="324">
                  <c:v>20.502465251307701</c:v>
                </c:pt>
                <c:pt idx="325">
                  <c:v>20.3952948279506</c:v>
                </c:pt>
                <c:pt idx="326">
                  <c:v>20.2889031346355</c:v>
                </c:pt>
                <c:pt idx="327">
                  <c:v>20.183284326606199</c:v>
                </c:pt>
                <c:pt idx="328">
                  <c:v>20.078432568990898</c:v>
                </c:pt>
                <c:pt idx="329">
                  <c:v>19.974342037496498</c:v>
                </c:pt>
                <c:pt idx="330">
                  <c:v>19.871006919101099</c:v>
                </c:pt>
                <c:pt idx="331">
                  <c:v>19.768421412743699</c:v>
                </c:pt>
                <c:pt idx="332">
                  <c:v>19.666579730010501</c:v>
                </c:pt>
                <c:pt idx="333">
                  <c:v>19.565476095816202</c:v>
                </c:pt>
                <c:pt idx="334">
                  <c:v>19.465104749081299</c:v>
                </c:pt>
                <c:pt idx="335">
                  <c:v>19.365459943402598</c:v>
                </c:pt>
                <c:pt idx="336">
                  <c:v>19.266535947718399</c:v>
                </c:pt>
                <c:pt idx="337">
                  <c:v>19.168327046965601</c:v>
                </c:pt>
                <c:pt idx="338">
                  <c:v>19.070827542730601</c:v>
                </c:pt>
                <c:pt idx="339">
                  <c:v>18.974031753890799</c:v>
                </c:pt>
                <c:pt idx="340">
                  <c:v>18.8779340172477</c:v>
                </c:pt>
                <c:pt idx="341">
                  <c:v>18.782528688151601</c:v>
                </c:pt>
                <c:pt idx="342">
                  <c:v>18.687810141115801</c:v>
                </c:pt>
                <c:pt idx="343">
                  <c:v>18.593772770420301</c:v>
                </c:pt>
                <c:pt idx="344">
                  <c:v>18.500410990706499</c:v>
                </c:pt>
                <c:pt idx="345">
                  <c:v>18.407719237558702</c:v>
                </c:pt>
                <c:pt idx="346">
                  <c:v>18.315691968076401</c:v>
                </c:pt>
                <c:pt idx="347">
                  <c:v>18.224323661433299</c:v>
                </c:pt>
                <c:pt idx="348">
                  <c:v>18.133608819425401</c:v>
                </c:pt>
                <c:pt idx="349">
                  <c:v>18.043541967005702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D5-490A-AE65-AD581163F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666560"/>
        <c:axId val="463658688"/>
      </c:lineChart>
      <c:lineChart>
        <c:grouping val="standard"/>
        <c:varyColors val="0"/>
        <c:ser>
          <c:idx val="1"/>
          <c:order val="1"/>
          <c:tx>
            <c:v>acc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Sheet1!$B$7:$MN$7</c:f>
              <c:numCache>
                <c:formatCode>General</c:formatCode>
                <c:ptCount val="351"/>
                <c:pt idx="0">
                  <c:v>15.06</c:v>
                </c:pt>
                <c:pt idx="1">
                  <c:v>19.829999999999998</c:v>
                </c:pt>
                <c:pt idx="2">
                  <c:v>25.33</c:v>
                </c:pt>
                <c:pt idx="3">
                  <c:v>31.31</c:v>
                </c:pt>
                <c:pt idx="4">
                  <c:v>37.130000000000003</c:v>
                </c:pt>
                <c:pt idx="5">
                  <c:v>40.25</c:v>
                </c:pt>
                <c:pt idx="6">
                  <c:v>42.559999999999903</c:v>
                </c:pt>
                <c:pt idx="7">
                  <c:v>44.19</c:v>
                </c:pt>
                <c:pt idx="8">
                  <c:v>45.78</c:v>
                </c:pt>
                <c:pt idx="9">
                  <c:v>47.19</c:v>
                </c:pt>
                <c:pt idx="10">
                  <c:v>48.55</c:v>
                </c:pt>
                <c:pt idx="11">
                  <c:v>49.29</c:v>
                </c:pt>
                <c:pt idx="12">
                  <c:v>50.51</c:v>
                </c:pt>
                <c:pt idx="13">
                  <c:v>51.129999999999903</c:v>
                </c:pt>
                <c:pt idx="14">
                  <c:v>52.2</c:v>
                </c:pt>
                <c:pt idx="15">
                  <c:v>52.949999999999903</c:v>
                </c:pt>
                <c:pt idx="16">
                  <c:v>53.839999999999897</c:v>
                </c:pt>
                <c:pt idx="17">
                  <c:v>54.61</c:v>
                </c:pt>
                <c:pt idx="18">
                  <c:v>55.069999999999901</c:v>
                </c:pt>
                <c:pt idx="19">
                  <c:v>55.489999999999903</c:v>
                </c:pt>
                <c:pt idx="20">
                  <c:v>56.05</c:v>
                </c:pt>
                <c:pt idx="21">
                  <c:v>56.65</c:v>
                </c:pt>
                <c:pt idx="22">
                  <c:v>57.37</c:v>
                </c:pt>
                <c:pt idx="23">
                  <c:v>57.75</c:v>
                </c:pt>
                <c:pt idx="24">
                  <c:v>58.22</c:v>
                </c:pt>
                <c:pt idx="25">
                  <c:v>58.589999999999897</c:v>
                </c:pt>
                <c:pt idx="26">
                  <c:v>58.86</c:v>
                </c:pt>
                <c:pt idx="27">
                  <c:v>59.419999999999902</c:v>
                </c:pt>
                <c:pt idx="28">
                  <c:v>59.65</c:v>
                </c:pt>
                <c:pt idx="29">
                  <c:v>60</c:v>
                </c:pt>
                <c:pt idx="30">
                  <c:v>60.129999999999903</c:v>
                </c:pt>
                <c:pt idx="31">
                  <c:v>60.38</c:v>
                </c:pt>
                <c:pt idx="32">
                  <c:v>60.819999999999901</c:v>
                </c:pt>
                <c:pt idx="33">
                  <c:v>61.16</c:v>
                </c:pt>
                <c:pt idx="34">
                  <c:v>61.51</c:v>
                </c:pt>
                <c:pt idx="35">
                  <c:v>61.83</c:v>
                </c:pt>
                <c:pt idx="36">
                  <c:v>62.07</c:v>
                </c:pt>
                <c:pt idx="37">
                  <c:v>62.33</c:v>
                </c:pt>
                <c:pt idx="38">
                  <c:v>62.68</c:v>
                </c:pt>
                <c:pt idx="39">
                  <c:v>62.98</c:v>
                </c:pt>
                <c:pt idx="40">
                  <c:v>63.18</c:v>
                </c:pt>
                <c:pt idx="41">
                  <c:v>63.32</c:v>
                </c:pt>
                <c:pt idx="42">
                  <c:v>63.51</c:v>
                </c:pt>
                <c:pt idx="43">
                  <c:v>63.7</c:v>
                </c:pt>
                <c:pt idx="44">
                  <c:v>63.839999999999897</c:v>
                </c:pt>
                <c:pt idx="45">
                  <c:v>63.94</c:v>
                </c:pt>
                <c:pt idx="46">
                  <c:v>64.09</c:v>
                </c:pt>
                <c:pt idx="47">
                  <c:v>64.17</c:v>
                </c:pt>
                <c:pt idx="48">
                  <c:v>64.28</c:v>
                </c:pt>
                <c:pt idx="49">
                  <c:v>64.48</c:v>
                </c:pt>
                <c:pt idx="50">
                  <c:v>64.569999999999993</c:v>
                </c:pt>
                <c:pt idx="51">
                  <c:v>64.8</c:v>
                </c:pt>
                <c:pt idx="52">
                  <c:v>64.959999999999994</c:v>
                </c:pt>
                <c:pt idx="53">
                  <c:v>65</c:v>
                </c:pt>
                <c:pt idx="54">
                  <c:v>65.239999999999995</c:v>
                </c:pt>
                <c:pt idx="55">
                  <c:v>65.489999999999995</c:v>
                </c:pt>
                <c:pt idx="56">
                  <c:v>65.66</c:v>
                </c:pt>
                <c:pt idx="57">
                  <c:v>65.8</c:v>
                </c:pt>
                <c:pt idx="58">
                  <c:v>65.89</c:v>
                </c:pt>
                <c:pt idx="59">
                  <c:v>66.039999999999907</c:v>
                </c:pt>
                <c:pt idx="60">
                  <c:v>66.16</c:v>
                </c:pt>
                <c:pt idx="61">
                  <c:v>66.3</c:v>
                </c:pt>
                <c:pt idx="62">
                  <c:v>66.33</c:v>
                </c:pt>
                <c:pt idx="63">
                  <c:v>66.45</c:v>
                </c:pt>
                <c:pt idx="64">
                  <c:v>66.599999999999994</c:v>
                </c:pt>
                <c:pt idx="65">
                  <c:v>66.8</c:v>
                </c:pt>
                <c:pt idx="66">
                  <c:v>66.979999999999905</c:v>
                </c:pt>
                <c:pt idx="67">
                  <c:v>67.150000000000006</c:v>
                </c:pt>
                <c:pt idx="68">
                  <c:v>67.25</c:v>
                </c:pt>
                <c:pt idx="69">
                  <c:v>67.42</c:v>
                </c:pt>
                <c:pt idx="70">
                  <c:v>67.569999999999993</c:v>
                </c:pt>
                <c:pt idx="71">
                  <c:v>67.67</c:v>
                </c:pt>
                <c:pt idx="72">
                  <c:v>67.709999999999994</c:v>
                </c:pt>
                <c:pt idx="73">
                  <c:v>67.819999999999993</c:v>
                </c:pt>
                <c:pt idx="74">
                  <c:v>67.94</c:v>
                </c:pt>
                <c:pt idx="75">
                  <c:v>67.92</c:v>
                </c:pt>
                <c:pt idx="76">
                  <c:v>67.989999999999995</c:v>
                </c:pt>
                <c:pt idx="77">
                  <c:v>68.22</c:v>
                </c:pt>
                <c:pt idx="78">
                  <c:v>68.319999999999993</c:v>
                </c:pt>
                <c:pt idx="79">
                  <c:v>68.39</c:v>
                </c:pt>
                <c:pt idx="80">
                  <c:v>68.41</c:v>
                </c:pt>
                <c:pt idx="81">
                  <c:v>68.599999999999994</c:v>
                </c:pt>
                <c:pt idx="82">
                  <c:v>68.72</c:v>
                </c:pt>
                <c:pt idx="83">
                  <c:v>68.84</c:v>
                </c:pt>
                <c:pt idx="84">
                  <c:v>68.95</c:v>
                </c:pt>
                <c:pt idx="85">
                  <c:v>69.02</c:v>
                </c:pt>
                <c:pt idx="86">
                  <c:v>69.23</c:v>
                </c:pt>
                <c:pt idx="87">
                  <c:v>69.16</c:v>
                </c:pt>
                <c:pt idx="88">
                  <c:v>69.16</c:v>
                </c:pt>
                <c:pt idx="89">
                  <c:v>69.22</c:v>
                </c:pt>
                <c:pt idx="90">
                  <c:v>69.3</c:v>
                </c:pt>
                <c:pt idx="91">
                  <c:v>69.36</c:v>
                </c:pt>
                <c:pt idx="92">
                  <c:v>69.47</c:v>
                </c:pt>
                <c:pt idx="93">
                  <c:v>69.459999999999994</c:v>
                </c:pt>
                <c:pt idx="94">
                  <c:v>69.52</c:v>
                </c:pt>
                <c:pt idx="95">
                  <c:v>69.66</c:v>
                </c:pt>
                <c:pt idx="96">
                  <c:v>69.650000000000006</c:v>
                </c:pt>
                <c:pt idx="97">
                  <c:v>69.77</c:v>
                </c:pt>
                <c:pt idx="98">
                  <c:v>69.91</c:v>
                </c:pt>
                <c:pt idx="99">
                  <c:v>69.94</c:v>
                </c:pt>
                <c:pt idx="100">
                  <c:v>70.040000000000006</c:v>
                </c:pt>
                <c:pt idx="101">
                  <c:v>70.17</c:v>
                </c:pt>
                <c:pt idx="102">
                  <c:v>70.25</c:v>
                </c:pt>
                <c:pt idx="103">
                  <c:v>70.25</c:v>
                </c:pt>
                <c:pt idx="104">
                  <c:v>70.33</c:v>
                </c:pt>
                <c:pt idx="105">
                  <c:v>70.38</c:v>
                </c:pt>
                <c:pt idx="106">
                  <c:v>70.37</c:v>
                </c:pt>
                <c:pt idx="107">
                  <c:v>70.39</c:v>
                </c:pt>
                <c:pt idx="108">
                  <c:v>70.45</c:v>
                </c:pt>
                <c:pt idx="109">
                  <c:v>70.45</c:v>
                </c:pt>
                <c:pt idx="110">
                  <c:v>70.489999999999995</c:v>
                </c:pt>
                <c:pt idx="111">
                  <c:v>70.59</c:v>
                </c:pt>
                <c:pt idx="112">
                  <c:v>70.72</c:v>
                </c:pt>
                <c:pt idx="113">
                  <c:v>70.67</c:v>
                </c:pt>
                <c:pt idx="114">
                  <c:v>70.72</c:v>
                </c:pt>
                <c:pt idx="115">
                  <c:v>70.77</c:v>
                </c:pt>
                <c:pt idx="116">
                  <c:v>70.75</c:v>
                </c:pt>
                <c:pt idx="117">
                  <c:v>70.760000000000005</c:v>
                </c:pt>
                <c:pt idx="118">
                  <c:v>70.81</c:v>
                </c:pt>
                <c:pt idx="119">
                  <c:v>70.98</c:v>
                </c:pt>
                <c:pt idx="120">
                  <c:v>71.02</c:v>
                </c:pt>
                <c:pt idx="121">
                  <c:v>71.05</c:v>
                </c:pt>
                <c:pt idx="122">
                  <c:v>71.12</c:v>
                </c:pt>
                <c:pt idx="123">
                  <c:v>71.19</c:v>
                </c:pt>
                <c:pt idx="124">
                  <c:v>71.239999999999995</c:v>
                </c:pt>
                <c:pt idx="125">
                  <c:v>71.33</c:v>
                </c:pt>
                <c:pt idx="126">
                  <c:v>71.37</c:v>
                </c:pt>
                <c:pt idx="127">
                  <c:v>71.419999999999902</c:v>
                </c:pt>
                <c:pt idx="128">
                  <c:v>71.509999999999906</c:v>
                </c:pt>
                <c:pt idx="129">
                  <c:v>71.55</c:v>
                </c:pt>
                <c:pt idx="130">
                  <c:v>71.619999999999905</c:v>
                </c:pt>
                <c:pt idx="131">
                  <c:v>71.67</c:v>
                </c:pt>
                <c:pt idx="132">
                  <c:v>71.63</c:v>
                </c:pt>
                <c:pt idx="133">
                  <c:v>71.63</c:v>
                </c:pt>
                <c:pt idx="134">
                  <c:v>71.650000000000006</c:v>
                </c:pt>
                <c:pt idx="135">
                  <c:v>71.66</c:v>
                </c:pt>
                <c:pt idx="136">
                  <c:v>71.679999999999893</c:v>
                </c:pt>
                <c:pt idx="137">
                  <c:v>71.67</c:v>
                </c:pt>
                <c:pt idx="138">
                  <c:v>71.650000000000006</c:v>
                </c:pt>
                <c:pt idx="139">
                  <c:v>71.679999999999893</c:v>
                </c:pt>
                <c:pt idx="140">
                  <c:v>71.72</c:v>
                </c:pt>
                <c:pt idx="141">
                  <c:v>71.78</c:v>
                </c:pt>
                <c:pt idx="142">
                  <c:v>71.760000000000005</c:v>
                </c:pt>
                <c:pt idx="143">
                  <c:v>71.75</c:v>
                </c:pt>
                <c:pt idx="144">
                  <c:v>71.760000000000005</c:v>
                </c:pt>
                <c:pt idx="145">
                  <c:v>71.789999999999907</c:v>
                </c:pt>
                <c:pt idx="146">
                  <c:v>71.81</c:v>
                </c:pt>
                <c:pt idx="147">
                  <c:v>71.89</c:v>
                </c:pt>
                <c:pt idx="148">
                  <c:v>71.94</c:v>
                </c:pt>
                <c:pt idx="149">
                  <c:v>71.930000000000007</c:v>
                </c:pt>
                <c:pt idx="150">
                  <c:v>71.86</c:v>
                </c:pt>
                <c:pt idx="151">
                  <c:v>71.94</c:v>
                </c:pt>
                <c:pt idx="152">
                  <c:v>71.959999999999994</c:v>
                </c:pt>
                <c:pt idx="153">
                  <c:v>72.05</c:v>
                </c:pt>
                <c:pt idx="154">
                  <c:v>72.05</c:v>
                </c:pt>
                <c:pt idx="155">
                  <c:v>72.009999999999906</c:v>
                </c:pt>
                <c:pt idx="156">
                  <c:v>72.02</c:v>
                </c:pt>
                <c:pt idx="157">
                  <c:v>72.099999999999994</c:v>
                </c:pt>
                <c:pt idx="158">
                  <c:v>72.180000000000007</c:v>
                </c:pt>
                <c:pt idx="159">
                  <c:v>72.22</c:v>
                </c:pt>
                <c:pt idx="160">
                  <c:v>72.27</c:v>
                </c:pt>
                <c:pt idx="161">
                  <c:v>72.23</c:v>
                </c:pt>
                <c:pt idx="162">
                  <c:v>72.239999999999995</c:v>
                </c:pt>
                <c:pt idx="163">
                  <c:v>72.399999999999906</c:v>
                </c:pt>
                <c:pt idx="164">
                  <c:v>72.42</c:v>
                </c:pt>
                <c:pt idx="165">
                  <c:v>72.39</c:v>
                </c:pt>
                <c:pt idx="166">
                  <c:v>72.399999999999906</c:v>
                </c:pt>
                <c:pt idx="167">
                  <c:v>72.42</c:v>
                </c:pt>
                <c:pt idx="168">
                  <c:v>72.53</c:v>
                </c:pt>
                <c:pt idx="169">
                  <c:v>72.619999999999905</c:v>
                </c:pt>
                <c:pt idx="170">
                  <c:v>72.69</c:v>
                </c:pt>
                <c:pt idx="171">
                  <c:v>72.650000000000006</c:v>
                </c:pt>
                <c:pt idx="172">
                  <c:v>72.61</c:v>
                </c:pt>
                <c:pt idx="173">
                  <c:v>72.569999999999993</c:v>
                </c:pt>
                <c:pt idx="174">
                  <c:v>72.619999999999905</c:v>
                </c:pt>
                <c:pt idx="175">
                  <c:v>72.64</c:v>
                </c:pt>
                <c:pt idx="176">
                  <c:v>72.7</c:v>
                </c:pt>
                <c:pt idx="177">
                  <c:v>72.77</c:v>
                </c:pt>
                <c:pt idx="178">
                  <c:v>72.77</c:v>
                </c:pt>
                <c:pt idx="179">
                  <c:v>72.87</c:v>
                </c:pt>
                <c:pt idx="180">
                  <c:v>72.929999999999893</c:v>
                </c:pt>
                <c:pt idx="181">
                  <c:v>73.040000000000006</c:v>
                </c:pt>
                <c:pt idx="182">
                  <c:v>73.06</c:v>
                </c:pt>
                <c:pt idx="183">
                  <c:v>73.099999999999994</c:v>
                </c:pt>
                <c:pt idx="184">
                  <c:v>73.06</c:v>
                </c:pt>
                <c:pt idx="185">
                  <c:v>73.099999999999994</c:v>
                </c:pt>
                <c:pt idx="186">
                  <c:v>73.180000000000007</c:v>
                </c:pt>
                <c:pt idx="187">
                  <c:v>73.290000000000006</c:v>
                </c:pt>
                <c:pt idx="188">
                  <c:v>73.33</c:v>
                </c:pt>
                <c:pt idx="189">
                  <c:v>73.400000000000006</c:v>
                </c:pt>
                <c:pt idx="190">
                  <c:v>73.41</c:v>
                </c:pt>
                <c:pt idx="191">
                  <c:v>73.349999999999994</c:v>
                </c:pt>
                <c:pt idx="192">
                  <c:v>73.42</c:v>
                </c:pt>
                <c:pt idx="193">
                  <c:v>73.429999999999893</c:v>
                </c:pt>
                <c:pt idx="194">
                  <c:v>73.42</c:v>
                </c:pt>
                <c:pt idx="195">
                  <c:v>73.48</c:v>
                </c:pt>
                <c:pt idx="196">
                  <c:v>73.44</c:v>
                </c:pt>
                <c:pt idx="197">
                  <c:v>73.45</c:v>
                </c:pt>
                <c:pt idx="198">
                  <c:v>73.540000000000006</c:v>
                </c:pt>
                <c:pt idx="199">
                  <c:v>73.540000000000006</c:v>
                </c:pt>
                <c:pt idx="200">
                  <c:v>73.619999999999905</c:v>
                </c:pt>
                <c:pt idx="201">
                  <c:v>73.64</c:v>
                </c:pt>
                <c:pt idx="202">
                  <c:v>73.66</c:v>
                </c:pt>
                <c:pt idx="203">
                  <c:v>73.69</c:v>
                </c:pt>
                <c:pt idx="204">
                  <c:v>73.680000000000007</c:v>
                </c:pt>
                <c:pt idx="205">
                  <c:v>73.69</c:v>
                </c:pt>
                <c:pt idx="206">
                  <c:v>73.709999999999994</c:v>
                </c:pt>
                <c:pt idx="207">
                  <c:v>73.67</c:v>
                </c:pt>
                <c:pt idx="208">
                  <c:v>73.739999999999995</c:v>
                </c:pt>
                <c:pt idx="209">
                  <c:v>73.78</c:v>
                </c:pt>
                <c:pt idx="210">
                  <c:v>73.760000000000005</c:v>
                </c:pt>
                <c:pt idx="211">
                  <c:v>73.83</c:v>
                </c:pt>
                <c:pt idx="212">
                  <c:v>73.87</c:v>
                </c:pt>
                <c:pt idx="213">
                  <c:v>73.86</c:v>
                </c:pt>
                <c:pt idx="214">
                  <c:v>73.87</c:v>
                </c:pt>
                <c:pt idx="215">
                  <c:v>73.83</c:v>
                </c:pt>
                <c:pt idx="216">
                  <c:v>73.839999999999904</c:v>
                </c:pt>
                <c:pt idx="217">
                  <c:v>73.849999999999994</c:v>
                </c:pt>
                <c:pt idx="218">
                  <c:v>73.849999999999994</c:v>
                </c:pt>
                <c:pt idx="219">
                  <c:v>73.849999999999994</c:v>
                </c:pt>
                <c:pt idx="220">
                  <c:v>73.819999999999993</c:v>
                </c:pt>
                <c:pt idx="221">
                  <c:v>73.81</c:v>
                </c:pt>
                <c:pt idx="222">
                  <c:v>73.86</c:v>
                </c:pt>
                <c:pt idx="223">
                  <c:v>73.88</c:v>
                </c:pt>
                <c:pt idx="224">
                  <c:v>73.929999999999893</c:v>
                </c:pt>
                <c:pt idx="225">
                  <c:v>73.97</c:v>
                </c:pt>
                <c:pt idx="226">
                  <c:v>73.97</c:v>
                </c:pt>
                <c:pt idx="227">
                  <c:v>73.98</c:v>
                </c:pt>
                <c:pt idx="228">
                  <c:v>73.98</c:v>
                </c:pt>
                <c:pt idx="229">
                  <c:v>73.959999999999994</c:v>
                </c:pt>
                <c:pt idx="230">
                  <c:v>73.95</c:v>
                </c:pt>
                <c:pt idx="231">
                  <c:v>73.94</c:v>
                </c:pt>
                <c:pt idx="232">
                  <c:v>73.989999999999995</c:v>
                </c:pt>
                <c:pt idx="233">
                  <c:v>74.02</c:v>
                </c:pt>
                <c:pt idx="234">
                  <c:v>73.989999999999995</c:v>
                </c:pt>
                <c:pt idx="235">
                  <c:v>73.959999999999994</c:v>
                </c:pt>
                <c:pt idx="236">
                  <c:v>74.009999999999906</c:v>
                </c:pt>
                <c:pt idx="237">
                  <c:v>74.08</c:v>
                </c:pt>
                <c:pt idx="238">
                  <c:v>74.11</c:v>
                </c:pt>
                <c:pt idx="239">
                  <c:v>74.11</c:v>
                </c:pt>
                <c:pt idx="240">
                  <c:v>74.119999999999905</c:v>
                </c:pt>
                <c:pt idx="241">
                  <c:v>74.13</c:v>
                </c:pt>
                <c:pt idx="242">
                  <c:v>74.180000000000007</c:v>
                </c:pt>
                <c:pt idx="243">
                  <c:v>74.13</c:v>
                </c:pt>
                <c:pt idx="244">
                  <c:v>74.150000000000006</c:v>
                </c:pt>
                <c:pt idx="245">
                  <c:v>74.119999999999905</c:v>
                </c:pt>
                <c:pt idx="246">
                  <c:v>74.14</c:v>
                </c:pt>
                <c:pt idx="247">
                  <c:v>74.17</c:v>
                </c:pt>
                <c:pt idx="248">
                  <c:v>74.229999999999905</c:v>
                </c:pt>
                <c:pt idx="249">
                  <c:v>74.290000000000006</c:v>
                </c:pt>
                <c:pt idx="250">
                  <c:v>74.290000000000006</c:v>
                </c:pt>
                <c:pt idx="251">
                  <c:v>74.339999999999904</c:v>
                </c:pt>
                <c:pt idx="252">
                  <c:v>74.28</c:v>
                </c:pt>
                <c:pt idx="253">
                  <c:v>74.28</c:v>
                </c:pt>
                <c:pt idx="254">
                  <c:v>74.260000000000005</c:v>
                </c:pt>
                <c:pt idx="255">
                  <c:v>74.290000000000006</c:v>
                </c:pt>
                <c:pt idx="256">
                  <c:v>74.27</c:v>
                </c:pt>
                <c:pt idx="257">
                  <c:v>74.36</c:v>
                </c:pt>
                <c:pt idx="258">
                  <c:v>74.339999999999904</c:v>
                </c:pt>
                <c:pt idx="259">
                  <c:v>74.38</c:v>
                </c:pt>
                <c:pt idx="260">
                  <c:v>74.44</c:v>
                </c:pt>
                <c:pt idx="261">
                  <c:v>74.44</c:v>
                </c:pt>
                <c:pt idx="262">
                  <c:v>74.45</c:v>
                </c:pt>
                <c:pt idx="263">
                  <c:v>74.52</c:v>
                </c:pt>
                <c:pt idx="264">
                  <c:v>74.55</c:v>
                </c:pt>
                <c:pt idx="265">
                  <c:v>74.52</c:v>
                </c:pt>
                <c:pt idx="266">
                  <c:v>74.569999999999993</c:v>
                </c:pt>
                <c:pt idx="267">
                  <c:v>74.61</c:v>
                </c:pt>
                <c:pt idx="268">
                  <c:v>74.66</c:v>
                </c:pt>
                <c:pt idx="269">
                  <c:v>74.67</c:v>
                </c:pt>
                <c:pt idx="270">
                  <c:v>74.67</c:v>
                </c:pt>
                <c:pt idx="271">
                  <c:v>74.7</c:v>
                </c:pt>
                <c:pt idx="272">
                  <c:v>74.729999999999905</c:v>
                </c:pt>
                <c:pt idx="273">
                  <c:v>74.760000000000005</c:v>
                </c:pt>
                <c:pt idx="274">
                  <c:v>74.75</c:v>
                </c:pt>
                <c:pt idx="275">
                  <c:v>74.78</c:v>
                </c:pt>
                <c:pt idx="276">
                  <c:v>74.77</c:v>
                </c:pt>
                <c:pt idx="277">
                  <c:v>74.790000000000006</c:v>
                </c:pt>
                <c:pt idx="278">
                  <c:v>74.81</c:v>
                </c:pt>
                <c:pt idx="279">
                  <c:v>74.8</c:v>
                </c:pt>
                <c:pt idx="280">
                  <c:v>74.78</c:v>
                </c:pt>
                <c:pt idx="281">
                  <c:v>74.790000000000006</c:v>
                </c:pt>
                <c:pt idx="282">
                  <c:v>74.8</c:v>
                </c:pt>
                <c:pt idx="283">
                  <c:v>74.81</c:v>
                </c:pt>
                <c:pt idx="284">
                  <c:v>74.87</c:v>
                </c:pt>
                <c:pt idx="285">
                  <c:v>74.89</c:v>
                </c:pt>
                <c:pt idx="286">
                  <c:v>74.92</c:v>
                </c:pt>
                <c:pt idx="287">
                  <c:v>74.900000000000006</c:v>
                </c:pt>
                <c:pt idx="288">
                  <c:v>74.849999999999994</c:v>
                </c:pt>
                <c:pt idx="289">
                  <c:v>74.83</c:v>
                </c:pt>
                <c:pt idx="290">
                  <c:v>74.839999999999904</c:v>
                </c:pt>
                <c:pt idx="291">
                  <c:v>74.87</c:v>
                </c:pt>
                <c:pt idx="292">
                  <c:v>74.88</c:v>
                </c:pt>
                <c:pt idx="293">
                  <c:v>74.89</c:v>
                </c:pt>
                <c:pt idx="294">
                  <c:v>74.839999999999904</c:v>
                </c:pt>
                <c:pt idx="295">
                  <c:v>74.92</c:v>
                </c:pt>
                <c:pt idx="296">
                  <c:v>74.900000000000006</c:v>
                </c:pt>
                <c:pt idx="297">
                  <c:v>74.94</c:v>
                </c:pt>
                <c:pt idx="298">
                  <c:v>74.989999999999995</c:v>
                </c:pt>
                <c:pt idx="299">
                  <c:v>75</c:v>
                </c:pt>
                <c:pt idx="300">
                  <c:v>75.03</c:v>
                </c:pt>
                <c:pt idx="301">
                  <c:v>75.06</c:v>
                </c:pt>
                <c:pt idx="302">
                  <c:v>75.039999999999907</c:v>
                </c:pt>
                <c:pt idx="303">
                  <c:v>75.039999999999907</c:v>
                </c:pt>
                <c:pt idx="304">
                  <c:v>75.06</c:v>
                </c:pt>
                <c:pt idx="305">
                  <c:v>75.08</c:v>
                </c:pt>
                <c:pt idx="306">
                  <c:v>75.13</c:v>
                </c:pt>
                <c:pt idx="307">
                  <c:v>75.14</c:v>
                </c:pt>
                <c:pt idx="308">
                  <c:v>75.149999999999906</c:v>
                </c:pt>
                <c:pt idx="309">
                  <c:v>75.08</c:v>
                </c:pt>
                <c:pt idx="310">
                  <c:v>75.11</c:v>
                </c:pt>
                <c:pt idx="311">
                  <c:v>75.12</c:v>
                </c:pt>
                <c:pt idx="312">
                  <c:v>75.12</c:v>
                </c:pt>
                <c:pt idx="313">
                  <c:v>75.13</c:v>
                </c:pt>
                <c:pt idx="314">
                  <c:v>75.11</c:v>
                </c:pt>
                <c:pt idx="315">
                  <c:v>75.16</c:v>
                </c:pt>
                <c:pt idx="316">
                  <c:v>75.2</c:v>
                </c:pt>
                <c:pt idx="317">
                  <c:v>75.28</c:v>
                </c:pt>
                <c:pt idx="318">
                  <c:v>75.28</c:v>
                </c:pt>
                <c:pt idx="319">
                  <c:v>75.25</c:v>
                </c:pt>
                <c:pt idx="320">
                  <c:v>75.260000000000005</c:v>
                </c:pt>
                <c:pt idx="321">
                  <c:v>75.25</c:v>
                </c:pt>
                <c:pt idx="322">
                  <c:v>75.239999999999995</c:v>
                </c:pt>
                <c:pt idx="323">
                  <c:v>75.260000000000005</c:v>
                </c:pt>
                <c:pt idx="324">
                  <c:v>75.3</c:v>
                </c:pt>
                <c:pt idx="325">
                  <c:v>75.339999999999904</c:v>
                </c:pt>
                <c:pt idx="326">
                  <c:v>75.36</c:v>
                </c:pt>
                <c:pt idx="327">
                  <c:v>75.39</c:v>
                </c:pt>
                <c:pt idx="328">
                  <c:v>75.42</c:v>
                </c:pt>
                <c:pt idx="329">
                  <c:v>75.429999999999893</c:v>
                </c:pt>
                <c:pt idx="330">
                  <c:v>75.449999999999903</c:v>
                </c:pt>
                <c:pt idx="331">
                  <c:v>75.39</c:v>
                </c:pt>
                <c:pt idx="332">
                  <c:v>75.38</c:v>
                </c:pt>
                <c:pt idx="333">
                  <c:v>75.37</c:v>
                </c:pt>
                <c:pt idx="334">
                  <c:v>75.39</c:v>
                </c:pt>
                <c:pt idx="335">
                  <c:v>75.41</c:v>
                </c:pt>
                <c:pt idx="336">
                  <c:v>75.429999999999893</c:v>
                </c:pt>
                <c:pt idx="337">
                  <c:v>75.5</c:v>
                </c:pt>
                <c:pt idx="338">
                  <c:v>75.539999999999907</c:v>
                </c:pt>
                <c:pt idx="339">
                  <c:v>75.56</c:v>
                </c:pt>
                <c:pt idx="340">
                  <c:v>75.649999999999906</c:v>
                </c:pt>
                <c:pt idx="341">
                  <c:v>75.67</c:v>
                </c:pt>
                <c:pt idx="342">
                  <c:v>75.66</c:v>
                </c:pt>
                <c:pt idx="343">
                  <c:v>75.649999999999906</c:v>
                </c:pt>
                <c:pt idx="344">
                  <c:v>75.7</c:v>
                </c:pt>
                <c:pt idx="345">
                  <c:v>75.709999999999994</c:v>
                </c:pt>
                <c:pt idx="346">
                  <c:v>75.78</c:v>
                </c:pt>
                <c:pt idx="347">
                  <c:v>75.8</c:v>
                </c:pt>
                <c:pt idx="348">
                  <c:v>75.8</c:v>
                </c:pt>
                <c:pt idx="349">
                  <c:v>75.77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D5-490A-AE65-AD581163F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242136"/>
        <c:axId val="468244104"/>
      </c:lineChart>
      <c:catAx>
        <c:axId val="46366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3658688"/>
        <c:crosses val="autoZero"/>
        <c:auto val="1"/>
        <c:lblAlgn val="ctr"/>
        <c:lblOffset val="100"/>
        <c:noMultiLvlLbl val="0"/>
      </c:catAx>
      <c:valAx>
        <c:axId val="46365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3666560"/>
        <c:crosses val="autoZero"/>
        <c:crossBetween val="between"/>
      </c:valAx>
      <c:valAx>
        <c:axId val="468244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8242136"/>
        <c:crosses val="max"/>
        <c:crossBetween val="between"/>
      </c:valAx>
      <c:catAx>
        <c:axId val="468242136"/>
        <c:scaling>
          <c:orientation val="minMax"/>
        </c:scaling>
        <c:delete val="1"/>
        <c:axPos val="b"/>
        <c:majorTickMark val="out"/>
        <c:minorTickMark val="none"/>
        <c:tickLblPos val="nextTo"/>
        <c:crossAx val="4682441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11</xdr:row>
      <xdr:rowOff>7620</xdr:rowOff>
    </xdr:from>
    <xdr:to>
      <xdr:col>13</xdr:col>
      <xdr:colOff>426720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7"/>
  <sheetViews>
    <sheetView tabSelected="1" topLeftCell="MA1" workbookViewId="0">
      <selection activeCell="MP13" sqref="MP13"/>
    </sheetView>
  </sheetViews>
  <sheetFormatPr defaultRowHeight="13.8" x14ac:dyDescent="0.25"/>
  <sheetData>
    <row r="1" spans="1:35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</row>
    <row r="2" spans="1:352" x14ac:dyDescent="0.25">
      <c r="A2" t="s">
        <v>0</v>
      </c>
      <c r="B2">
        <v>15.06</v>
      </c>
      <c r="C2">
        <v>19.829999999999998</v>
      </c>
      <c r="D2">
        <v>25.33</v>
      </c>
      <c r="E2">
        <v>31.31</v>
      </c>
      <c r="F2">
        <v>37.130000000000003</v>
      </c>
      <c r="G2">
        <v>40.25</v>
      </c>
      <c r="H2">
        <v>42.559999999999903</v>
      </c>
      <c r="I2">
        <v>44.19</v>
      </c>
      <c r="J2">
        <v>45.78</v>
      </c>
      <c r="K2">
        <v>47.19</v>
      </c>
      <c r="L2">
        <v>48.55</v>
      </c>
      <c r="M2">
        <v>49.29</v>
      </c>
      <c r="N2">
        <v>50.51</v>
      </c>
      <c r="O2">
        <v>51.129999999999903</v>
      </c>
      <c r="P2">
        <v>52.2</v>
      </c>
      <c r="Q2">
        <v>52.949999999999903</v>
      </c>
      <c r="R2">
        <v>53.839999999999897</v>
      </c>
      <c r="S2">
        <v>54.61</v>
      </c>
      <c r="T2">
        <v>55.069999999999901</v>
      </c>
      <c r="U2">
        <v>55.489999999999903</v>
      </c>
      <c r="V2">
        <v>56.05</v>
      </c>
      <c r="W2">
        <v>56.65</v>
      </c>
      <c r="X2">
        <v>57.37</v>
      </c>
      <c r="Y2">
        <v>57.75</v>
      </c>
      <c r="Z2">
        <v>58.22</v>
      </c>
      <c r="AA2">
        <v>58.589999999999897</v>
      </c>
      <c r="AB2">
        <v>58.86</v>
      </c>
      <c r="AC2">
        <v>59.419999999999902</v>
      </c>
      <c r="AD2">
        <v>59.65</v>
      </c>
      <c r="AE2">
        <v>60</v>
      </c>
      <c r="AF2">
        <v>60.129999999999903</v>
      </c>
      <c r="AG2">
        <v>60.38</v>
      </c>
      <c r="AH2">
        <v>60.819999999999901</v>
      </c>
      <c r="AI2">
        <v>61.16</v>
      </c>
      <c r="AJ2">
        <v>61.51</v>
      </c>
      <c r="AK2">
        <v>61.83</v>
      </c>
      <c r="AL2">
        <v>62.07</v>
      </c>
      <c r="AM2">
        <v>62.33</v>
      </c>
      <c r="AN2">
        <v>62.68</v>
      </c>
      <c r="AO2">
        <v>62.98</v>
      </c>
      <c r="AP2">
        <v>63.18</v>
      </c>
      <c r="AQ2">
        <v>63.32</v>
      </c>
      <c r="AR2">
        <v>63.51</v>
      </c>
      <c r="AS2">
        <v>63.7</v>
      </c>
      <c r="AT2">
        <v>63.839999999999897</v>
      </c>
      <c r="AU2">
        <v>63.94</v>
      </c>
      <c r="AV2">
        <v>64.09</v>
      </c>
      <c r="AW2">
        <v>64.17</v>
      </c>
      <c r="AX2">
        <v>64.28</v>
      </c>
      <c r="AY2">
        <v>64.48</v>
      </c>
      <c r="AZ2">
        <v>64.569999999999993</v>
      </c>
      <c r="BA2">
        <v>64.8</v>
      </c>
      <c r="BB2">
        <v>64.959999999999994</v>
      </c>
      <c r="BC2">
        <v>65</v>
      </c>
      <c r="BD2">
        <v>65.239999999999995</v>
      </c>
      <c r="BE2">
        <v>65.489999999999995</v>
      </c>
      <c r="BF2">
        <v>65.66</v>
      </c>
      <c r="BG2">
        <v>65.8</v>
      </c>
      <c r="BH2">
        <v>65.89</v>
      </c>
      <c r="BI2">
        <v>66.039999999999907</v>
      </c>
      <c r="BJ2">
        <v>66.16</v>
      </c>
      <c r="BK2">
        <v>66.3</v>
      </c>
      <c r="BL2">
        <v>66.33</v>
      </c>
      <c r="BM2">
        <v>66.45</v>
      </c>
      <c r="BN2">
        <v>66.599999999999994</v>
      </c>
      <c r="BO2">
        <v>66.8</v>
      </c>
      <c r="BP2">
        <v>66.979999999999905</v>
      </c>
      <c r="BQ2">
        <v>67.150000000000006</v>
      </c>
      <c r="BR2">
        <v>67.25</v>
      </c>
      <c r="BS2">
        <v>67.42</v>
      </c>
      <c r="BT2">
        <v>67.569999999999993</v>
      </c>
      <c r="BU2">
        <v>67.67</v>
      </c>
      <c r="BV2">
        <v>67.709999999999994</v>
      </c>
      <c r="BW2">
        <v>67.819999999999993</v>
      </c>
      <c r="BX2">
        <v>67.94</v>
      </c>
      <c r="BY2">
        <v>67.92</v>
      </c>
      <c r="BZ2">
        <v>67.989999999999995</v>
      </c>
      <c r="CA2">
        <v>68.22</v>
      </c>
      <c r="CB2">
        <v>68.319999999999993</v>
      </c>
      <c r="CC2">
        <v>68.39</v>
      </c>
      <c r="CD2">
        <v>68.41</v>
      </c>
      <c r="CE2">
        <v>68.599999999999994</v>
      </c>
      <c r="CF2">
        <v>68.72</v>
      </c>
      <c r="CG2">
        <v>68.84</v>
      </c>
      <c r="CH2">
        <v>68.95</v>
      </c>
      <c r="CI2">
        <v>69.02</v>
      </c>
      <c r="CJ2">
        <v>69.23</v>
      </c>
      <c r="CK2">
        <v>69.16</v>
      </c>
      <c r="CL2">
        <v>69.16</v>
      </c>
      <c r="CM2">
        <v>69.22</v>
      </c>
      <c r="CN2">
        <v>69.3</v>
      </c>
      <c r="CO2">
        <v>69.36</v>
      </c>
      <c r="CP2">
        <v>69.47</v>
      </c>
      <c r="CQ2">
        <v>69.459999999999994</v>
      </c>
      <c r="CR2">
        <v>69.52</v>
      </c>
      <c r="CS2">
        <v>69.66</v>
      </c>
      <c r="CT2">
        <v>69.650000000000006</v>
      </c>
      <c r="CU2">
        <v>69.77</v>
      </c>
      <c r="CV2">
        <v>69.91</v>
      </c>
      <c r="CW2">
        <v>69.94</v>
      </c>
      <c r="CX2">
        <v>70.040000000000006</v>
      </c>
      <c r="CY2">
        <v>70.17</v>
      </c>
      <c r="CZ2">
        <v>70.25</v>
      </c>
      <c r="DA2">
        <v>70.25</v>
      </c>
      <c r="DB2">
        <v>70.33</v>
      </c>
      <c r="DC2">
        <v>70.38</v>
      </c>
      <c r="DD2">
        <v>70.37</v>
      </c>
      <c r="DE2">
        <v>70.39</v>
      </c>
      <c r="DF2">
        <v>70.45</v>
      </c>
      <c r="DG2">
        <v>70.45</v>
      </c>
      <c r="DH2">
        <v>70.489999999999995</v>
      </c>
      <c r="DI2">
        <v>70.59</v>
      </c>
      <c r="DJ2">
        <v>70.72</v>
      </c>
      <c r="DK2">
        <v>70.67</v>
      </c>
      <c r="DL2">
        <v>70.72</v>
      </c>
      <c r="DM2">
        <v>70.77</v>
      </c>
      <c r="DN2">
        <v>70.75</v>
      </c>
      <c r="DO2">
        <v>70.760000000000005</v>
      </c>
      <c r="DP2">
        <v>70.81</v>
      </c>
      <c r="DQ2">
        <v>70.98</v>
      </c>
      <c r="DR2">
        <v>71.02</v>
      </c>
      <c r="DS2">
        <v>71.05</v>
      </c>
      <c r="DT2">
        <v>71.12</v>
      </c>
      <c r="DU2">
        <v>71.19</v>
      </c>
      <c r="DV2">
        <v>71.239999999999995</v>
      </c>
      <c r="DW2">
        <v>71.33</v>
      </c>
      <c r="DX2">
        <v>71.37</v>
      </c>
      <c r="DY2">
        <v>71.419999999999902</v>
      </c>
      <c r="DZ2">
        <v>71.509999999999906</v>
      </c>
      <c r="EA2">
        <v>71.55</v>
      </c>
      <c r="EB2">
        <v>71.619999999999905</v>
      </c>
      <c r="EC2">
        <v>71.67</v>
      </c>
      <c r="ED2">
        <v>71.63</v>
      </c>
      <c r="EE2">
        <v>71.63</v>
      </c>
      <c r="EF2">
        <v>71.650000000000006</v>
      </c>
      <c r="EG2">
        <v>71.66</v>
      </c>
      <c r="EH2">
        <v>71.679999999999893</v>
      </c>
      <c r="EI2">
        <v>71.67</v>
      </c>
      <c r="EJ2">
        <v>71.650000000000006</v>
      </c>
      <c r="EK2">
        <v>71.679999999999893</v>
      </c>
      <c r="EL2">
        <v>71.72</v>
      </c>
      <c r="EM2">
        <v>71.78</v>
      </c>
      <c r="EN2">
        <v>71.760000000000005</v>
      </c>
      <c r="EO2">
        <v>71.75</v>
      </c>
      <c r="EP2">
        <v>71.760000000000005</v>
      </c>
      <c r="EQ2">
        <v>71.789999999999907</v>
      </c>
      <c r="ER2">
        <v>71.81</v>
      </c>
      <c r="ES2">
        <v>71.89</v>
      </c>
      <c r="ET2">
        <v>71.94</v>
      </c>
      <c r="EU2">
        <v>71.930000000000007</v>
      </c>
      <c r="EV2">
        <v>71.86</v>
      </c>
      <c r="EW2">
        <v>71.94</v>
      </c>
      <c r="EX2">
        <v>71.959999999999994</v>
      </c>
      <c r="EY2">
        <v>72.05</v>
      </c>
      <c r="EZ2">
        <v>72.05</v>
      </c>
      <c r="FA2">
        <v>72.009999999999906</v>
      </c>
      <c r="FB2">
        <v>72.02</v>
      </c>
      <c r="FC2">
        <v>72.099999999999994</v>
      </c>
      <c r="FD2">
        <v>72.180000000000007</v>
      </c>
      <c r="FE2">
        <v>72.22</v>
      </c>
      <c r="FF2">
        <v>72.27</v>
      </c>
      <c r="FG2">
        <v>72.23</v>
      </c>
      <c r="FH2">
        <v>72.239999999999995</v>
      </c>
      <c r="FI2">
        <v>72.399999999999906</v>
      </c>
      <c r="FJ2">
        <v>72.42</v>
      </c>
      <c r="FK2">
        <v>72.39</v>
      </c>
      <c r="FL2">
        <v>72.399999999999906</v>
      </c>
      <c r="FM2">
        <v>72.42</v>
      </c>
      <c r="FN2">
        <v>72.53</v>
      </c>
      <c r="FO2">
        <v>72.619999999999905</v>
      </c>
      <c r="FP2">
        <v>72.69</v>
      </c>
      <c r="FQ2">
        <v>72.650000000000006</v>
      </c>
      <c r="FR2">
        <v>72.61</v>
      </c>
      <c r="FS2">
        <v>72.569999999999993</v>
      </c>
      <c r="FT2">
        <v>72.619999999999905</v>
      </c>
      <c r="FU2">
        <v>72.64</v>
      </c>
      <c r="FV2">
        <v>72.7</v>
      </c>
      <c r="FW2">
        <v>72.77</v>
      </c>
      <c r="FX2">
        <v>72.77</v>
      </c>
      <c r="FY2">
        <v>72.87</v>
      </c>
      <c r="FZ2">
        <v>72.929999999999893</v>
      </c>
      <c r="GA2">
        <v>73.040000000000006</v>
      </c>
      <c r="GB2">
        <v>73.06</v>
      </c>
      <c r="GC2">
        <v>73.099999999999994</v>
      </c>
      <c r="GD2">
        <v>73.06</v>
      </c>
      <c r="GE2">
        <v>73.099999999999994</v>
      </c>
      <c r="GF2">
        <v>73.180000000000007</v>
      </c>
      <c r="GG2">
        <v>73.290000000000006</v>
      </c>
      <c r="GH2">
        <v>73.33</v>
      </c>
      <c r="GI2">
        <v>73.400000000000006</v>
      </c>
      <c r="GJ2">
        <v>73.41</v>
      </c>
      <c r="GK2">
        <v>73.349999999999994</v>
      </c>
      <c r="GL2">
        <v>73.42</v>
      </c>
      <c r="GM2">
        <v>73.429999999999893</v>
      </c>
      <c r="GN2">
        <v>73.42</v>
      </c>
      <c r="GO2">
        <v>73.48</v>
      </c>
      <c r="GP2">
        <v>73.44</v>
      </c>
      <c r="GQ2">
        <v>73.45</v>
      </c>
      <c r="GR2">
        <v>73.540000000000006</v>
      </c>
      <c r="GS2">
        <v>73.540000000000006</v>
      </c>
      <c r="GT2">
        <v>73.619999999999905</v>
      </c>
      <c r="GU2">
        <v>73.64</v>
      </c>
      <c r="GV2">
        <v>73.66</v>
      </c>
      <c r="GW2">
        <v>73.69</v>
      </c>
      <c r="GX2">
        <v>73.680000000000007</v>
      </c>
      <c r="GY2">
        <v>73.69</v>
      </c>
      <c r="GZ2">
        <v>73.709999999999994</v>
      </c>
      <c r="HA2">
        <v>73.67</v>
      </c>
      <c r="HB2">
        <v>73.739999999999995</v>
      </c>
      <c r="HC2">
        <v>73.78</v>
      </c>
      <c r="HD2">
        <v>73.760000000000005</v>
      </c>
      <c r="HE2">
        <v>73.83</v>
      </c>
      <c r="HF2">
        <v>73.87</v>
      </c>
      <c r="HG2">
        <v>73.86</v>
      </c>
      <c r="HH2">
        <v>73.87</v>
      </c>
      <c r="HI2">
        <v>73.83</v>
      </c>
      <c r="HJ2">
        <v>73.839999999999904</v>
      </c>
      <c r="HK2">
        <v>73.849999999999994</v>
      </c>
      <c r="HL2">
        <v>73.849999999999994</v>
      </c>
      <c r="HM2">
        <v>73.849999999999994</v>
      </c>
      <c r="HN2">
        <v>73.819999999999993</v>
      </c>
      <c r="HO2">
        <v>73.81</v>
      </c>
      <c r="HP2">
        <v>73.86</v>
      </c>
      <c r="HQ2">
        <v>73.88</v>
      </c>
      <c r="HR2">
        <v>73.929999999999893</v>
      </c>
      <c r="HS2">
        <v>73.97</v>
      </c>
      <c r="HT2">
        <v>73.97</v>
      </c>
      <c r="HU2">
        <v>73.98</v>
      </c>
      <c r="HV2">
        <v>73.98</v>
      </c>
      <c r="HW2">
        <v>73.959999999999994</v>
      </c>
      <c r="HX2">
        <v>73.95</v>
      </c>
      <c r="HY2">
        <v>73.94</v>
      </c>
      <c r="HZ2">
        <v>73.989999999999995</v>
      </c>
      <c r="IA2">
        <v>74.02</v>
      </c>
      <c r="IB2">
        <v>73.989999999999995</v>
      </c>
      <c r="IC2">
        <v>73.959999999999994</v>
      </c>
      <c r="ID2">
        <v>74.009999999999906</v>
      </c>
      <c r="IE2">
        <v>74.08</v>
      </c>
      <c r="IF2">
        <v>74.11</v>
      </c>
      <c r="IG2">
        <v>74.11</v>
      </c>
      <c r="IH2">
        <v>74.119999999999905</v>
      </c>
      <c r="II2">
        <v>74.13</v>
      </c>
      <c r="IJ2">
        <v>74.180000000000007</v>
      </c>
      <c r="IK2">
        <v>74.13</v>
      </c>
      <c r="IL2">
        <v>74.150000000000006</v>
      </c>
      <c r="IM2">
        <v>74.119999999999905</v>
      </c>
      <c r="IN2">
        <v>74.14</v>
      </c>
      <c r="IO2">
        <v>74.17</v>
      </c>
      <c r="IP2">
        <v>74.229999999999905</v>
      </c>
      <c r="IQ2">
        <v>74.290000000000006</v>
      </c>
      <c r="IR2">
        <v>74.290000000000006</v>
      </c>
      <c r="IS2">
        <v>74.339999999999904</v>
      </c>
      <c r="IT2">
        <v>74.28</v>
      </c>
      <c r="IU2">
        <v>74.28</v>
      </c>
      <c r="IV2">
        <v>74.260000000000005</v>
      </c>
      <c r="IW2">
        <v>74.290000000000006</v>
      </c>
      <c r="IX2">
        <v>74.27</v>
      </c>
      <c r="IY2">
        <v>74.36</v>
      </c>
      <c r="IZ2">
        <v>74.339999999999904</v>
      </c>
      <c r="JA2">
        <v>74.38</v>
      </c>
      <c r="JB2">
        <v>74.44</v>
      </c>
      <c r="JC2">
        <v>74.44</v>
      </c>
      <c r="JD2">
        <v>74.45</v>
      </c>
      <c r="JE2">
        <v>74.52</v>
      </c>
      <c r="JF2">
        <v>74.55</v>
      </c>
      <c r="JG2">
        <v>74.52</v>
      </c>
      <c r="JH2">
        <v>74.569999999999993</v>
      </c>
      <c r="JI2">
        <v>74.61</v>
      </c>
      <c r="JJ2">
        <v>74.66</v>
      </c>
      <c r="JK2">
        <v>74.67</v>
      </c>
      <c r="JL2">
        <v>74.67</v>
      </c>
      <c r="JM2">
        <v>74.7</v>
      </c>
      <c r="JN2">
        <v>74.729999999999905</v>
      </c>
      <c r="JO2">
        <v>74.760000000000005</v>
      </c>
      <c r="JP2">
        <v>74.75</v>
      </c>
      <c r="JQ2">
        <v>74.78</v>
      </c>
      <c r="JR2">
        <v>74.77</v>
      </c>
      <c r="JS2">
        <v>74.790000000000006</v>
      </c>
      <c r="JT2">
        <v>74.81</v>
      </c>
      <c r="JU2">
        <v>74.8</v>
      </c>
      <c r="JV2">
        <v>74.78</v>
      </c>
      <c r="JW2">
        <v>74.790000000000006</v>
      </c>
      <c r="JX2">
        <v>74.8</v>
      </c>
      <c r="JY2">
        <v>74.81</v>
      </c>
      <c r="JZ2">
        <v>74.87</v>
      </c>
      <c r="KA2">
        <v>74.89</v>
      </c>
      <c r="KB2">
        <v>74.92</v>
      </c>
      <c r="KC2">
        <v>74.900000000000006</v>
      </c>
      <c r="KD2">
        <v>74.849999999999994</v>
      </c>
      <c r="KE2">
        <v>74.83</v>
      </c>
      <c r="KF2">
        <v>74.839999999999904</v>
      </c>
      <c r="KG2">
        <v>74.87</v>
      </c>
      <c r="KH2">
        <v>74.88</v>
      </c>
      <c r="KI2">
        <v>74.89</v>
      </c>
      <c r="KJ2">
        <v>74.839999999999904</v>
      </c>
      <c r="KK2">
        <v>74.92</v>
      </c>
      <c r="KL2">
        <v>74.900000000000006</v>
      </c>
      <c r="KM2">
        <v>74.94</v>
      </c>
      <c r="KN2">
        <v>74.989999999999995</v>
      </c>
      <c r="KO2">
        <v>75</v>
      </c>
      <c r="KP2">
        <v>75.03</v>
      </c>
      <c r="KQ2">
        <v>75.06</v>
      </c>
      <c r="KR2">
        <v>75.039999999999907</v>
      </c>
      <c r="KS2">
        <v>75.039999999999907</v>
      </c>
      <c r="KT2">
        <v>75.06</v>
      </c>
      <c r="KU2">
        <v>75.08</v>
      </c>
      <c r="KV2">
        <v>75.13</v>
      </c>
      <c r="KW2">
        <v>75.14</v>
      </c>
      <c r="KX2">
        <v>75.149999999999906</v>
      </c>
      <c r="KY2">
        <v>75.08</v>
      </c>
      <c r="KZ2">
        <v>75.11</v>
      </c>
      <c r="LA2">
        <v>75.12</v>
      </c>
      <c r="LB2">
        <v>75.12</v>
      </c>
      <c r="LC2">
        <v>75.13</v>
      </c>
      <c r="LD2">
        <v>75.11</v>
      </c>
      <c r="LE2">
        <v>75.16</v>
      </c>
      <c r="LF2">
        <v>75.2</v>
      </c>
      <c r="LG2">
        <v>75.28</v>
      </c>
      <c r="LH2">
        <v>75.28</v>
      </c>
      <c r="LI2">
        <v>75.25</v>
      </c>
      <c r="LJ2">
        <v>75.260000000000005</v>
      </c>
      <c r="LK2">
        <v>75.25</v>
      </c>
      <c r="LL2">
        <v>75.239999999999995</v>
      </c>
      <c r="LM2">
        <v>75.260000000000005</v>
      </c>
      <c r="LN2">
        <v>75.3</v>
      </c>
      <c r="LO2">
        <v>75.339999999999904</v>
      </c>
      <c r="LP2">
        <v>75.36</v>
      </c>
      <c r="LQ2">
        <v>75.39</v>
      </c>
      <c r="LR2">
        <v>75.42</v>
      </c>
      <c r="LS2">
        <v>75.429999999999893</v>
      </c>
      <c r="LT2">
        <v>75.449999999999903</v>
      </c>
      <c r="LU2">
        <v>75.39</v>
      </c>
      <c r="LV2">
        <v>75.38</v>
      </c>
      <c r="LW2">
        <v>75.37</v>
      </c>
      <c r="LX2">
        <v>75.39</v>
      </c>
      <c r="LY2">
        <v>75.41</v>
      </c>
      <c r="LZ2">
        <v>75.429999999999893</v>
      </c>
      <c r="MA2">
        <v>75.5</v>
      </c>
      <c r="MB2">
        <v>75.539999999999907</v>
      </c>
      <c r="MC2">
        <v>75.56</v>
      </c>
      <c r="MD2">
        <v>75.649999999999906</v>
      </c>
      <c r="ME2">
        <v>75.67</v>
      </c>
      <c r="MF2">
        <v>75.66</v>
      </c>
      <c r="MG2">
        <v>75.649999999999906</v>
      </c>
      <c r="MH2">
        <v>75.7</v>
      </c>
      <c r="MI2">
        <v>75.709999999999994</v>
      </c>
      <c r="MJ2">
        <v>75.78</v>
      </c>
      <c r="MK2">
        <v>75.8</v>
      </c>
      <c r="ML2">
        <v>75.8</v>
      </c>
      <c r="MM2">
        <v>75.77</v>
      </c>
      <c r="MN2">
        <v>75.739999999999995</v>
      </c>
    </row>
    <row r="3" spans="1:352" x14ac:dyDescent="0.25">
      <c r="A3" t="s">
        <v>1</v>
      </c>
      <c r="B3">
        <v>549.78458490990897</v>
      </c>
      <c r="C3">
        <v>549.79118523954196</v>
      </c>
      <c r="D3">
        <v>549.77182834892801</v>
      </c>
      <c r="E3">
        <v>549.76041003435205</v>
      </c>
      <c r="F3">
        <v>549.73300148560395</v>
      </c>
      <c r="G3">
        <v>549.71935624873504</v>
      </c>
      <c r="H3">
        <v>549.69657621139299</v>
      </c>
      <c r="I3">
        <v>549.69782549431102</v>
      </c>
      <c r="J3">
        <v>549.68186847617596</v>
      </c>
      <c r="K3">
        <v>549.68518177107001</v>
      </c>
      <c r="L3">
        <v>549.67249194801002</v>
      </c>
      <c r="M3">
        <v>549.67485333882996</v>
      </c>
      <c r="N3">
        <v>549.66522103001898</v>
      </c>
      <c r="O3">
        <v>549.66635788374003</v>
      </c>
      <c r="P3">
        <v>549.65928665667695</v>
      </c>
      <c r="Q3">
        <v>549.65935443670799</v>
      </c>
      <c r="R3">
        <v>549.65424982382797</v>
      </c>
      <c r="S3">
        <v>549.65354300113904</v>
      </c>
      <c r="T3">
        <v>549.64984195909597</v>
      </c>
      <c r="U3">
        <v>549.64866020770296</v>
      </c>
      <c r="V3">
        <v>549.64590342401095</v>
      </c>
      <c r="W3">
        <v>549.64449243165495</v>
      </c>
      <c r="X3">
        <v>549.64234387576903</v>
      </c>
      <c r="Y3">
        <v>549.64087396267098</v>
      </c>
      <c r="Z3">
        <v>549.63911047745398</v>
      </c>
      <c r="AA3">
        <v>549.63767999544496</v>
      </c>
      <c r="AB3">
        <v>549.63616553172903</v>
      </c>
      <c r="AC3">
        <v>549.63481927439796</v>
      </c>
      <c r="AD3">
        <v>549.63347565359504</v>
      </c>
      <c r="AE3">
        <v>549.63222624735897</v>
      </c>
      <c r="AF3">
        <v>549.63100917181498</v>
      </c>
      <c r="AG3">
        <v>549.62985357455102</v>
      </c>
      <c r="AH3">
        <v>549.628736833262</v>
      </c>
      <c r="AI3">
        <v>549.62766616746796</v>
      </c>
      <c r="AJ3">
        <v>549.62663280288803</v>
      </c>
      <c r="AK3">
        <v>549.625637119212</v>
      </c>
      <c r="AL3">
        <v>549.62467503751395</v>
      </c>
      <c r="AM3">
        <v>549.62374517809803</v>
      </c>
      <c r="AN3">
        <v>549.62284510746599</v>
      </c>
      <c r="AO3">
        <v>549.62197321521398</v>
      </c>
      <c r="AP3">
        <v>549.621127746139</v>
      </c>
      <c r="AQ3">
        <v>549.62030724732699</v>
      </c>
      <c r="AR3">
        <v>549.61951032869194</v>
      </c>
      <c r="AS3">
        <v>549.618735753789</v>
      </c>
      <c r="AT3">
        <v>549.61798237792004</v>
      </c>
      <c r="AU3">
        <v>549.61724915835498</v>
      </c>
      <c r="AV3">
        <v>549.61653513384101</v>
      </c>
      <c r="AW3">
        <v>549.61583941936397</v>
      </c>
      <c r="AX3">
        <v>549.61516119586202</v>
      </c>
      <c r="AY3">
        <v>549.61449970352203</v>
      </c>
      <c r="AZ3">
        <v>549.61385423491504</v>
      </c>
      <c r="BA3">
        <v>549.61322412938603</v>
      </c>
      <c r="BB3">
        <v>549.61260876801896</v>
      </c>
      <c r="BC3">
        <v>549.61200756932601</v>
      </c>
      <c r="BD3">
        <v>549.61141998549499</v>
      </c>
      <c r="BE3">
        <v>549.61084549915699</v>
      </c>
      <c r="BF3">
        <v>549.61028362058801</v>
      </c>
      <c r="BG3">
        <v>549.60973388529396</v>
      </c>
      <c r="BH3">
        <v>549.60919585191903</v>
      </c>
      <c r="BI3">
        <v>549.60866910042705</v>
      </c>
      <c r="BJ3">
        <v>549.608153230521</v>
      </c>
      <c r="BK3">
        <v>549.60764786026004</v>
      </c>
      <c r="BL3">
        <v>549.60715262484098</v>
      </c>
      <c r="BM3">
        <v>549.60666717552397</v>
      </c>
      <c r="BN3">
        <v>549.60619117867805</v>
      </c>
      <c r="BO3">
        <v>549.60572431492403</v>
      </c>
      <c r="BP3">
        <v>549.60526627837396</v>
      </c>
      <c r="BQ3">
        <v>549.60481677593498</v>
      </c>
      <c r="BR3">
        <v>549.60437552668498</v>
      </c>
      <c r="BS3">
        <v>549.60394226129597</v>
      </c>
      <c r="BT3">
        <v>549.60351672151796</v>
      </c>
      <c r="BU3">
        <v>549.60309865969305</v>
      </c>
      <c r="BV3">
        <v>549.602687838311</v>
      </c>
      <c r="BW3">
        <v>549.60228402959899</v>
      </c>
      <c r="BX3">
        <v>549.601887015133</v>
      </c>
      <c r="BY3">
        <v>549.60149658548301</v>
      </c>
      <c r="BZ3">
        <v>549.60111253986599</v>
      </c>
      <c r="CA3">
        <v>549.60073468582402</v>
      </c>
      <c r="CB3">
        <v>549.60036283891702</v>
      </c>
      <c r="CC3">
        <v>549.59999682242096</v>
      </c>
      <c r="CD3">
        <v>549.59963646704398</v>
      </c>
      <c r="CE3">
        <v>549.59928161064101</v>
      </c>
      <c r="CF3">
        <v>549.598932097942</v>
      </c>
      <c r="CG3">
        <v>549.59858778027603</v>
      </c>
      <c r="CH3">
        <v>549.598248515308</v>
      </c>
      <c r="CI3">
        <v>549.59791416677103</v>
      </c>
      <c r="CJ3">
        <v>549.59758460420301</v>
      </c>
      <c r="CK3">
        <v>549.59725970268801</v>
      </c>
      <c r="CL3">
        <v>549.59693934259099</v>
      </c>
      <c r="CM3">
        <v>549.59662340931004</v>
      </c>
      <c r="CN3">
        <v>549.59631179301198</v>
      </c>
      <c r="CO3">
        <v>549.59600438839004</v>
      </c>
      <c r="CP3">
        <v>549.59570109441597</v>
      </c>
      <c r="CQ3">
        <v>549.59540181409898</v>
      </c>
      <c r="CR3">
        <v>549.595106454247</v>
      </c>
      <c r="CS3">
        <v>549.59481492525003</v>
      </c>
      <c r="CT3">
        <v>549.59452714085</v>
      </c>
      <c r="CU3">
        <v>549.59424301794002</v>
      </c>
      <c r="CV3">
        <v>549.59396247635505</v>
      </c>
      <c r="CW3">
        <v>549.59368543869198</v>
      </c>
      <c r="CX3">
        <v>549.59341183012202</v>
      </c>
      <c r="CY3">
        <v>549.59314157822905</v>
      </c>
      <c r="CZ3">
        <v>549.59287461284896</v>
      </c>
      <c r="DA3">
        <v>549.59261086592801</v>
      </c>
      <c r="DB3">
        <v>549.59235027139005</v>
      </c>
      <c r="DC3">
        <v>549.59209276501201</v>
      </c>
      <c r="DD3">
        <v>549.59183828431401</v>
      </c>
      <c r="DE3">
        <v>549.59158676846005</v>
      </c>
      <c r="DF3">
        <v>549.59133815816699</v>
      </c>
      <c r="DG3">
        <v>549.59109239562395</v>
      </c>
      <c r="DH3">
        <v>549.59084942441905</v>
      </c>
      <c r="DI3">
        <v>549.59060918947796</v>
      </c>
      <c r="DJ3">
        <v>549.59037163700395</v>
      </c>
      <c r="DK3">
        <v>549.59013671443199</v>
      </c>
      <c r="DL3">
        <v>549.58990437038096</v>
      </c>
      <c r="DM3">
        <v>549.58967455461698</v>
      </c>
      <c r="DN3">
        <v>549.58944721802004</v>
      </c>
      <c r="DO3">
        <v>549.58922231255099</v>
      </c>
      <c r="DP3">
        <v>549.58899979123203</v>
      </c>
      <c r="DQ3">
        <v>549.58877960811299</v>
      </c>
      <c r="DR3">
        <v>549.58856171825903</v>
      </c>
      <c r="DS3">
        <v>549.58834607772599</v>
      </c>
      <c r="DT3">
        <v>549.58813264354296</v>
      </c>
      <c r="DU3">
        <v>549.58792137369801</v>
      </c>
      <c r="DV3">
        <v>549.58771222711903</v>
      </c>
      <c r="DW3">
        <v>549.58750516366001</v>
      </c>
      <c r="DX3">
        <v>549.58730014408695</v>
      </c>
      <c r="DY3">
        <v>549.58709713005805</v>
      </c>
      <c r="DZ3">
        <v>549.58689608411498</v>
      </c>
      <c r="EA3">
        <v>549.58669696966103</v>
      </c>
      <c r="EB3">
        <v>549.58649975095295</v>
      </c>
      <c r="EC3">
        <v>549.58630439308001</v>
      </c>
      <c r="ED3">
        <v>549.58611086194696</v>
      </c>
      <c r="EE3">
        <v>549.58591912426505</v>
      </c>
      <c r="EF3">
        <v>549.58572914752699</v>
      </c>
      <c r="EG3">
        <v>549.58554089999802</v>
      </c>
      <c r="EH3">
        <v>549.58535435069098</v>
      </c>
      <c r="EI3">
        <v>549.58516946935902</v>
      </c>
      <c r="EJ3">
        <v>549.58498622646903</v>
      </c>
      <c r="EK3">
        <v>549.58480459319196</v>
      </c>
      <c r="EL3">
        <v>549.58462454137998</v>
      </c>
      <c r="EM3">
        <v>549.584446043556</v>
      </c>
      <c r="EN3">
        <v>549.58426907289197</v>
      </c>
      <c r="EO3">
        <v>549.58409360319297</v>
      </c>
      <c r="EP3">
        <v>549.58391960888196</v>
      </c>
      <c r="EQ3">
        <v>549.58374706498603</v>
      </c>
      <c r="ER3">
        <v>549.58357594711595</v>
      </c>
      <c r="ES3">
        <v>549.583406231455</v>
      </c>
      <c r="ET3">
        <v>549.58323789474105</v>
      </c>
      <c r="EU3">
        <v>549.58307091425604</v>
      </c>
      <c r="EV3">
        <v>549.58290526780604</v>
      </c>
      <c r="EW3">
        <v>549.58274093371404</v>
      </c>
      <c r="EX3">
        <v>549.58257789080199</v>
      </c>
      <c r="EY3">
        <v>549.582416118379</v>
      </c>
      <c r="EZ3">
        <v>549.58225559622997</v>
      </c>
      <c r="FA3">
        <v>549.58209630460397</v>
      </c>
      <c r="FB3">
        <v>549.58193822420003</v>
      </c>
      <c r="FC3">
        <v>549.58178133615695</v>
      </c>
      <c r="FD3">
        <v>549.58162562204302</v>
      </c>
      <c r="FE3">
        <v>549.58147106384695</v>
      </c>
      <c r="FF3">
        <v>549.58131764396296</v>
      </c>
      <c r="FG3">
        <v>549.58116534518399</v>
      </c>
      <c r="FH3">
        <v>549.58101415068995</v>
      </c>
      <c r="FI3">
        <v>549.58086404404105</v>
      </c>
      <c r="FJ3">
        <v>549.58071500916503</v>
      </c>
      <c r="FK3">
        <v>549.58056703035197</v>
      </c>
      <c r="FL3">
        <v>549.58042009224005</v>
      </c>
      <c r="FM3">
        <v>549.58027417980998</v>
      </c>
      <c r="FN3">
        <v>549.58012927837694</v>
      </c>
      <c r="FO3">
        <v>549.57998537358003</v>
      </c>
      <c r="FP3">
        <v>549.57984245137595</v>
      </c>
      <c r="FQ3">
        <v>549.57970049802702</v>
      </c>
      <c r="FR3">
        <v>549.57955950009705</v>
      </c>
      <c r="FS3">
        <v>549.57941944443996</v>
      </c>
      <c r="FT3">
        <v>549.57928031819597</v>
      </c>
      <c r="FU3">
        <v>549.57914210877902</v>
      </c>
      <c r="FV3">
        <v>549.579004803869</v>
      </c>
      <c r="FW3">
        <v>549.57886839140997</v>
      </c>
      <c r="FX3">
        <v>549.57873285959397</v>
      </c>
      <c r="FY3">
        <v>549.57859819685996</v>
      </c>
      <c r="FZ3">
        <v>549.57846439188302</v>
      </c>
      <c r="GA3">
        <v>549.57833143357095</v>
      </c>
      <c r="GB3">
        <v>549.57819931104905</v>
      </c>
      <c r="GC3">
        <v>549.57806801366303</v>
      </c>
      <c r="GD3">
        <v>549.57793753096303</v>
      </c>
      <c r="GE3">
        <v>549.57780785270495</v>
      </c>
      <c r="GF3">
        <v>549.57767896883695</v>
      </c>
      <c r="GG3">
        <v>549.57755086949601</v>
      </c>
      <c r="GH3">
        <v>549.57742354500294</v>
      </c>
      <c r="GI3">
        <v>549.57729698585501</v>
      </c>
      <c r="GJ3">
        <v>549.57717118271898</v>
      </c>
      <c r="GK3">
        <v>549.57704612642897</v>
      </c>
      <c r="GL3">
        <v>549.57692180797505</v>
      </c>
      <c r="GM3">
        <v>549.57679821850502</v>
      </c>
      <c r="GN3">
        <v>549.57667534931602</v>
      </c>
      <c r="GO3">
        <v>549.57655319185096</v>
      </c>
      <c r="GP3">
        <v>549.57643173769304</v>
      </c>
      <c r="GQ3">
        <v>549.57631097856097</v>
      </c>
      <c r="GR3">
        <v>549.57619090630897</v>
      </c>
      <c r="GS3">
        <v>549.57607151291904</v>
      </c>
      <c r="GT3">
        <v>549.57595279050201</v>
      </c>
      <c r="GU3">
        <v>549.57583473128898</v>
      </c>
      <c r="GV3">
        <v>549.57571732763404</v>
      </c>
      <c r="GW3">
        <v>549.57560057200806</v>
      </c>
      <c r="GX3">
        <v>549.57548445699695</v>
      </c>
      <c r="GY3">
        <v>549.57536897530304</v>
      </c>
      <c r="GZ3">
        <v>549.57525411973802</v>
      </c>
      <c r="HA3">
        <v>549.57513988322398</v>
      </c>
      <c r="HB3">
        <v>549.57502625879295</v>
      </c>
      <c r="HC3">
        <v>549.57491323958504</v>
      </c>
      <c r="HD3">
        <v>549.57480081884501</v>
      </c>
      <c r="HE3">
        <v>549.57468898992295</v>
      </c>
      <c r="HF3">
        <v>549.57457774627596</v>
      </c>
      <c r="HG3">
        <v>549.57446708146301</v>
      </c>
      <c r="HH3">
        <v>549.57435698914799</v>
      </c>
      <c r="HI3">
        <v>549.57424746309596</v>
      </c>
      <c r="HJ3">
        <v>549.57413849717602</v>
      </c>
      <c r="HK3">
        <v>549.57403008535903</v>
      </c>
      <c r="HL3">
        <v>549.57392222171904</v>
      </c>
      <c r="HM3">
        <v>549.57381490042906</v>
      </c>
      <c r="HN3">
        <v>549.57370811576595</v>
      </c>
      <c r="HO3">
        <v>549.57360186210701</v>
      </c>
      <c r="HP3">
        <v>549.57349613393103</v>
      </c>
      <c r="HQ3">
        <v>549.57339092581697</v>
      </c>
      <c r="HR3">
        <v>549.57328623244405</v>
      </c>
      <c r="HS3">
        <v>549.57318204859303</v>
      </c>
      <c r="HT3">
        <v>549.57307836914299</v>
      </c>
      <c r="HU3">
        <v>549.57297518907501</v>
      </c>
      <c r="HV3">
        <v>549.57287250346701</v>
      </c>
      <c r="HW3">
        <v>549.57277030749697</v>
      </c>
      <c r="HX3">
        <v>549.57266859644005</v>
      </c>
      <c r="HY3">
        <v>549.57256736566796</v>
      </c>
      <c r="HZ3">
        <v>549.57246661065199</v>
      </c>
      <c r="IA3">
        <v>549.57236632695594</v>
      </c>
      <c r="IB3">
        <v>549.57226651024098</v>
      </c>
      <c r="IC3">
        <v>549.57216715625998</v>
      </c>
      <c r="ID3">
        <v>549.57206826086099</v>
      </c>
      <c r="IE3">
        <v>549.571969819983</v>
      </c>
      <c r="IF3">
        <v>549.57187182965504</v>
      </c>
      <c r="IG3">
        <v>549.57177428599505</v>
      </c>
      <c r="IH3">
        <v>549.57167718520896</v>
      </c>
      <c r="II3">
        <v>549.57158052358898</v>
      </c>
      <c r="IJ3">
        <v>549.57148429751396</v>
      </c>
      <c r="IK3">
        <v>549.57138850344199</v>
      </c>
      <c r="IL3">
        <v>549.571293137917</v>
      </c>
      <c r="IM3">
        <v>549.57119819755906</v>
      </c>
      <c r="IN3">
        <v>549.57110367906796</v>
      </c>
      <c r="IO3">
        <v>549.57100957922</v>
      </c>
      <c r="IP3">
        <v>549.57091589486595</v>
      </c>
      <c r="IQ3">
        <v>549.57082262292704</v>
      </c>
      <c r="IR3">
        <v>549.57072976039797</v>
      </c>
      <c r="IS3">
        <v>549.57063730434004</v>
      </c>
      <c r="IT3">
        <v>549.57054525188198</v>
      </c>
      <c r="IU3">
        <v>549.57045360021698</v>
      </c>
      <c r="IV3">
        <v>549.570362346602</v>
      </c>
      <c r="IW3">
        <v>549.57027148835505</v>
      </c>
      <c r="IX3">
        <v>549.57018102284997</v>
      </c>
      <c r="IY3">
        <v>549.57009094752198</v>
      </c>
      <c r="IZ3">
        <v>549.57000125985905</v>
      </c>
      <c r="JA3">
        <v>549.56991195740295</v>
      </c>
      <c r="JB3">
        <v>549.569823037746</v>
      </c>
      <c r="JC3">
        <v>549.56973449853194</v>
      </c>
      <c r="JD3">
        <v>549.56964633745201</v>
      </c>
      <c r="JE3">
        <v>549.56955855224101</v>
      </c>
      <c r="JF3">
        <v>549.56947114067998</v>
      </c>
      <c r="JG3">
        <v>549.56938410059399</v>
      </c>
      <c r="JH3">
        <v>549.56929742984596</v>
      </c>
      <c r="JI3">
        <v>549.56921112633995</v>
      </c>
      <c r="JJ3">
        <v>549.56912518801903</v>
      </c>
      <c r="JK3">
        <v>549.56903961286002</v>
      </c>
      <c r="JL3">
        <v>549.56895439887705</v>
      </c>
      <c r="JM3">
        <v>549.56886954411505</v>
      </c>
      <c r="JN3">
        <v>549.56878504665406</v>
      </c>
      <c r="JO3">
        <v>549.568700904602</v>
      </c>
      <c r="JP3">
        <v>549.56861711609895</v>
      </c>
      <c r="JQ3">
        <v>549.56853367931103</v>
      </c>
      <c r="JR3">
        <v>549.56845059243403</v>
      </c>
      <c r="JS3">
        <v>549.56836785368705</v>
      </c>
      <c r="JT3">
        <v>549.56828546131499</v>
      </c>
      <c r="JU3">
        <v>549.56820341358798</v>
      </c>
      <c r="JV3">
        <v>549.56812170879698</v>
      </c>
      <c r="JW3">
        <v>549.56804034525499</v>
      </c>
      <c r="JX3">
        <v>549.56795932129899</v>
      </c>
      <c r="JY3">
        <v>549.567878635282</v>
      </c>
      <c r="JZ3">
        <v>549.56779828557899</v>
      </c>
      <c r="KA3">
        <v>549.56771827058196</v>
      </c>
      <c r="KB3">
        <v>549.56763858869999</v>
      </c>
      <c r="KC3">
        <v>549.56755923836295</v>
      </c>
      <c r="KD3">
        <v>549.56748021801195</v>
      </c>
      <c r="KE3">
        <v>549.56740152610598</v>
      </c>
      <c r="KF3">
        <v>549.56732316112004</v>
      </c>
      <c r="KG3">
        <v>549.56724512154199</v>
      </c>
      <c r="KH3">
        <v>549.56716740587296</v>
      </c>
      <c r="KI3">
        <v>549.56709001262902</v>
      </c>
      <c r="KJ3">
        <v>549.56701294033701</v>
      </c>
      <c r="KK3">
        <v>549.56693618753798</v>
      </c>
      <c r="KL3">
        <v>549.56685975278197</v>
      </c>
      <c r="KM3">
        <v>549.566783634633</v>
      </c>
      <c r="KN3">
        <v>549.56670783166498</v>
      </c>
      <c r="KO3">
        <v>549.56663234246003</v>
      </c>
      <c r="KP3">
        <v>549.56655716561295</v>
      </c>
      <c r="KQ3">
        <v>549.56648229972802</v>
      </c>
      <c r="KR3">
        <v>549.56640774341599</v>
      </c>
      <c r="KS3">
        <v>549.56633349530102</v>
      </c>
      <c r="KT3">
        <v>549.56625955401103</v>
      </c>
      <c r="KU3">
        <v>549.56618591818403</v>
      </c>
      <c r="KV3">
        <v>549.56611258646797</v>
      </c>
      <c r="KW3">
        <v>549.56603955751598</v>
      </c>
      <c r="KX3">
        <v>549.56596682998804</v>
      </c>
      <c r="KY3">
        <v>549.56589440255402</v>
      </c>
      <c r="KZ3">
        <v>549.56582227388901</v>
      </c>
      <c r="LA3">
        <v>549.56575044267402</v>
      </c>
      <c r="LB3">
        <v>549.56567890759698</v>
      </c>
      <c r="LC3">
        <v>549.56560766735299</v>
      </c>
      <c r="LD3">
        <v>549.56553672064194</v>
      </c>
      <c r="LE3">
        <v>549.56546606616996</v>
      </c>
      <c r="LF3">
        <v>549.56539570264897</v>
      </c>
      <c r="LG3">
        <v>549.56532562879602</v>
      </c>
      <c r="LH3">
        <v>549.56525584333201</v>
      </c>
      <c r="LI3">
        <v>549.56518634498605</v>
      </c>
      <c r="LJ3">
        <v>549.56511713248995</v>
      </c>
      <c r="LK3">
        <v>549.56504820457997</v>
      </c>
      <c r="LL3">
        <v>549.56497955999805</v>
      </c>
      <c r="LM3">
        <v>549.56491119749001</v>
      </c>
      <c r="LN3">
        <v>549.56484311580698</v>
      </c>
      <c r="LO3">
        <v>549.56477531370297</v>
      </c>
      <c r="LP3">
        <v>549.56470778993798</v>
      </c>
      <c r="LQ3">
        <v>549.56464054327296</v>
      </c>
      <c r="LR3">
        <v>549.56457357247496</v>
      </c>
      <c r="LS3">
        <v>549.56450687631605</v>
      </c>
      <c r="LT3">
        <v>549.56444045356898</v>
      </c>
      <c r="LU3">
        <v>549.56437430301105</v>
      </c>
      <c r="LV3">
        <v>549.56430842342502</v>
      </c>
      <c r="LW3">
        <v>549.56424281359398</v>
      </c>
      <c r="LX3">
        <v>549.56417747230796</v>
      </c>
      <c r="LY3">
        <v>549.56411239835597</v>
      </c>
      <c r="LZ3">
        <v>549.56404759053498</v>
      </c>
      <c r="MA3">
        <v>549.56398304764105</v>
      </c>
      <c r="MB3">
        <v>549.56391876847499</v>
      </c>
      <c r="MC3">
        <v>549.56385475184197</v>
      </c>
      <c r="MD3">
        <v>549.56379099654805</v>
      </c>
      <c r="ME3">
        <v>549.56372750140304</v>
      </c>
      <c r="MF3">
        <v>549.56366426521902</v>
      </c>
      <c r="MG3">
        <v>549.56360128681297</v>
      </c>
      <c r="MH3">
        <v>549.56353856500198</v>
      </c>
      <c r="MI3">
        <v>549.563476098607</v>
      </c>
      <c r="MJ3">
        <v>549.56341388645296</v>
      </c>
      <c r="MK3">
        <v>549.56335192736606</v>
      </c>
      <c r="ML3">
        <v>549.56329022017496</v>
      </c>
      <c r="MM3">
        <v>549.56322876371098</v>
      </c>
      <c r="MN3">
        <v>549.56316755681098</v>
      </c>
    </row>
    <row r="5" spans="1:352" x14ac:dyDescent="0.25">
      <c r="A5" t="s">
        <v>3</v>
      </c>
    </row>
    <row r="6" spans="1:352" x14ac:dyDescent="0.25">
      <c r="A6" t="s">
        <v>0</v>
      </c>
      <c r="B6">
        <v>1715.6665698111201</v>
      </c>
      <c r="C6">
        <v>570.75940914619196</v>
      </c>
      <c r="D6">
        <v>571.59547237188895</v>
      </c>
      <c r="E6">
        <v>514.88923643213502</v>
      </c>
      <c r="F6">
        <v>478.83410262106497</v>
      </c>
      <c r="G6">
        <v>401.57686069385898</v>
      </c>
      <c r="H6">
        <v>388.50240626981201</v>
      </c>
      <c r="I6">
        <v>351.98483202731302</v>
      </c>
      <c r="J6">
        <v>345.23874189942501</v>
      </c>
      <c r="K6">
        <v>318.02405914888698</v>
      </c>
      <c r="L6">
        <v>311.937324998154</v>
      </c>
      <c r="M6">
        <v>291.556637085077</v>
      </c>
      <c r="N6">
        <v>285.79041417668702</v>
      </c>
      <c r="O6">
        <v>270.534705759384</v>
      </c>
      <c r="P6">
        <v>264.92904925611901</v>
      </c>
      <c r="Q6">
        <v>253.52358583741201</v>
      </c>
      <c r="R6">
        <v>248.018590681489</v>
      </c>
      <c r="S6">
        <v>239.365167608543</v>
      </c>
      <c r="T6">
        <v>234.051031126016</v>
      </c>
      <c r="U6">
        <v>227.26348599909099</v>
      </c>
      <c r="V6">
        <v>222.26089282576899</v>
      </c>
      <c r="W6">
        <v>216.70922652577201</v>
      </c>
      <c r="X6">
        <v>212.08933733242</v>
      </c>
      <c r="Y6">
        <v>207.36554546227899</v>
      </c>
      <c r="Z6">
        <v>203.141687140214</v>
      </c>
      <c r="AA6">
        <v>198.995141303114</v>
      </c>
      <c r="AB6">
        <v>195.141967810192</v>
      </c>
      <c r="AC6">
        <v>191.420952389468</v>
      </c>
      <c r="AD6">
        <v>187.89580434932699</v>
      </c>
      <c r="AE6">
        <v>184.506355594155</v>
      </c>
      <c r="AF6">
        <v>181.26412692592501</v>
      </c>
      <c r="AG6">
        <v>178.14491301811699</v>
      </c>
      <c r="AH6">
        <v>175.145449785106</v>
      </c>
      <c r="AI6">
        <v>172.25386696126299</v>
      </c>
      <c r="AJ6">
        <v>169.464177055525</v>
      </c>
      <c r="AK6">
        <v>166.769032233166</v>
      </c>
      <c r="AL6">
        <v>164.162902638166</v>
      </c>
      <c r="AM6">
        <v>161.640475632278</v>
      </c>
      <c r="AN6">
        <v>159.19719377385599</v>
      </c>
      <c r="AO6">
        <v>156.82890843495099</v>
      </c>
      <c r="AP6">
        <v>154.53190388157</v>
      </c>
      <c r="AQ6">
        <v>152.30279985716899</v>
      </c>
      <c r="AR6">
        <v>150.138507730405</v>
      </c>
      <c r="AS6">
        <v>148.03618402152699</v>
      </c>
      <c r="AT6">
        <v>145.99319279338701</v>
      </c>
      <c r="AU6">
        <v>144.007075794396</v>
      </c>
      <c r="AV6">
        <v>142.075526804134</v>
      </c>
      <c r="AW6">
        <v>140.19637143148</v>
      </c>
      <c r="AX6">
        <v>138.367550195814</v>
      </c>
      <c r="AY6">
        <v>136.58710499168501</v>
      </c>
      <c r="AZ6">
        <v>134.853168002562</v>
      </c>
      <c r="BA6">
        <v>133.16395279835001</v>
      </c>
      <c r="BB6">
        <v>131.51774715944299</v>
      </c>
      <c r="BC6">
        <v>129.91290735171401</v>
      </c>
      <c r="BD6">
        <v>128.347853572497</v>
      </c>
      <c r="BE6">
        <v>126.821066348139</v>
      </c>
      <c r="BF6">
        <v>125.331083687736</v>
      </c>
      <c r="BG6">
        <v>123.87649882992</v>
      </c>
      <c r="BH6">
        <v>122.45595844429999</v>
      </c>
      <c r="BI6">
        <v>121.068161173259</v>
      </c>
      <c r="BJ6">
        <v>119.71185642083501</v>
      </c>
      <c r="BK6">
        <v>118.38584331418799</v>
      </c>
      <c r="BL6">
        <v>117.08896977903601</v>
      </c>
      <c r="BM6">
        <v>115.82013168365501</v>
      </c>
      <c r="BN6">
        <v>114.578272016499</v>
      </c>
      <c r="BO6">
        <v>113.362380070531</v>
      </c>
      <c r="BP6">
        <v>112.17149061331401</v>
      </c>
      <c r="BQ6">
        <v>111.004683026134</v>
      </c>
      <c r="BR6">
        <v>109.861080398485</v>
      </c>
      <c r="BS6">
        <v>108.739848566451</v>
      </c>
      <c r="BT6">
        <v>107.64019508532</v>
      </c>
      <c r="BU6">
        <v>106.561368128434</v>
      </c>
      <c r="BV6">
        <v>105.502655306058</v>
      </c>
      <c r="BW6">
        <v>104.463382400017</v>
      </c>
      <c r="BX6">
        <v>103.44291201210901</v>
      </c>
      <c r="BY6">
        <v>102.440642126759</v>
      </c>
      <c r="BZ6">
        <v>101.456004591008</v>
      </c>
      <c r="CA6">
        <v>100.48846351754899</v>
      </c>
      <c r="CB6">
        <v>99.537513619075497</v>
      </c>
      <c r="CC6">
        <v>98.602678484516503</v>
      </c>
      <c r="CD6">
        <v>97.683508809749995</v>
      </c>
      <c r="CE6">
        <v>96.779580596994904</v>
      </c>
      <c r="CF6">
        <v>95.890493338308701</v>
      </c>
      <c r="CG6">
        <v>95.015868199397602</v>
      </c>
      <c r="CH6">
        <v>94.155346220325896</v>
      </c>
      <c r="CI6">
        <v>93.308586549697907</v>
      </c>
      <c r="CJ6">
        <v>92.475264728506303</v>
      </c>
      <c r="CK6">
        <v>91.655071039111206</v>
      </c>
      <c r="CL6">
        <v>90.847708933760302</v>
      </c>
      <c r="CM6">
        <v>90.052893555682999</v>
      </c>
      <c r="CN6">
        <v>89.270350364122393</v>
      </c>
      <c r="CO6">
        <v>88.499813872716302</v>
      </c>
      <c r="CP6">
        <v>87.741026508459697</v>
      </c>
      <c r="CQ6">
        <v>86.993737596114698</v>
      </c>
      <c r="CR6">
        <v>86.257702470458298</v>
      </c>
      <c r="CS6">
        <v>85.532681716258907</v>
      </c>
      <c r="CT6">
        <v>84.818440533433602</v>
      </c>
      <c r="CU6">
        <v>84.114748222556798</v>
      </c>
      <c r="CV6">
        <v>83.421377783846097</v>
      </c>
      <c r="CW6">
        <v>82.738105621016302</v>
      </c>
      <c r="CX6">
        <v>82.0647113400113</v>
      </c>
      <c r="CY6">
        <v>81.4009776316325</v>
      </c>
      <c r="CZ6">
        <v>80.746690226478407</v>
      </c>
      <c r="DA6">
        <v>80.101637910384895</v>
      </c>
      <c r="DB6">
        <v>79.465612588675398</v>
      </c>
      <c r="DC6">
        <v>78.838409387948303</v>
      </c>
      <c r="DD6">
        <v>78.219826784800702</v>
      </c>
      <c r="DE6">
        <v>77.609666751744498</v>
      </c>
      <c r="DF6">
        <v>77.007734911571106</v>
      </c>
      <c r="DG6">
        <v>76.413840692505005</v>
      </c>
      <c r="DH6">
        <v>75.827797477608399</v>
      </c>
      <c r="DI6">
        <v>75.249422743024695</v>
      </c>
      <c r="DJ6">
        <v>74.678538180739807</v>
      </c>
      <c r="DK6">
        <v>74.1149698025785</v>
      </c>
      <c r="DL6">
        <v>73.558548023116401</v>
      </c>
      <c r="DM6">
        <v>73.009107720065501</v>
      </c>
      <c r="DN6">
        <v>72.466488271477303</v>
      </c>
      <c r="DO6">
        <v>71.930533569792701</v>
      </c>
      <c r="DP6">
        <v>71.401092013363098</v>
      </c>
      <c r="DQ6">
        <v>70.878016476557704</v>
      </c>
      <c r="DR6">
        <v>70.361164259976604</v>
      </c>
      <c r="DS6">
        <v>69.8503970226013</v>
      </c>
      <c r="DT6">
        <v>69.345580697946403</v>
      </c>
      <c r="DU6">
        <v>68.8465853964274</v>
      </c>
      <c r="DV6">
        <v>68.353285296241197</v>
      </c>
      <c r="DW6">
        <v>67.865558525074604</v>
      </c>
      <c r="DX6">
        <v>67.383287034914304</v>
      </c>
      <c r="DY6">
        <v>66.906356472143798</v>
      </c>
      <c r="DZ6">
        <v>66.434656044978894</v>
      </c>
      <c r="EA6">
        <v>65.968078390131694</v>
      </c>
      <c r="EB6">
        <v>65.506519440395394</v>
      </c>
      <c r="EC6">
        <v>65.049878294636898</v>
      </c>
      <c r="ED6">
        <v>64.598057091458202</v>
      </c>
      <c r="EE6">
        <v>64.150960887563699</v>
      </c>
      <c r="EF6">
        <v>63.708497541645002</v>
      </c>
      <c r="EG6">
        <v>63.270577604376903</v>
      </c>
      <c r="EH6">
        <v>62.837114214915303</v>
      </c>
      <c r="EI6">
        <v>62.4080230040964</v>
      </c>
      <c r="EJ6">
        <v>61.983222004368301</v>
      </c>
      <c r="EK6">
        <v>61.562631566335703</v>
      </c>
      <c r="EL6">
        <v>61.146174281671101</v>
      </c>
      <c r="EM6">
        <v>60.733774912042101</v>
      </c>
      <c r="EN6">
        <v>60.325360323620998</v>
      </c>
      <c r="EO6">
        <v>59.920859426680302</v>
      </c>
      <c r="EP6">
        <v>59.520203119737602</v>
      </c>
      <c r="EQ6">
        <v>59.123324237687598</v>
      </c>
      <c r="ER6">
        <v>58.730157503351599</v>
      </c>
      <c r="ES6">
        <v>58.340639481879698</v>
      </c>
      <c r="ET6">
        <v>57.9547085374586</v>
      </c>
      <c r="EU6">
        <v>57.572304791804399</v>
      </c>
      <c r="EV6">
        <v>57.193370083951599</v>
      </c>
      <c r="EW6">
        <v>56.817847930892</v>
      </c>
      <c r="EX6">
        <v>56.445683488658602</v>
      </c>
      <c r="EY6">
        <v>56.076823513493899</v>
      </c>
      <c r="EZ6">
        <v>55.711216322793597</v>
      </c>
      <c r="FA6">
        <v>55.348811755559304</v>
      </c>
      <c r="FB6">
        <v>54.989561132143798</v>
      </c>
      <c r="FC6">
        <v>54.633417213118697</v>
      </c>
      <c r="FD6">
        <v>54.280334157137503</v>
      </c>
      <c r="FE6">
        <v>53.930267477713699</v>
      </c>
      <c r="FF6">
        <v>53.583173998870699</v>
      </c>
      <c r="FG6">
        <v>53.239011809665101</v>
      </c>
      <c r="FH6">
        <v>52.897740217618299</v>
      </c>
      <c r="FI6">
        <v>52.559319701129397</v>
      </c>
      <c r="FJ6">
        <v>52.223711860974703</v>
      </c>
      <c r="FK6">
        <v>51.890879371030302</v>
      </c>
      <c r="FL6">
        <v>51.560785928381797</v>
      </c>
      <c r="FM6">
        <v>51.233396203011097</v>
      </c>
      <c r="FN6">
        <v>50.908675787271399</v>
      </c>
      <c r="FO6">
        <v>50.586591145382599</v>
      </c>
      <c r="FP6">
        <v>50.2671095631908</v>
      </c>
      <c r="FQ6">
        <v>49.950199098451499</v>
      </c>
      <c r="FR6">
        <v>49.635828531898497</v>
      </c>
      <c r="FS6">
        <v>49.3239673193683</v>
      </c>
      <c r="FT6">
        <v>49.014585545244401</v>
      </c>
      <c r="FU6">
        <v>48.7076538774837</v>
      </c>
      <c r="FV6">
        <v>48.4031435244748</v>
      </c>
      <c r="FW6">
        <v>48.101026193964998</v>
      </c>
      <c r="FX6">
        <v>47.8012740542773</v>
      </c>
      <c r="FY6">
        <v>47.503859698011802</v>
      </c>
      <c r="FZ6">
        <v>47.208756108408899</v>
      </c>
      <c r="GA6">
        <v>46.915936628518203</v>
      </c>
      <c r="GB6">
        <v>46.625374933292697</v>
      </c>
      <c r="GC6">
        <v>46.337045004694197</v>
      </c>
      <c r="GD6">
        <v>46.050921109867197</v>
      </c>
      <c r="GE6">
        <v>45.766977782404503</v>
      </c>
      <c r="GF6">
        <v>45.485189806698102</v>
      </c>
      <c r="GG6">
        <v>45.205532205336603</v>
      </c>
      <c r="GH6">
        <v>44.927980229483197</v>
      </c>
      <c r="GI6">
        <v>44.652509352137798</v>
      </c>
      <c r="GJ6">
        <v>44.379095264165002</v>
      </c>
      <c r="GK6">
        <v>44.1077138729419</v>
      </c>
      <c r="GL6">
        <v>43.838341303464198</v>
      </c>
      <c r="GM6">
        <v>43.570953901727599</v>
      </c>
      <c r="GN6">
        <v>43.305528240187698</v>
      </c>
      <c r="GO6">
        <v>43.042041125091998</v>
      </c>
      <c r="GP6">
        <v>42.780469605465299</v>
      </c>
      <c r="GQ6">
        <v>42.520790983525799</v>
      </c>
      <c r="GR6">
        <v>42.262982826306697</v>
      </c>
      <c r="GS6">
        <v>42.007022978254</v>
      </c>
      <c r="GT6">
        <v>41.752889574578099</v>
      </c>
      <c r="GU6">
        <v>41.500561055135002</v>
      </c>
      <c r="GV6">
        <v>41.250016178623703</v>
      </c>
      <c r="GW6">
        <v>41.001234036890601</v>
      </c>
      <c r="GX6">
        <v>40.7541940691439</v>
      </c>
      <c r="GY6">
        <v>40.508876075889198</v>
      </c>
      <c r="GZ6">
        <v>40.265260232410299</v>
      </c>
      <c r="HA6">
        <v>40.023327101633399</v>
      </c>
      <c r="HB6">
        <v>39.783057646223199</v>
      </c>
      <c r="HC6">
        <v>39.544433239777902</v>
      </c>
      <c r="HD6">
        <v>39.307435677000903</v>
      </c>
      <c r="HE6">
        <v>39.072047182743603</v>
      </c>
      <c r="HF6">
        <v>38.838250419830601</v>
      </c>
      <c r="HG6">
        <v>38.606028495590202</v>
      </c>
      <c r="HH6">
        <v>38.3753649670317</v>
      </c>
      <c r="HI6">
        <v>38.146243844623797</v>
      </c>
      <c r="HJ6">
        <v>37.9186495946444</v>
      </c>
      <c r="HK6">
        <v>37.692567140085501</v>
      </c>
      <c r="HL6">
        <v>37.467981860113099</v>
      </c>
      <c r="HM6">
        <v>37.244879588089702</v>
      </c>
      <c r="HN6">
        <v>37.023246608188998</v>
      </c>
      <c r="HO6">
        <v>36.803069650633901</v>
      </c>
      <c r="HP6">
        <v>36.584335885608098</v>
      </c>
      <c r="HQ6">
        <v>36.3670329158981</v>
      </c>
      <c r="HR6">
        <v>36.151148768332902</v>
      </c>
      <c r="HS6">
        <v>35.936671884095198</v>
      </c>
      <c r="HT6">
        <v>35.7235911079894</v>
      </c>
      <c r="HU6">
        <v>35.511895676752999</v>
      </c>
      <c r="HV6">
        <v>35.301575206506001</v>
      </c>
      <c r="HW6">
        <v>35.092619679436801</v>
      </c>
      <c r="HX6">
        <v>34.8850194298251</v>
      </c>
      <c r="HY6">
        <v>34.678765129503297</v>
      </c>
      <c r="HZ6">
        <v>34.473847772861802</v>
      </c>
      <c r="IA6">
        <v>34.270258661497699</v>
      </c>
      <c r="IB6">
        <v>34.067989388611302</v>
      </c>
      <c r="IC6">
        <v>33.867031823246698</v>
      </c>
      <c r="ID6">
        <v>33.667378094473399</v>
      </c>
      <c r="IE6">
        <v>33.469020575598599</v>
      </c>
      <c r="IF6">
        <v>33.271951868498597</v>
      </c>
      <c r="IG6">
        <v>33.076164788148098</v>
      </c>
      <c r="IH6">
        <v>32.881652347423298</v>
      </c>
      <c r="II6">
        <v>32.688407742246802</v>
      </c>
      <c r="IJ6">
        <v>32.496424337136197</v>
      </c>
      <c r="IK6">
        <v>32.305695651209703</v>
      </c>
      <c r="IL6">
        <v>32.116215344697899</v>
      </c>
      <c r="IM6">
        <v>31.927977205999699</v>
      </c>
      <c r="IN6">
        <v>31.740975139317701</v>
      </c>
      <c r="IO6">
        <v>31.5552031528971</v>
      </c>
      <c r="IP6">
        <v>31.3706553478888</v>
      </c>
      <c r="IQ6">
        <v>31.1873259078492</v>
      </c>
      <c r="IR6">
        <v>31.0052090888836</v>
      </c>
      <c r="IS6">
        <v>30.8242992104338</v>
      </c>
      <c r="IT6">
        <v>30.644590646707499</v>
      </c>
      <c r="IU6">
        <v>30.4660778187381</v>
      </c>
      <c r="IV6">
        <v>30.288755187064599</v>
      </c>
      <c r="IW6">
        <v>30.112617245012501</v>
      </c>
      <c r="IX6">
        <v>29.937658512557</v>
      </c>
      <c r="IY6">
        <v>29.763873530745499</v>
      </c>
      <c r="IZ6">
        <v>29.5912568566531</v>
      </c>
      <c r="JA6">
        <v>29.419803058846</v>
      </c>
      <c r="JB6">
        <v>29.249506713323399</v>
      </c>
      <c r="JC6">
        <v>29.0803623999095</v>
      </c>
      <c r="JD6">
        <v>28.912364699065002</v>
      </c>
      <c r="JE6">
        <v>28.745508189089598</v>
      </c>
      <c r="JF6">
        <v>28.579787443684801</v>
      </c>
      <c r="JG6">
        <v>28.4151970298492</v>
      </c>
      <c r="JH6">
        <v>28.251731506075998</v>
      </c>
      <c r="JI6">
        <v>28.0893854208269</v>
      </c>
      <c r="JJ6">
        <v>27.928153311255901</v>
      </c>
      <c r="JK6">
        <v>27.7680297021566</v>
      </c>
      <c r="JL6">
        <v>27.609009105110498</v>
      </c>
      <c r="JM6">
        <v>27.451086017814401</v>
      </c>
      <c r="JN6">
        <v>27.294254923564601</v>
      </c>
      <c r="JO6">
        <v>27.138510290880198</v>
      </c>
      <c r="JP6">
        <v>26.9838465732477</v>
      </c>
      <c r="JQ6">
        <v>26.830258208969699</v>
      </c>
      <c r="JR6">
        <v>26.6777396211053</v>
      </c>
      <c r="JS6">
        <v>26.526285217486599</v>
      </c>
      <c r="JT6">
        <v>26.375889390802399</v>
      </c>
      <c r="JU6">
        <v>26.2265465187368</v>
      </c>
      <c r="JV6">
        <v>26.078250964154002</v>
      </c>
      <c r="JW6">
        <v>25.930997075323699</v>
      </c>
      <c r="JX6">
        <v>25.7847791861765</v>
      </c>
      <c r="JY6">
        <v>25.6395916165879</v>
      </c>
      <c r="JZ6">
        <v>25.495428672683001</v>
      </c>
      <c r="KA6">
        <v>25.352284647159699</v>
      </c>
      <c r="KB6">
        <v>25.210153819627099</v>
      </c>
      <c r="KC6">
        <v>25.0690304569559</v>
      </c>
      <c r="KD6">
        <v>24.928908813639801</v>
      </c>
      <c r="KE6">
        <v>24.789783132166601</v>
      </c>
      <c r="KF6">
        <v>24.651647643396998</v>
      </c>
      <c r="KG6">
        <v>24.514496566951699</v>
      </c>
      <c r="KH6">
        <v>24.3783241116063</v>
      </c>
      <c r="KI6">
        <v>24.243124475693701</v>
      </c>
      <c r="KJ6">
        <v>24.1088918475144</v>
      </c>
      <c r="KK6">
        <v>23.9756204057547</v>
      </c>
      <c r="KL6">
        <v>23.843304319913901</v>
      </c>
      <c r="KM6">
        <v>23.7119377507405</v>
      </c>
      <c r="KN6">
        <v>23.5815148506775</v>
      </c>
      <c r="KO6">
        <v>23.452029764319001</v>
      </c>
      <c r="KP6">
        <v>23.323476628876101</v>
      </c>
      <c r="KQ6">
        <v>23.195849574654599</v>
      </c>
      <c r="KR6">
        <v>23.069142725544399</v>
      </c>
      <c r="KS6">
        <v>22.943350199519902</v>
      </c>
      <c r="KT6">
        <v>22.8184661091538</v>
      </c>
      <c r="KU6">
        <v>22.6944845621416</v>
      </c>
      <c r="KV6">
        <v>22.5713996618396</v>
      </c>
      <c r="KW6">
        <v>22.4492055078153</v>
      </c>
      <c r="KX6">
        <v>22.327896196409199</v>
      </c>
      <c r="KY6">
        <v>22.207465821309601</v>
      </c>
      <c r="KZ6">
        <v>22.087908474139201</v>
      </c>
      <c r="LA6">
        <v>21.969218245052598</v>
      </c>
      <c r="LB6">
        <v>21.8513892233455</v>
      </c>
      <c r="LC6">
        <v>21.734415498074799</v>
      </c>
      <c r="LD6">
        <v>21.6182911586885</v>
      </c>
      <c r="LE6">
        <v>21.503010295664701</v>
      </c>
      <c r="LF6">
        <v>21.388567001160901</v>
      </c>
      <c r="LG6">
        <v>21.274955369670199</v>
      </c>
      <c r="LH6">
        <v>21.162169498685699</v>
      </c>
      <c r="LI6">
        <v>21.0502034893717</v>
      </c>
      <c r="LJ6">
        <v>20.939051447240701</v>
      </c>
      <c r="LK6">
        <v>20.828707482835501</v>
      </c>
      <c r="LL6">
        <v>20.719165712416299</v>
      </c>
      <c r="LM6">
        <v>20.610420258651001</v>
      </c>
      <c r="LN6">
        <v>20.502465251307701</v>
      </c>
      <c r="LO6">
        <v>20.3952948279506</v>
      </c>
      <c r="LP6">
        <v>20.2889031346355</v>
      </c>
      <c r="LQ6">
        <v>20.183284326606199</v>
      </c>
      <c r="LR6">
        <v>20.078432568990898</v>
      </c>
      <c r="LS6">
        <v>19.974342037496498</v>
      </c>
      <c r="LT6">
        <v>19.871006919101099</v>
      </c>
      <c r="LU6">
        <v>19.768421412743699</v>
      </c>
      <c r="LV6">
        <v>19.666579730010501</v>
      </c>
      <c r="LW6">
        <v>19.565476095816202</v>
      </c>
      <c r="LX6">
        <v>19.465104749081299</v>
      </c>
      <c r="LY6">
        <v>19.365459943402598</v>
      </c>
      <c r="LZ6">
        <v>19.266535947718399</v>
      </c>
      <c r="MA6">
        <v>19.168327046965601</v>
      </c>
      <c r="MB6">
        <v>19.070827542730601</v>
      </c>
      <c r="MC6">
        <v>18.974031753890799</v>
      </c>
      <c r="MD6">
        <v>18.8779340172477</v>
      </c>
      <c r="ME6">
        <v>18.782528688151601</v>
      </c>
      <c r="MF6">
        <v>18.687810141115801</v>
      </c>
      <c r="MG6">
        <v>18.593772770420301</v>
      </c>
      <c r="MH6">
        <v>18.500410990706499</v>
      </c>
      <c r="MI6">
        <v>18.407719237558702</v>
      </c>
      <c r="MJ6">
        <v>18.315691968076401</v>
      </c>
      <c r="MK6">
        <v>18.224323661433299</v>
      </c>
      <c r="ML6">
        <v>18.133608819425401</v>
      </c>
      <c r="MM6">
        <v>18.043541967005702</v>
      </c>
    </row>
    <row r="7" spans="1:352" x14ac:dyDescent="0.25">
      <c r="A7" t="s">
        <v>2</v>
      </c>
      <c r="B7">
        <v>15.06</v>
      </c>
      <c r="C7">
        <v>19.829999999999998</v>
      </c>
      <c r="D7">
        <v>25.33</v>
      </c>
      <c r="E7">
        <v>31.31</v>
      </c>
      <c r="F7">
        <v>37.130000000000003</v>
      </c>
      <c r="G7">
        <v>40.25</v>
      </c>
      <c r="H7">
        <v>42.559999999999903</v>
      </c>
      <c r="I7">
        <v>44.19</v>
      </c>
      <c r="J7">
        <v>45.78</v>
      </c>
      <c r="K7">
        <v>47.19</v>
      </c>
      <c r="L7">
        <v>48.55</v>
      </c>
      <c r="M7">
        <v>49.29</v>
      </c>
      <c r="N7">
        <v>50.51</v>
      </c>
      <c r="O7">
        <v>51.129999999999903</v>
      </c>
      <c r="P7">
        <v>52.2</v>
      </c>
      <c r="Q7">
        <v>52.949999999999903</v>
      </c>
      <c r="R7">
        <v>53.839999999999897</v>
      </c>
      <c r="S7">
        <v>54.61</v>
      </c>
      <c r="T7">
        <v>55.069999999999901</v>
      </c>
      <c r="U7">
        <v>55.489999999999903</v>
      </c>
      <c r="V7">
        <v>56.05</v>
      </c>
      <c r="W7">
        <v>56.65</v>
      </c>
      <c r="X7">
        <v>57.37</v>
      </c>
      <c r="Y7">
        <v>57.75</v>
      </c>
      <c r="Z7">
        <v>58.22</v>
      </c>
      <c r="AA7">
        <v>58.589999999999897</v>
      </c>
      <c r="AB7">
        <v>58.86</v>
      </c>
      <c r="AC7">
        <v>59.419999999999902</v>
      </c>
      <c r="AD7">
        <v>59.65</v>
      </c>
      <c r="AE7">
        <v>60</v>
      </c>
      <c r="AF7">
        <v>60.129999999999903</v>
      </c>
      <c r="AG7">
        <v>60.38</v>
      </c>
      <c r="AH7">
        <v>60.819999999999901</v>
      </c>
      <c r="AI7">
        <v>61.16</v>
      </c>
      <c r="AJ7">
        <v>61.51</v>
      </c>
      <c r="AK7">
        <v>61.83</v>
      </c>
      <c r="AL7">
        <v>62.07</v>
      </c>
      <c r="AM7">
        <v>62.33</v>
      </c>
      <c r="AN7">
        <v>62.68</v>
      </c>
      <c r="AO7">
        <v>62.98</v>
      </c>
      <c r="AP7">
        <v>63.18</v>
      </c>
      <c r="AQ7">
        <v>63.32</v>
      </c>
      <c r="AR7">
        <v>63.51</v>
      </c>
      <c r="AS7">
        <v>63.7</v>
      </c>
      <c r="AT7">
        <v>63.839999999999897</v>
      </c>
      <c r="AU7">
        <v>63.94</v>
      </c>
      <c r="AV7">
        <v>64.09</v>
      </c>
      <c r="AW7">
        <v>64.17</v>
      </c>
      <c r="AX7">
        <v>64.28</v>
      </c>
      <c r="AY7">
        <v>64.48</v>
      </c>
      <c r="AZ7">
        <v>64.569999999999993</v>
      </c>
      <c r="BA7">
        <v>64.8</v>
      </c>
      <c r="BB7">
        <v>64.959999999999994</v>
      </c>
      <c r="BC7">
        <v>65</v>
      </c>
      <c r="BD7">
        <v>65.239999999999995</v>
      </c>
      <c r="BE7">
        <v>65.489999999999995</v>
      </c>
      <c r="BF7">
        <v>65.66</v>
      </c>
      <c r="BG7">
        <v>65.8</v>
      </c>
      <c r="BH7">
        <v>65.89</v>
      </c>
      <c r="BI7">
        <v>66.039999999999907</v>
      </c>
      <c r="BJ7">
        <v>66.16</v>
      </c>
      <c r="BK7">
        <v>66.3</v>
      </c>
      <c r="BL7">
        <v>66.33</v>
      </c>
      <c r="BM7">
        <v>66.45</v>
      </c>
      <c r="BN7">
        <v>66.599999999999994</v>
      </c>
      <c r="BO7">
        <v>66.8</v>
      </c>
      <c r="BP7">
        <v>66.979999999999905</v>
      </c>
      <c r="BQ7">
        <v>67.150000000000006</v>
      </c>
      <c r="BR7">
        <v>67.25</v>
      </c>
      <c r="BS7">
        <v>67.42</v>
      </c>
      <c r="BT7">
        <v>67.569999999999993</v>
      </c>
      <c r="BU7">
        <v>67.67</v>
      </c>
      <c r="BV7">
        <v>67.709999999999994</v>
      </c>
      <c r="BW7">
        <v>67.819999999999993</v>
      </c>
      <c r="BX7">
        <v>67.94</v>
      </c>
      <c r="BY7">
        <v>67.92</v>
      </c>
      <c r="BZ7">
        <v>67.989999999999995</v>
      </c>
      <c r="CA7">
        <v>68.22</v>
      </c>
      <c r="CB7">
        <v>68.319999999999993</v>
      </c>
      <c r="CC7">
        <v>68.39</v>
      </c>
      <c r="CD7">
        <v>68.41</v>
      </c>
      <c r="CE7">
        <v>68.599999999999994</v>
      </c>
      <c r="CF7">
        <v>68.72</v>
      </c>
      <c r="CG7">
        <v>68.84</v>
      </c>
      <c r="CH7">
        <v>68.95</v>
      </c>
      <c r="CI7">
        <v>69.02</v>
      </c>
      <c r="CJ7">
        <v>69.23</v>
      </c>
      <c r="CK7">
        <v>69.16</v>
      </c>
      <c r="CL7">
        <v>69.16</v>
      </c>
      <c r="CM7">
        <v>69.22</v>
      </c>
      <c r="CN7">
        <v>69.3</v>
      </c>
      <c r="CO7">
        <v>69.36</v>
      </c>
      <c r="CP7">
        <v>69.47</v>
      </c>
      <c r="CQ7">
        <v>69.459999999999994</v>
      </c>
      <c r="CR7">
        <v>69.52</v>
      </c>
      <c r="CS7">
        <v>69.66</v>
      </c>
      <c r="CT7">
        <v>69.650000000000006</v>
      </c>
      <c r="CU7">
        <v>69.77</v>
      </c>
      <c r="CV7">
        <v>69.91</v>
      </c>
      <c r="CW7">
        <v>69.94</v>
      </c>
      <c r="CX7">
        <v>70.040000000000006</v>
      </c>
      <c r="CY7">
        <v>70.17</v>
      </c>
      <c r="CZ7">
        <v>70.25</v>
      </c>
      <c r="DA7">
        <v>70.25</v>
      </c>
      <c r="DB7">
        <v>70.33</v>
      </c>
      <c r="DC7">
        <v>70.38</v>
      </c>
      <c r="DD7">
        <v>70.37</v>
      </c>
      <c r="DE7">
        <v>70.39</v>
      </c>
      <c r="DF7">
        <v>70.45</v>
      </c>
      <c r="DG7">
        <v>70.45</v>
      </c>
      <c r="DH7">
        <v>70.489999999999995</v>
      </c>
      <c r="DI7">
        <v>70.59</v>
      </c>
      <c r="DJ7">
        <v>70.72</v>
      </c>
      <c r="DK7">
        <v>70.67</v>
      </c>
      <c r="DL7">
        <v>70.72</v>
      </c>
      <c r="DM7">
        <v>70.77</v>
      </c>
      <c r="DN7">
        <v>70.75</v>
      </c>
      <c r="DO7">
        <v>70.760000000000005</v>
      </c>
      <c r="DP7">
        <v>70.81</v>
      </c>
      <c r="DQ7">
        <v>70.98</v>
      </c>
      <c r="DR7">
        <v>71.02</v>
      </c>
      <c r="DS7">
        <v>71.05</v>
      </c>
      <c r="DT7">
        <v>71.12</v>
      </c>
      <c r="DU7">
        <v>71.19</v>
      </c>
      <c r="DV7">
        <v>71.239999999999995</v>
      </c>
      <c r="DW7">
        <v>71.33</v>
      </c>
      <c r="DX7">
        <v>71.37</v>
      </c>
      <c r="DY7">
        <v>71.419999999999902</v>
      </c>
      <c r="DZ7">
        <v>71.509999999999906</v>
      </c>
      <c r="EA7">
        <v>71.55</v>
      </c>
      <c r="EB7">
        <v>71.619999999999905</v>
      </c>
      <c r="EC7">
        <v>71.67</v>
      </c>
      <c r="ED7">
        <v>71.63</v>
      </c>
      <c r="EE7">
        <v>71.63</v>
      </c>
      <c r="EF7">
        <v>71.650000000000006</v>
      </c>
      <c r="EG7">
        <v>71.66</v>
      </c>
      <c r="EH7">
        <v>71.679999999999893</v>
      </c>
      <c r="EI7">
        <v>71.67</v>
      </c>
      <c r="EJ7">
        <v>71.650000000000006</v>
      </c>
      <c r="EK7">
        <v>71.679999999999893</v>
      </c>
      <c r="EL7">
        <v>71.72</v>
      </c>
      <c r="EM7">
        <v>71.78</v>
      </c>
      <c r="EN7">
        <v>71.760000000000005</v>
      </c>
      <c r="EO7">
        <v>71.75</v>
      </c>
      <c r="EP7">
        <v>71.760000000000005</v>
      </c>
      <c r="EQ7">
        <v>71.789999999999907</v>
      </c>
      <c r="ER7">
        <v>71.81</v>
      </c>
      <c r="ES7">
        <v>71.89</v>
      </c>
      <c r="ET7">
        <v>71.94</v>
      </c>
      <c r="EU7">
        <v>71.930000000000007</v>
      </c>
      <c r="EV7">
        <v>71.86</v>
      </c>
      <c r="EW7">
        <v>71.94</v>
      </c>
      <c r="EX7">
        <v>71.959999999999994</v>
      </c>
      <c r="EY7">
        <v>72.05</v>
      </c>
      <c r="EZ7">
        <v>72.05</v>
      </c>
      <c r="FA7">
        <v>72.009999999999906</v>
      </c>
      <c r="FB7">
        <v>72.02</v>
      </c>
      <c r="FC7">
        <v>72.099999999999994</v>
      </c>
      <c r="FD7">
        <v>72.180000000000007</v>
      </c>
      <c r="FE7">
        <v>72.22</v>
      </c>
      <c r="FF7">
        <v>72.27</v>
      </c>
      <c r="FG7">
        <v>72.23</v>
      </c>
      <c r="FH7">
        <v>72.239999999999995</v>
      </c>
      <c r="FI7">
        <v>72.399999999999906</v>
      </c>
      <c r="FJ7">
        <v>72.42</v>
      </c>
      <c r="FK7">
        <v>72.39</v>
      </c>
      <c r="FL7">
        <v>72.399999999999906</v>
      </c>
      <c r="FM7">
        <v>72.42</v>
      </c>
      <c r="FN7">
        <v>72.53</v>
      </c>
      <c r="FO7">
        <v>72.619999999999905</v>
      </c>
      <c r="FP7">
        <v>72.69</v>
      </c>
      <c r="FQ7">
        <v>72.650000000000006</v>
      </c>
      <c r="FR7">
        <v>72.61</v>
      </c>
      <c r="FS7">
        <v>72.569999999999993</v>
      </c>
      <c r="FT7">
        <v>72.619999999999905</v>
      </c>
      <c r="FU7">
        <v>72.64</v>
      </c>
      <c r="FV7">
        <v>72.7</v>
      </c>
      <c r="FW7">
        <v>72.77</v>
      </c>
      <c r="FX7">
        <v>72.77</v>
      </c>
      <c r="FY7">
        <v>72.87</v>
      </c>
      <c r="FZ7">
        <v>72.929999999999893</v>
      </c>
      <c r="GA7">
        <v>73.040000000000006</v>
      </c>
      <c r="GB7">
        <v>73.06</v>
      </c>
      <c r="GC7">
        <v>73.099999999999994</v>
      </c>
      <c r="GD7">
        <v>73.06</v>
      </c>
      <c r="GE7">
        <v>73.099999999999994</v>
      </c>
      <c r="GF7">
        <v>73.180000000000007</v>
      </c>
      <c r="GG7">
        <v>73.290000000000006</v>
      </c>
      <c r="GH7">
        <v>73.33</v>
      </c>
      <c r="GI7">
        <v>73.400000000000006</v>
      </c>
      <c r="GJ7">
        <v>73.41</v>
      </c>
      <c r="GK7">
        <v>73.349999999999994</v>
      </c>
      <c r="GL7">
        <v>73.42</v>
      </c>
      <c r="GM7">
        <v>73.429999999999893</v>
      </c>
      <c r="GN7">
        <v>73.42</v>
      </c>
      <c r="GO7">
        <v>73.48</v>
      </c>
      <c r="GP7">
        <v>73.44</v>
      </c>
      <c r="GQ7">
        <v>73.45</v>
      </c>
      <c r="GR7">
        <v>73.540000000000006</v>
      </c>
      <c r="GS7">
        <v>73.540000000000006</v>
      </c>
      <c r="GT7">
        <v>73.619999999999905</v>
      </c>
      <c r="GU7">
        <v>73.64</v>
      </c>
      <c r="GV7">
        <v>73.66</v>
      </c>
      <c r="GW7">
        <v>73.69</v>
      </c>
      <c r="GX7">
        <v>73.680000000000007</v>
      </c>
      <c r="GY7">
        <v>73.69</v>
      </c>
      <c r="GZ7">
        <v>73.709999999999994</v>
      </c>
      <c r="HA7">
        <v>73.67</v>
      </c>
      <c r="HB7">
        <v>73.739999999999995</v>
      </c>
      <c r="HC7">
        <v>73.78</v>
      </c>
      <c r="HD7">
        <v>73.760000000000005</v>
      </c>
      <c r="HE7">
        <v>73.83</v>
      </c>
      <c r="HF7">
        <v>73.87</v>
      </c>
      <c r="HG7">
        <v>73.86</v>
      </c>
      <c r="HH7">
        <v>73.87</v>
      </c>
      <c r="HI7">
        <v>73.83</v>
      </c>
      <c r="HJ7">
        <v>73.839999999999904</v>
      </c>
      <c r="HK7">
        <v>73.849999999999994</v>
      </c>
      <c r="HL7">
        <v>73.849999999999994</v>
      </c>
      <c r="HM7">
        <v>73.849999999999994</v>
      </c>
      <c r="HN7">
        <v>73.819999999999993</v>
      </c>
      <c r="HO7">
        <v>73.81</v>
      </c>
      <c r="HP7">
        <v>73.86</v>
      </c>
      <c r="HQ7">
        <v>73.88</v>
      </c>
      <c r="HR7">
        <v>73.929999999999893</v>
      </c>
      <c r="HS7">
        <v>73.97</v>
      </c>
      <c r="HT7">
        <v>73.97</v>
      </c>
      <c r="HU7">
        <v>73.98</v>
      </c>
      <c r="HV7">
        <v>73.98</v>
      </c>
      <c r="HW7">
        <v>73.959999999999994</v>
      </c>
      <c r="HX7">
        <v>73.95</v>
      </c>
      <c r="HY7">
        <v>73.94</v>
      </c>
      <c r="HZ7">
        <v>73.989999999999995</v>
      </c>
      <c r="IA7">
        <v>74.02</v>
      </c>
      <c r="IB7">
        <v>73.989999999999995</v>
      </c>
      <c r="IC7">
        <v>73.959999999999994</v>
      </c>
      <c r="ID7">
        <v>74.009999999999906</v>
      </c>
      <c r="IE7">
        <v>74.08</v>
      </c>
      <c r="IF7">
        <v>74.11</v>
      </c>
      <c r="IG7">
        <v>74.11</v>
      </c>
      <c r="IH7">
        <v>74.119999999999905</v>
      </c>
      <c r="II7">
        <v>74.13</v>
      </c>
      <c r="IJ7">
        <v>74.180000000000007</v>
      </c>
      <c r="IK7">
        <v>74.13</v>
      </c>
      <c r="IL7">
        <v>74.150000000000006</v>
      </c>
      <c r="IM7">
        <v>74.119999999999905</v>
      </c>
      <c r="IN7">
        <v>74.14</v>
      </c>
      <c r="IO7">
        <v>74.17</v>
      </c>
      <c r="IP7">
        <v>74.229999999999905</v>
      </c>
      <c r="IQ7">
        <v>74.290000000000006</v>
      </c>
      <c r="IR7">
        <v>74.290000000000006</v>
      </c>
      <c r="IS7">
        <v>74.339999999999904</v>
      </c>
      <c r="IT7">
        <v>74.28</v>
      </c>
      <c r="IU7">
        <v>74.28</v>
      </c>
      <c r="IV7">
        <v>74.260000000000005</v>
      </c>
      <c r="IW7">
        <v>74.290000000000006</v>
      </c>
      <c r="IX7">
        <v>74.27</v>
      </c>
      <c r="IY7">
        <v>74.36</v>
      </c>
      <c r="IZ7">
        <v>74.339999999999904</v>
      </c>
      <c r="JA7">
        <v>74.38</v>
      </c>
      <c r="JB7">
        <v>74.44</v>
      </c>
      <c r="JC7">
        <v>74.44</v>
      </c>
      <c r="JD7">
        <v>74.45</v>
      </c>
      <c r="JE7">
        <v>74.52</v>
      </c>
      <c r="JF7">
        <v>74.55</v>
      </c>
      <c r="JG7">
        <v>74.52</v>
      </c>
      <c r="JH7">
        <v>74.569999999999993</v>
      </c>
      <c r="JI7">
        <v>74.61</v>
      </c>
      <c r="JJ7">
        <v>74.66</v>
      </c>
      <c r="JK7">
        <v>74.67</v>
      </c>
      <c r="JL7">
        <v>74.67</v>
      </c>
      <c r="JM7">
        <v>74.7</v>
      </c>
      <c r="JN7">
        <v>74.729999999999905</v>
      </c>
      <c r="JO7">
        <v>74.760000000000005</v>
      </c>
      <c r="JP7">
        <v>74.75</v>
      </c>
      <c r="JQ7">
        <v>74.78</v>
      </c>
      <c r="JR7">
        <v>74.77</v>
      </c>
      <c r="JS7">
        <v>74.790000000000006</v>
      </c>
      <c r="JT7">
        <v>74.81</v>
      </c>
      <c r="JU7">
        <v>74.8</v>
      </c>
      <c r="JV7">
        <v>74.78</v>
      </c>
      <c r="JW7">
        <v>74.790000000000006</v>
      </c>
      <c r="JX7">
        <v>74.8</v>
      </c>
      <c r="JY7">
        <v>74.81</v>
      </c>
      <c r="JZ7">
        <v>74.87</v>
      </c>
      <c r="KA7">
        <v>74.89</v>
      </c>
      <c r="KB7">
        <v>74.92</v>
      </c>
      <c r="KC7">
        <v>74.900000000000006</v>
      </c>
      <c r="KD7">
        <v>74.849999999999994</v>
      </c>
      <c r="KE7">
        <v>74.83</v>
      </c>
      <c r="KF7">
        <v>74.839999999999904</v>
      </c>
      <c r="KG7">
        <v>74.87</v>
      </c>
      <c r="KH7">
        <v>74.88</v>
      </c>
      <c r="KI7">
        <v>74.89</v>
      </c>
      <c r="KJ7">
        <v>74.839999999999904</v>
      </c>
      <c r="KK7">
        <v>74.92</v>
      </c>
      <c r="KL7">
        <v>74.900000000000006</v>
      </c>
      <c r="KM7">
        <v>74.94</v>
      </c>
      <c r="KN7">
        <v>74.989999999999995</v>
      </c>
      <c r="KO7">
        <v>75</v>
      </c>
      <c r="KP7">
        <v>75.03</v>
      </c>
      <c r="KQ7">
        <v>75.06</v>
      </c>
      <c r="KR7">
        <v>75.039999999999907</v>
      </c>
      <c r="KS7">
        <v>75.039999999999907</v>
      </c>
      <c r="KT7">
        <v>75.06</v>
      </c>
      <c r="KU7">
        <v>75.08</v>
      </c>
      <c r="KV7">
        <v>75.13</v>
      </c>
      <c r="KW7">
        <v>75.14</v>
      </c>
      <c r="KX7">
        <v>75.149999999999906</v>
      </c>
      <c r="KY7">
        <v>75.08</v>
      </c>
      <c r="KZ7">
        <v>75.11</v>
      </c>
      <c r="LA7">
        <v>75.12</v>
      </c>
      <c r="LB7">
        <v>75.12</v>
      </c>
      <c r="LC7">
        <v>75.13</v>
      </c>
      <c r="LD7">
        <v>75.11</v>
      </c>
      <c r="LE7">
        <v>75.16</v>
      </c>
      <c r="LF7">
        <v>75.2</v>
      </c>
      <c r="LG7">
        <v>75.28</v>
      </c>
      <c r="LH7">
        <v>75.28</v>
      </c>
      <c r="LI7">
        <v>75.25</v>
      </c>
      <c r="LJ7">
        <v>75.260000000000005</v>
      </c>
      <c r="LK7">
        <v>75.25</v>
      </c>
      <c r="LL7">
        <v>75.239999999999995</v>
      </c>
      <c r="LM7">
        <v>75.260000000000005</v>
      </c>
      <c r="LN7">
        <v>75.3</v>
      </c>
      <c r="LO7">
        <v>75.339999999999904</v>
      </c>
      <c r="LP7">
        <v>75.36</v>
      </c>
      <c r="LQ7">
        <v>75.39</v>
      </c>
      <c r="LR7">
        <v>75.42</v>
      </c>
      <c r="LS7">
        <v>75.429999999999893</v>
      </c>
      <c r="LT7">
        <v>75.449999999999903</v>
      </c>
      <c r="LU7">
        <v>75.39</v>
      </c>
      <c r="LV7">
        <v>75.38</v>
      </c>
      <c r="LW7">
        <v>75.37</v>
      </c>
      <c r="LX7">
        <v>75.39</v>
      </c>
      <c r="LY7">
        <v>75.41</v>
      </c>
      <c r="LZ7">
        <v>75.429999999999893</v>
      </c>
      <c r="MA7">
        <v>75.5</v>
      </c>
      <c r="MB7">
        <v>75.539999999999907</v>
      </c>
      <c r="MC7">
        <v>75.56</v>
      </c>
      <c r="MD7">
        <v>75.649999999999906</v>
      </c>
      <c r="ME7">
        <v>75.67</v>
      </c>
      <c r="MF7">
        <v>75.66</v>
      </c>
      <c r="MG7">
        <v>75.649999999999906</v>
      </c>
      <c r="MH7">
        <v>75.7</v>
      </c>
      <c r="MI7">
        <v>75.709999999999994</v>
      </c>
      <c r="MJ7">
        <v>75.78</v>
      </c>
      <c r="MK7">
        <v>75.8</v>
      </c>
      <c r="ML7">
        <v>75.8</v>
      </c>
      <c r="MM7">
        <v>75.77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2019-05-17T08:36:09Z</dcterms:modified>
</cp:coreProperties>
</file>