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<sst xmlns="http://schemas.openxmlformats.org/spreadsheetml/2006/main" count="30" uniqueCount="24">
  <si>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acc</t>
    <phoneticPr fontId="1" type="noConversion"/>
  </si>
  <si>
    <t>loss</t>
    <phoneticPr fontId="1" type="noConversion"/>
  </si>
  <si>
    <t>loss</t>
    <phoneticPr fontId="1" type="noConversion"/>
  </si>
  <si>
    <t>去掉softmax</t>
    <phoneticPr fontId="1" type="noConversion"/>
  </si>
  <si>
    <t>实验设置</t>
    <phoneticPr fontId="1" type="noConversion"/>
  </si>
  <si>
    <t>模型效果</t>
    <phoneticPr fontId="1" type="noConversion"/>
  </si>
  <si>
    <t>隐层大小</t>
    <phoneticPr fontId="1" type="noConversion"/>
  </si>
  <si>
    <t>L2 loss+minibatch</t>
    <phoneticPr fontId="1" type="noConversion"/>
  </si>
  <si>
    <t>交叉熵loss+minibatch</t>
    <phoneticPr fontId="1" type="noConversion"/>
  </si>
  <si>
    <t>交叉熵loss+softmax+minibatch</t>
    <phoneticPr fontId="1" type="noConversion"/>
  </si>
  <si>
    <t>交叉熵loss+softmax+minibatch+L2正则化</t>
    <phoneticPr fontId="1" type="noConversion"/>
  </si>
  <si>
    <t>交叉熵loss+softmax+minibatch+L2正则化+学习率下降</t>
    <phoneticPr fontId="1" type="noConversion"/>
  </si>
  <si>
    <t>交叉熵loss+softmax+minibatch+L2正则化+训练集乱序</t>
    <phoneticPr fontId="1" type="noConversion"/>
  </si>
  <si>
    <t>交叉熵loss+softmax+batch+L2正则化+训练集乱序</t>
    <phoneticPr fontId="1" type="noConversion"/>
  </si>
  <si>
    <t>交叉熵loss+softmax+SGD+L2正则化+训练集乱序</t>
    <phoneticPr fontId="1" type="noConversion"/>
  </si>
  <si>
    <t>实验说明</t>
    <phoneticPr fontId="1" type="noConversion"/>
  </si>
  <si>
    <t>测试集准确率</t>
    <phoneticPr fontId="1" type="noConversion"/>
  </si>
  <si>
    <t>实验说明</t>
    <phoneticPr fontId="1" type="noConversion"/>
  </si>
  <si>
    <t>上述的cnn基本结构</t>
    <phoneticPr fontId="1" type="noConversion"/>
  </si>
  <si>
    <t>cnn+batch normal</t>
    <phoneticPr fontId="1" type="noConversion"/>
  </si>
  <si>
    <t>第一个epoch结果为90</t>
    <phoneticPr fontId="1" type="noConversion"/>
  </si>
  <si>
    <t>第一个epoch结果为96</t>
    <phoneticPr fontId="1" type="noConversion"/>
  </si>
  <si>
    <t>cnn+batch normal+dropout</t>
    <phoneticPr fontId="1" type="noConversion"/>
  </si>
  <si>
    <t>cnn特殊结构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</si>
</sst>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Sheet1!$B$10:$WC$10</c:f>
              <c:numCache>
                <c:formatCode>General</c:formatCode>
                <c:ptCount val="600"/>
                <c:pt idx="0">
                  <c:v>1715.6665698111201</c:v>
                </c:pt>
                <c:pt idx="1">
                  <c:v>572.62841900595595</c:v>
                </c:pt>
                <c:pt idx="2">
                  <c:v>570.37399924872796</c:v>
                </c:pt>
                <c:pt idx="3">
                  <c:v>517.18941568066998</c:v>
                </c:pt>
                <c:pt idx="4">
                  <c:v>475.91786807312297</c:v>
                </c:pt>
                <c:pt idx="5">
                  <c:v>407.416866072159</c:v>
                </c:pt>
                <c:pt idx="6">
                  <c:v>391.67072504914699</c:v>
                </c:pt>
                <c:pt idx="7">
                  <c:v>358.63281052770401</c:v>
                </c:pt>
                <c:pt idx="8">
                  <c:v>349.061449030392</c:v>
                </c:pt>
                <c:pt idx="9">
                  <c:v>324.511305312422</c:v>
                </c:pt>
                <c:pt idx="10">
                  <c:v>316.30438035020399</c:v>
                </c:pt>
                <c:pt idx="11">
                  <c:v>297.97317007908902</c:v>
                </c:pt>
                <c:pt idx="12">
                  <c:v>290.52390090057798</c:v>
                </c:pt>
                <c:pt idx="13">
                  <c:v>276.84891759752003</c:v>
                </c:pt>
                <c:pt idx="14">
                  <c:v>269.90998224808101</c:v>
                </c:pt>
                <c:pt idx="15">
                  <c:v>259.60758075720503</c:v>
                </c:pt>
                <c:pt idx="16">
                  <c:v>253.12399288940901</c:v>
                </c:pt>
                <c:pt idx="17">
                  <c:v>245.12074697150601</c:v>
                </c:pt>
                <c:pt idx="18">
                  <c:v>239.145366216837</c:v>
                </c:pt>
                <c:pt idx="19">
                  <c:v>232.66509278774299</c:v>
                </c:pt>
                <c:pt idx="20">
                  <c:v>227.24385730067601</c:v>
                </c:pt>
                <c:pt idx="21">
                  <c:v>221.78920792893399</c:v>
                </c:pt>
                <c:pt idx="22">
                  <c:v>216.91354351901501</c:v>
                </c:pt>
                <c:pt idx="23">
                  <c:v>212.181250293044</c:v>
                </c:pt>
                <c:pt idx="24">
                  <c:v>207.79957914447201</c:v>
                </c:pt>
                <c:pt idx="25">
                  <c:v>203.603237766598</c:v>
                </c:pt>
                <c:pt idx="26">
                  <c:v>199.64692367413099</c:v>
                </c:pt>
                <c:pt idx="27">
                  <c:v>195.867094165287</c:v>
                </c:pt>
                <c:pt idx="28">
                  <c:v>192.26889128498499</c:v>
                </c:pt>
                <c:pt idx="29">
                  <c:v>188.824704949471</c:v>
                </c:pt>
                <c:pt idx="30">
                  <c:v>185.52694554255501</c:v>
                </c:pt>
                <c:pt idx="31">
                  <c:v>182.36069291162801</c:v>
                </c:pt>
                <c:pt idx="32">
                  <c:v>179.31689675495701</c:v>
                </c:pt>
                <c:pt idx="33">
                  <c:v>176.385711629421</c:v>
                </c:pt>
                <c:pt idx="34">
                  <c:v>173.55934378913301</c:v>
                </c:pt>
                <c:pt idx="35">
                  <c:v>170.830536326557</c:v>
                </c:pt>
                <c:pt idx="36">
                  <c:v>168.19303790409299</c:v>
                </c:pt>
                <c:pt idx="37">
                  <c:v>165.641237474912</c:v>
                </c:pt>
                <c:pt idx="38">
                  <c:v>163.17016856273901</c:v>
                </c:pt>
                <c:pt idx="39">
                  <c:v>160.77538290997799</c:v>
                </c:pt>
                <c:pt idx="40">
                  <c:v>158.45288992549101</c:v>
                </c:pt>
                <c:pt idx="41">
                  <c:v>156.19908587426099</c:v>
                </c:pt>
                <c:pt idx="42">
                  <c:v>154.0106988512</c:v>
                </c:pt>
                <c:pt idx="43">
                  <c:v>151.88473971350001</c:v>
                </c:pt>
                <c:pt idx="44">
                  <c:v>149.81846086990899</c:v>
                </c:pt>
                <c:pt idx="45">
                  <c:v>147.809321417409</c:v>
                </c:pt>
                <c:pt idx="46">
                  <c:v>145.85495790442701</c:v>
                </c:pt>
                <c:pt idx="47">
                  <c:v>143.95315996036501</c:v>
                </c:pt>
                <c:pt idx="48">
                  <c:v>142.10185002691901</c:v>
                </c:pt>
                <c:pt idx="49">
                  <c:v>140.299066565538</c:v>
                </c:pt>
                <c:pt idx="50">
                  <c:v>138.54295016647501</c:v>
                </c:pt>
                <c:pt idx="51">
                  <c:v>136.83173208779499</c:v>
                </c:pt>
                <c:pt idx="52">
                  <c:v>135.16372482159699</c:v>
                </c:pt>
                <c:pt idx="53">
                  <c:v>133.53731435368101</c:v>
                </c:pt>
                <c:pt idx="54">
                  <c:v>131.95095383520101</c:v>
                </c:pt>
                <c:pt idx="55">
                  <c:v>130.40315842849401</c:v>
                </c:pt>
                <c:pt idx="56">
                  <c:v>128.892501123746</c:v>
                </c:pt>
                <c:pt idx="57">
                  <c:v>127.41760935171899</c:v>
                </c:pt>
                <c:pt idx="58">
                  <c:v>125.97716224198</c:v>
                </c:pt>
                <c:pt idx="59">
                  <c:v>124.569888397334</c:v>
                </c:pt>
                <c:pt idx="60">
                  <c:v>123.194564074401</c:v>
                </c:pt>
                <c:pt idx="61">
                  <c:v>121.850011677719</c:v>
                </c:pt>
                <c:pt idx="62">
                  <c:v>120.535098490599</c:v>
                </c:pt>
                <c:pt idx="63">
                  <c:v>119.24873558009899</c:v>
                </c:pt>
                <c:pt idx="64">
                  <c:v>117.989876825816</c:v>
                </c:pt>
                <c:pt idx="65">
                  <c:v>116.757518032682</c:v>
                </c:pt>
                <c:pt idx="66">
                  <c:v>115.550696096587</c:v>
                </c:pt>
                <c:pt idx="67">
                  <c:v>114.36848819855</c:v>
                </c:pt>
                <c:pt idx="68">
                  <c:v>113.21001100849701</c:v>
                </c:pt>
                <c:pt idx="69">
                  <c:v>112.074419883733</c:v>
                </c:pt>
                <c:pt idx="70">
                  <c:v>110.96090805013399</c:v>
                </c:pt>
                <c:pt idx="71">
                  <c:v>109.86870575627501</c:v>
                </c:pt>
                <c:pt idx="72">
                  <c:v>108.797079392361</c:v>
                </c:pt>
                <c:pt idx="73">
                  <c:v>107.745330567172</c:v>
                </c:pt>
                <c:pt idx="74">
                  <c:v>106.712795137502</c:v>
                </c:pt>
                <c:pt idx="75">
                  <c:v>105.698842185792</c:v>
                </c:pt>
                <c:pt idx="76">
                  <c:v>104.70287294307499</c:v>
                </c:pt>
                <c:pt idx="77">
                  <c:v>103.72431965579599</c:v>
                </c:pt>
                <c:pt idx="78">
                  <c:v>102.762644396748</c:v>
                </c:pt>
                <c:pt idx="79">
                  <c:v>101.817337822054</c:v>
                </c:pt>
                <c:pt idx="80">
                  <c:v>100.88791787787299</c:v>
                </c:pt>
                <c:pt idx="81">
                  <c:v>99.973928462240593</c:v>
                </c:pt>
                <c:pt idx="82">
                  <c:v>99.074938048981096</c:v>
                </c:pt>
                <c:pt idx="83">
                  <c:v>98.190538282110595</c:v>
                </c:pt>
                <c:pt idx="84">
                  <c:v>97.320342550247602</c:v>
                </c:pt>
                <c:pt idx="85">
                  <c:v>96.463984551503103</c:v>
                </c:pt>
                <c:pt idx="86">
                  <c:v>95.621116859912604</c:v>
                </c:pt>
                <c:pt idx="87">
                  <c:v>94.791409504802004</c:v>
                </c:pt>
                <c:pt idx="88">
                  <c:v>93.974548574512198</c:v>
                </c:pt>
                <c:pt idx="89">
                  <c:v>93.170234855671097</c:v>
                </c:pt>
                <c:pt idx="90">
                  <c:v>92.378182518707206</c:v>
                </c:pt>
                <c:pt idx="91">
                  <c:v>91.598117859578295</c:v>
                </c:pt>
                <c:pt idx="92">
                  <c:v>90.829778106748805</c:v>
                </c:pt>
                <c:pt idx="93">
                  <c:v>90.072910301337302</c:v>
                </c:pt>
                <c:pt idx="94">
                  <c:v>89.327270257071802</c:v>
                </c:pt>
                <c:pt idx="95">
                  <c:v>88.5926216052911</c:v>
                </c:pt>
                <c:pt idx="96">
                  <c:v>87.868734928730703</c:v>
                </c:pt>
                <c:pt idx="97">
                  <c:v>87.155386986281599</c:v>
                </c:pt>
                <c:pt idx="98">
                  <c:v>86.452360029349506</c:v>
                </c:pt>
                <c:pt idx="99">
                  <c:v>85.759441208912804</c:v>
                </c:pt>
                <c:pt idx="100">
                  <c:v>85.076422070933106</c:v>
                </c:pt>
                <c:pt idx="101">
                  <c:v>84.403098136440306</c:v>
                </c:pt>
                <c:pt idx="102">
                  <c:v>83.739268561449506</c:v>
                </c:pt>
                <c:pt idx="103">
                  <c:v>83.084735870882099</c:v>
                </c:pt>
                <c:pt idx="104">
                  <c:v>82.439305759891795</c:v>
                </c:pt>
                <c:pt idx="105">
                  <c:v>81.802786955434399</c:v>
                </c:pt>
                <c:pt idx="106">
                  <c:v>81.174991130584999</c:v>
                </c:pt>
                <c:pt idx="107">
                  <c:v>80.555732863971002</c:v>
                </c:pt>
                <c:pt idx="108">
                  <c:v>79.944829636750001</c:v>
                </c:pt>
                <c:pt idx="109">
                  <c:v>79.342101859788997</c:v>
                </c:pt>
                <c:pt idx="110">
                  <c:v>78.747372924075606</c:v>
                </c:pt>
                <c:pt idx="111">
                  <c:v>78.160469267872202</c:v>
                </c:pt>
                <c:pt idx="112">
                  <c:v>77.581220454697899</c:v>
                </c:pt>
                <c:pt idx="113">
                  <c:v>77.009459256849098</c:v>
                </c:pt>
                <c:pt idx="114">
                  <c:v>76.445021739832299</c:v>
                </c:pt>
                <c:pt idx="115">
                  <c:v>75.887747343751599</c:v>
                </c:pt>
                <c:pt idx="116">
                  <c:v>75.337478958360506</c:v>
                </c:pt>
                <c:pt idx="117">
                  <c:v>74.794062989125607</c:v>
                </c:pt>
                <c:pt idx="118">
                  <c:v>74.257349412259799</c:v>
                </c:pt>
                <c:pt idx="119">
                  <c:v>73.727191817240396</c:v>
                </c:pt>
                <c:pt idx="120">
                  <c:v>73.203447435849696</c:v>
                </c:pt>
                <c:pt idx="121">
                  <c:v>72.685977157229303</c:v>
                </c:pt>
                <c:pt idx="122">
                  <c:v>72.174645528853105</c:v>
                </c:pt>
                <c:pt idx="123">
                  <c:v>71.669320743673097</c:v>
                </c:pt>
                <c:pt idx="124">
                  <c:v>71.169874613992903</c:v>
                </c:pt>
                <c:pt idx="125">
                  <c:v>70.676182532870101</c:v>
                </c:pt>
                <c:pt idx="126">
                  <c:v>70.188123424045202</c:v>
                </c:pt>
                <c:pt idx="127">
                  <c:v>69.705579681546595</c:v>
                </c:pt>
                <c:pt idx="128">
                  <c:v>69.228437100225307</c:v>
                </c:pt>
                <c:pt idx="129">
                  <c:v>68.756584798540203</c:v>
                </c:pt>
                <c:pt idx="130">
                  <c:v>68.289915134943101</c:v>
                </c:pt>
                <c:pt idx="131">
                  <c:v>67.828323619207794</c:v>
                </c:pt>
                <c:pt idx="132">
                  <c:v>67.371708820017901</c:v>
                </c:pt>
                <c:pt idx="133">
                  <c:v>66.919972270063596</c:v>
                </c:pt>
                <c:pt idx="134">
                  <c:v>66.473018369825297</c:v>
                </c:pt>
                <c:pt idx="135">
                  <c:v>66.030754291121596</c:v>
                </c:pt>
                <c:pt idx="136">
                  <c:v>65.593089881390995</c:v>
                </c:pt>
                <c:pt idx="137">
                  <c:v>65.159937569560299</c:v>
                </c:pt>
                <c:pt idx="138">
                  <c:v>64.731212274228</c:v>
                </c:pt>
                <c:pt idx="139">
                  <c:v>64.306831314765105</c:v>
                </c:pt>
                <c:pt idx="140">
                  <c:v>63.8867143258135</c:v>
                </c:pt>
                <c:pt idx="141">
                  <c:v>63.470783175540902</c:v>
                </c:pt>
                <c:pt idx="142">
                  <c:v>63.058961887895897</c:v>
                </c:pt>
                <c:pt idx="143">
                  <c:v>62.651176569003503</c:v>
                </c:pt>
                <c:pt idx="144">
                  <c:v>62.2473553377434</c:v>
                </c:pt>
                <c:pt idx="145">
                  <c:v>61.847428260468099</c:v>
                </c:pt>
                <c:pt idx="146">
                  <c:v>61.451327289744</c:v>
                </c:pt>
                <c:pt idx="147">
                  <c:v>61.058986206937199</c:v>
                </c:pt>
                <c:pt idx="148">
                  <c:v>60.670340568413003</c:v>
                </c:pt>
                <c:pt idx="149">
                  <c:v>60.285327655081403</c:v>
                </c:pt>
                <c:pt idx="150">
                  <c:v>59.903886424989899</c:v>
                </c:pt>
                <c:pt idx="151">
                  <c:v>59.525957468648102</c:v>
                </c:pt>
                <c:pt idx="152">
                  <c:v>59.151482966758898</c:v>
                </c:pt>
                <c:pt idx="153">
                  <c:v>58.780406650028702</c:v>
                </c:pt>
                <c:pt idx="154">
                  <c:v>58.4126737607371</c:v>
                </c:pt>
                <c:pt idx="155">
                  <c:v>58.048231015754503</c:v>
                </c:pt>
                <c:pt idx="156">
                  <c:v>57.687026570717698</c:v>
                </c:pt>
                <c:pt idx="157">
                  <c:v>57.329009985088</c:v>
                </c:pt>
                <c:pt idx="158">
                  <c:v>56.974132187846102</c:v>
                </c:pt>
                <c:pt idx="159">
                  <c:v>56.622345443598803</c:v>
                </c:pt>
                <c:pt idx="160">
                  <c:v>56.273603318901401</c:v>
                </c:pt>
                <c:pt idx="161">
                  <c:v>55.9278606486291</c:v>
                </c:pt>
                <c:pt idx="162">
                  <c:v>55.585073502254097</c:v>
                </c:pt>
                <c:pt idx="163">
                  <c:v>55.245199149919003</c:v>
                </c:pt>
                <c:pt idx="164">
                  <c:v>54.908196028218299</c:v>
                </c:pt>
                <c:pt idx="165">
                  <c:v>54.5740237056295</c:v>
                </c:pt>
                <c:pt idx="166">
                  <c:v>54.242642847558997</c:v>
                </c:pt>
                <c:pt idx="167">
                  <c:v>53.914015180992699</c:v>
                </c:pt>
                <c:pt idx="168">
                  <c:v>53.588103458760102</c:v>
                </c:pt>
                <c:pt idx="169">
                  <c:v>53.264871423446898</c:v>
                </c:pt>
                <c:pt idx="170">
                  <c:v>52.944283771003199</c:v>
                </c:pt>
                <c:pt idx="171">
                  <c:v>52.626306114117398</c:v>
                </c:pt>
                <c:pt idx="172">
                  <c:v>52.310904945438097</c:v>
                </c:pt>
                <c:pt idx="173">
                  <c:v>51.998047600739802</c:v>
                </c:pt>
                <c:pt idx="174">
                  <c:v>51.687702222141198</c:v>
                </c:pt>
                <c:pt idx="175">
                  <c:v>51.379837721493601</c:v>
                </c:pt>
                <c:pt idx="176">
                  <c:v>51.074423744065399</c:v>
                </c:pt>
                <c:pt idx="177">
                  <c:v>50.771430632653001</c:v>
                </c:pt>
                <c:pt idx="178">
                  <c:v>50.470829392253897</c:v>
                </c:pt>
                <c:pt idx="179">
                  <c:v>50.172591655438801</c:v>
                </c:pt>
                <c:pt idx="180">
                  <c:v>49.876689648558397</c:v>
                </c:pt>
                <c:pt idx="181">
                  <c:v>49.583096158920299</c:v>
                </c:pt>
                <c:pt idx="182">
                  <c:v>49.291784503065301</c:v>
                </c:pt>
                <c:pt idx="183">
                  <c:v>49.0027284962677</c:v>
                </c:pt>
                <c:pt idx="184">
                  <c:v>48.7159024233761</c:v>
                </c:pt>
                <c:pt idx="185">
                  <c:v>48.4312810111023</c:v>
                </c:pt>
                <c:pt idx="186">
                  <c:v>48.148839401853998</c:v>
                </c:pt>
                <c:pt idx="187">
                  <c:v>47.868553129197302</c:v>
                </c:pt>
                <c:pt idx="188">
                  <c:v>47.590398095019196</c:v>
                </c:pt>
                <c:pt idx="189">
                  <c:v>47.314350548448203</c:v>
                </c:pt>
                <c:pt idx="190">
                  <c:v>47.040387066577097</c:v>
                </c:pt>
                <c:pt idx="191">
                  <c:v>46.768484537014601</c:v>
                </c:pt>
                <c:pt idx="192">
                  <c:v>46.498620142279201</c:v>
                </c:pt>
                <c:pt idx="193">
                  <c:v>46.230771346034203</c:v>
                </c:pt>
                <c:pt idx="194">
                  <c:v>45.964915881145799</c:v>
                </c:pt>
                <c:pt idx="195">
                  <c:v>45.701031739533498</c:v>
                </c:pt>
                <c:pt idx="196">
                  <c:v>45.4390971637673</c:v>
                </c:pt>
                <c:pt idx="197">
                  <c:v>45.179090640354403</c:v>
                </c:pt>
                <c:pt idx="198">
                  <c:v>44.920990894645499</c:v>
                </c:pt>
                <c:pt idx="199">
                  <c:v>44.664776887278698</c:v>
                </c:pt>
                <c:pt idx="200">
                  <c:v>44.4104278120723</c:v>
                </c:pt>
                <c:pt idx="201">
                  <c:v>44.157923095266803</c:v>
                </c:pt>
                <c:pt idx="202">
                  <c:v>43.907242396010098</c:v>
                </c:pt>
                <c:pt idx="203">
                  <c:v>43.6583656079736</c:v>
                </c:pt>
                <c:pt idx="204">
                  <c:v>43.411272861985303</c:v>
                </c:pt>
                <c:pt idx="205">
                  <c:v>43.165944529557201</c:v>
                </c:pt>
                <c:pt idx="206">
                  <c:v>42.922361227188198</c:v>
                </c:pt>
                <c:pt idx="207">
                  <c:v>42.680503821319803</c:v>
                </c:pt>
                <c:pt idx="208">
                  <c:v>42.440353433823297</c:v>
                </c:pt>
                <c:pt idx="209">
                  <c:v>42.201891447898198</c:v>
                </c:pt>
                <c:pt idx="210">
                  <c:v>41.965099514265503</c:v>
                </c:pt>
                <c:pt idx="211">
                  <c:v>41.729959557540802</c:v>
                </c:pt>
                <c:pt idx="212">
                  <c:v>41.496453782679403</c:v>
                </c:pt>
                <c:pt idx="213">
                  <c:v>41.264564681387803</c:v>
                </c:pt>
                <c:pt idx="214">
                  <c:v>41.034275038403003</c:v>
                </c:pt>
                <c:pt idx="215">
                  <c:v>40.805567937548297</c:v>
                </c:pt>
                <c:pt idx="216">
                  <c:v>40.578426767477502</c:v>
                </c:pt>
                <c:pt idx="217">
                  <c:v>40.352835227032301</c:v>
                </c:pt>
                <c:pt idx="218">
                  <c:v>40.128777330137403</c:v>
                </c:pt>
                <c:pt idx="219">
                  <c:v>39.906237410172899</c:v>
                </c:pt>
                <c:pt idx="220">
                  <c:v>39.6852001237664</c:v>
                </c:pt>
                <c:pt idx="221">
                  <c:v>39.465650453956499</c:v>
                </c:pt>
                <c:pt idx="222">
                  <c:v>39.247573712686901</c:v>
                </c:pt>
                <c:pt idx="223">
                  <c:v>39.030955542600204</c:v>
                </c:pt>
                <c:pt idx="224">
                  <c:v>38.815781918102701</c:v>
                </c:pt>
                <c:pt idx="225">
                  <c:v>38.602039145686199</c:v>
                </c:pt>
                <c:pt idx="226">
                  <c:v>38.389713863493299</c:v>
                </c:pt>
                <c:pt idx="227">
                  <c:v>38.178793040124702</c:v>
                </c:pt>
                <c:pt idx="228">
                  <c:v>37.969263972690101</c:v>
                </c:pt>
                <c:pt idx="229">
                  <c:v>37.761114284113297</c:v>
                </c:pt>
                <c:pt idx="230">
                  <c:v>37.5543319197063</c:v>
                </c:pt>
                <c:pt idx="231">
                  <c:v>37.348905143033697</c:v>
                </c:pt>
                <c:pt idx="232">
                  <c:v>37.144822531093901</c:v>
                </c:pt>
                <c:pt idx="233">
                  <c:v>36.942072968846603</c:v>
                </c:pt>
                <c:pt idx="234">
                  <c:v>36.740645643123898</c:v>
                </c:pt>
                <c:pt idx="235">
                  <c:v>36.540530035962099</c:v>
                </c:pt>
                <c:pt idx="236">
                  <c:v>36.341715917397302</c:v>
                </c:pt>
                <c:pt idx="237">
                  <c:v>36.1441933377683</c:v>
                </c:pt>
                <c:pt idx="238">
                  <c:v>35.947952619576803</c:v>
                </c:pt>
                <c:pt idx="239">
                  <c:v>35.752984348949497</c:v>
                </c:pt>
                <c:pt idx="240">
                  <c:v>35.559279366756897</c:v>
                </c:pt>
                <c:pt idx="241">
                  <c:v>35.366828759434803</c:v>
                </c:pt>
                <c:pt idx="242">
                  <c:v>35.175623849564303</c:v>
                </c:pt>
                <c:pt idx="243">
                  <c:v>34.985656186257003</c:v>
                </c:pt>
                <c:pt idx="244">
                  <c:v>34.796917535398698</c:v>
                </c:pt>
                <c:pt idx="245">
                  <c:v>34.609399869798899</c:v>
                </c:pt>
                <c:pt idx="246">
                  <c:v>34.423095359294898</c:v>
                </c:pt>
                <c:pt idx="247">
                  <c:v>34.2379963608564</c:v>
                </c:pt>
                <c:pt idx="248">
                  <c:v>34.054095408733801</c:v>
                </c:pt>
                <c:pt idx="249">
                  <c:v>33.871385204692999</c:v>
                </c:pt>
                <c:pt idx="250">
                  <c:v>33.689858608374699</c:v>
                </c:pt>
                <c:pt idx="251">
                  <c:v>33.509508627815002</c:v>
                </c:pt>
                <c:pt idx="252">
                  <c:v>33.330328410159701</c:v>
                </c:pt>
                <c:pt idx="253">
                  <c:v>33.152311232604497</c:v>
                </c:pt>
                <c:pt idx="254">
                  <c:v>32.9754504935851</c:v>
                </c:pt>
                <c:pt idx="255">
                  <c:v>32.799739704244097</c:v>
                </c:pt>
                <c:pt idx="256">
                  <c:v>32.625172480193598</c:v>
                </c:pt>
                <c:pt idx="257">
                  <c:v>32.451742533591002</c:v>
                </c:pt>
                <c:pt idx="258">
                  <c:v>32.279443665543397</c:v>
                </c:pt>
                <c:pt idx="259">
                  <c:v>32.108269758850902</c:v>
                </c:pt>
                <c:pt idx="260">
                  <c:v>31.938214771097801</c:v>
                </c:pt>
                <c:pt idx="261">
                  <c:v>31.7692727280971</c:v>
                </c:pt>
                <c:pt idx="262">
                  <c:v>31.6014377176915</c:v>
                </c:pt>
                <c:pt idx="263">
                  <c:v>31.4347038839114</c:v>
                </c:pt>
                <c:pt idx="264">
                  <c:v>31.269065421487198</c:v>
                </c:pt>
                <c:pt idx="265">
                  <c:v>31.104516570714502</c:v>
                </c:pt>
                <c:pt idx="266">
                  <c:v>30.941051612663401</c:v>
                </c:pt>
                <c:pt idx="267">
                  <c:v>30.778664864726601</c:v>
                </c:pt>
                <c:pt idx="268">
                  <c:v>30.617350676497399</c:v>
                </c:pt>
                <c:pt idx="269">
                  <c:v>30.457103425965101</c:v>
                </c:pt>
                <c:pt idx="270">
                  <c:v>30.297917516020298</c:v>
                </c:pt>
                <c:pt idx="271">
                  <c:v>30.139787371253998</c:v>
                </c:pt>
                <c:pt idx="272">
                  <c:v>29.9827074350404</c:v>
                </c:pt>
                <c:pt idx="273">
                  <c:v>29.826672166888901</c:v>
                </c:pt>
                <c:pt idx="274">
                  <c:v>29.6716760400511</c:v>
                </c:pt>
                <c:pt idx="275">
                  <c:v>29.517713539369598</c:v>
                </c:pt>
                <c:pt idx="276">
                  <c:v>29.3647791593534</c:v>
                </c:pt>
                <c:pt idx="277">
                  <c:v>29.212867402467801</c:v>
                </c:pt>
                <c:pt idx="278">
                  <c:v>29.0619727776213</c:v>
                </c:pt>
                <c:pt idx="279">
                  <c:v>28.91208979884</c:v>
                </c:pt>
                <c:pt idx="280">
                  <c:v>28.7632129841131</c:v>
                </c:pt>
                <c:pt idx="281">
                  <c:v>28.615336854397</c:v>
                </c:pt>
                <c:pt idx="282">
                  <c:v>28.468455932767402</c:v>
                </c:pt>
                <c:pt idx="283">
                  <c:v>28.322564743704501</c:v>
                </c:pt>
                <c:pt idx="284">
                  <c:v>28.177657812502702</c:v>
                </c:pt>
                <c:pt idx="285">
                  <c:v>28.0337296647918</c:v>
                </c:pt>
                <c:pt idx="286">
                  <c:v>27.890774826161099</c:v>
                </c:pt>
                <c:pt idx="287">
                  <c:v>27.748787821875801</c:v>
                </c:pt>
                <c:pt idx="288">
                  <c:v>27.607763176677601</c:v>
                </c:pt>
                <c:pt idx="289">
                  <c:v>27.467695414660099</c:v>
                </c:pt>
                <c:pt idx="290">
                  <c:v>27.328579059212501</c:v>
                </c:pt>
                <c:pt idx="291">
                  <c:v>27.1904086330239</c:v>
                </c:pt>
                <c:pt idx="292">
                  <c:v>27.053178658142102</c:v>
                </c:pt>
                <c:pt idx="293">
                  <c:v>26.916883656079801</c:v>
                </c:pt>
                <c:pt idx="294">
                  <c:v>26.781518147964999</c:v>
                </c:pt>
                <c:pt idx="295">
                  <c:v>26.647076654727901</c:v>
                </c:pt>
                <c:pt idx="296">
                  <c:v>26.513553697323299</c:v>
                </c:pt>
                <c:pt idx="297">
                  <c:v>26.380943796980599</c:v>
                </c:pt>
                <c:pt idx="298">
                  <c:v>26.2492414754817</c:v>
                </c:pt>
                <c:pt idx="299">
                  <c:v>26.118441255460802</c:v>
                </c:pt>
                <c:pt idx="300">
                  <c:v>25.988537660724301</c:v>
                </c:pt>
                <c:pt idx="301">
                  <c:v>25.8595252165895</c:v>
                </c:pt>
                <c:pt idx="302">
                  <c:v>25.7313984502373</c:v>
                </c:pt>
                <c:pt idx="303">
                  <c:v>25.6041518910795</c:v>
                </c:pt>
                <c:pt idx="304">
                  <c:v>25.4777800711373</c:v>
                </c:pt>
                <c:pt idx="305">
                  <c:v>25.352277525430601</c:v>
                </c:pt>
                <c:pt idx="306">
                  <c:v>25.227638792376201</c:v>
                </c:pt>
                <c:pt idx="307">
                  <c:v>25.1038584141935</c:v>
                </c:pt>
                <c:pt idx="308">
                  <c:v>24.980930937317499</c:v>
                </c:pt>
                <c:pt idx="309">
                  <c:v>24.8588509128179</c:v>
                </c:pt>
                <c:pt idx="310">
                  <c:v>24.7376128968227</c:v>
                </c:pt>
                <c:pt idx="311">
                  <c:v>24.617211450946801</c:v>
                </c:pt>
                <c:pt idx="312">
                  <c:v>24.497641142724799</c:v>
                </c:pt>
                <c:pt idx="313">
                  <c:v>24.378896546045599</c:v>
                </c:pt>
                <c:pt idx="314">
                  <c:v>24.260972241591901</c:v>
                </c:pt>
                <c:pt idx="315">
                  <c:v>24.143862817279899</c:v>
                </c:pt>
                <c:pt idx="316">
                  <c:v>24.027562868701899</c:v>
                </c:pt>
                <c:pt idx="317">
                  <c:v>23.912066999570399</c:v>
                </c:pt>
                <c:pt idx="318">
                  <c:v>23.797369822162199</c:v>
                </c:pt>
                <c:pt idx="319">
                  <c:v>23.683465957764099</c:v>
                </c:pt>
                <c:pt idx="320">
                  <c:v>23.570350037118001</c:v>
                </c:pt>
                <c:pt idx="321">
                  <c:v>23.458016700866299</c:v>
                </c:pt>
                <c:pt idx="322">
                  <c:v>23.346460599996298</c:v>
                </c:pt>
                <c:pt idx="323">
                  <c:v>23.2356763962838</c:v>
                </c:pt>
                <c:pt idx="324">
                  <c:v>23.125658762735402</c:v>
                </c:pt>
                <c:pt idx="325">
                  <c:v>23.016402384029199</c:v>
                </c:pt>
                <c:pt idx="326">
                  <c:v>22.907901956952799</c:v>
                </c:pt>
                <c:pt idx="327">
                  <c:v>22.800152190840102</c:v>
                </c:pt>
                <c:pt idx="328">
                  <c:v>22.6931478080038</c:v>
                </c:pt>
                <c:pt idx="329">
                  <c:v>22.586883544166199</c:v>
                </c:pt>
                <c:pt idx="330">
                  <c:v>22.481354148885199</c:v>
                </c:pt>
                <c:pt idx="331">
                  <c:v>22.376554385977801</c:v>
                </c:pt>
                <c:pt idx="332">
                  <c:v>22.272479033938399</c:v>
                </c:pt>
                <c:pt idx="333">
                  <c:v>22.169122886353001</c:v>
                </c:pt>
                <c:pt idx="334">
                  <c:v>22.066480752309001</c:v>
                </c:pt>
                <c:pt idx="335">
                  <c:v>21.964547456799298</c:v>
                </c:pt>
                <c:pt idx="336">
                  <c:v>21.863317841121699</c:v>
                </c:pt>
                <c:pt idx="337">
                  <c:v>21.762786763271599</c:v>
                </c:pt>
                <c:pt idx="338">
                  <c:v>21.6629490983305</c:v>
                </c:pt>
                <c:pt idx="339">
                  <c:v>21.5637997388468</c:v>
                </c:pt>
                <c:pt idx="340">
                  <c:v>21.465333595210701</c:v>
                </c:pt>
                <c:pt idx="341">
                  <c:v>21.367545596023302</c:v>
                </c:pt>
                <c:pt idx="342">
                  <c:v>21.270430688457701</c:v>
                </c:pt>
                <c:pt idx="343">
                  <c:v>21.173983838614198</c:v>
                </c:pt>
                <c:pt idx="344">
                  <c:v>21.078200031867699</c:v>
                </c:pt>
                <c:pt idx="345">
                  <c:v>20.983074273208</c:v>
                </c:pt>
                <c:pt idx="346">
                  <c:v>20.888601587573099</c:v>
                </c:pt>
                <c:pt idx="347">
                  <c:v>20.794777020174202</c:v>
                </c:pt>
                <c:pt idx="348">
                  <c:v>20.701595636814002</c:v>
                </c:pt>
                <c:pt idx="349">
                  <c:v>20.6090525241965</c:v>
                </c:pt>
                <c:pt idx="350">
                  <c:v>20.5171427902293</c:v>
                </c:pt>
                <c:pt idx="351">
                  <c:v>20.425861564318598</c:v>
                </c:pt>
                <c:pt idx="352">
                  <c:v>20.335203997654901</c:v>
                </c:pt>
                <c:pt idx="353">
                  <c:v>20.245165263492702</c:v>
                </c:pt>
                <c:pt idx="354">
                  <c:v>20.155740557420302</c:v>
                </c:pt>
                <c:pt idx="355">
                  <c:v>20.0669250976234</c:v>
                </c:pt>
                <c:pt idx="356">
                  <c:v>19.978714125139302</c:v>
                </c:pt>
                <c:pt idx="357">
                  <c:v>19.891102904103999</c:v>
                </c:pt>
                <c:pt idx="358">
                  <c:v>19.804086721991201</c:v>
                </c:pt>
                <c:pt idx="359">
                  <c:v>19.717660889843501</c:v>
                </c:pt>
                <c:pt idx="360">
                  <c:v>19.631820742495101</c:v>
                </c:pt>
                <c:pt idx="361">
                  <c:v>19.546561638787999</c:v>
                </c:pt>
                <c:pt idx="362">
                  <c:v>19.461878961778901</c:v>
                </c:pt>
                <c:pt idx="363">
                  <c:v>19.3777681189394</c:v>
                </c:pt>
                <c:pt idx="364">
                  <c:v>19.2942245423488</c:v>
                </c:pt>
                <c:pt idx="365">
                  <c:v>19.211243688878099</c:v>
                </c:pt>
                <c:pt idx="366">
                  <c:v>19.1288210403678</c:v>
                </c:pt>
                <c:pt idx="367">
                  <c:v>19.0469521037978</c:v>
                </c:pt>
                <c:pt idx="368">
                  <c:v>18.9656324114498</c:v>
                </c:pt>
                <c:pt idx="369">
                  <c:v>18.8848575210626</c:v>
                </c:pt>
                <c:pt idx="370">
                  <c:v>18.804623015980599</c:v>
                </c:pt>
                <c:pt idx="371">
                  <c:v>18.724924505294901</c:v>
                </c:pt>
                <c:pt idx="372">
                  <c:v>18.645757623977399</c:v>
                </c:pt>
                <c:pt idx="373">
                  <c:v>18.567118033008299</c:v>
                </c:pt>
                <c:pt idx="374">
                  <c:v>18.489001419497001</c:v>
                </c:pt>
                <c:pt idx="375">
                  <c:v>18.4114034967957</c:v>
                </c:pt>
                <c:pt idx="376">
                  <c:v>18.334320004607399</c:v>
                </c:pt>
                <c:pt idx="377">
                  <c:v>18.2577467090866</c:v>
                </c:pt>
                <c:pt idx="378">
                  <c:v>18.181679402934499</c:v>
                </c:pt>
                <c:pt idx="379">
                  <c:v>18.106113905487099</c:v>
                </c:pt>
                <c:pt idx="380">
                  <c:v>18.031046062798101</c:v>
                </c:pt>
                <c:pt idx="381">
                  <c:v>17.956471747715401</c:v>
                </c:pt>
                <c:pt idx="382">
                  <c:v>17.882386859951399</c:v>
                </c:pt>
                <c:pt idx="383">
                  <c:v>17.808787326148401</c:v>
                </c:pt>
                <c:pt idx="384">
                  <c:v>17.7356690999375</c:v>
                </c:pt>
                <c:pt idx="385">
                  <c:v>17.663028161992301</c:v>
                </c:pt>
                <c:pt idx="386">
                  <c:v>17.590860520077602</c:v>
                </c:pt>
                <c:pt idx="387">
                  <c:v>17.519162209092102</c:v>
                </c:pt>
                <c:pt idx="388">
                  <c:v>17.447929291106401</c:v>
                </c:pt>
                <c:pt idx="389">
                  <c:v>17.377157855395399</c:v>
                </c:pt>
                <c:pt idx="390">
                  <c:v>17.306844018466901</c:v>
                </c:pt>
                <c:pt idx="391">
                  <c:v>17.236983924083599</c:v>
                </c:pt>
                <c:pt idx="392">
                  <c:v>17.167573743282201</c:v>
                </c:pt>
                <c:pt idx="393">
                  <c:v>17.098609674386299</c:v>
                </c:pt>
                <c:pt idx="394">
                  <c:v>17.030087943016099</c:v>
                </c:pt>
                <c:pt idx="395">
                  <c:v>16.962004802092999</c:v>
                </c:pt>
                <c:pt idx="396">
                  <c:v>16.894356531839701</c:v>
                </c:pt>
                <c:pt idx="397">
                  <c:v>16.827139439777199</c:v>
                </c:pt>
                <c:pt idx="398">
                  <c:v>16.760349860716399</c:v>
                </c:pt>
                <c:pt idx="399">
                  <c:v>16.693984156746801</c:v>
                </c:pt>
                <c:pt idx="400">
                  <c:v>16.628038717220999</c:v>
                </c:pt>
                <c:pt idx="401">
                  <c:v>16.562509958735401</c:v>
                </c:pt>
                <c:pt idx="402">
                  <c:v>16.497394325107301</c:v>
                </c:pt>
                <c:pt idx="403">
                  <c:v>16.432688287348999</c:v>
                </c:pt>
                <c:pt idx="404">
                  <c:v>16.368388343637601</c:v>
                </c:pt>
                <c:pt idx="405">
                  <c:v>16.304491019282299</c:v>
                </c:pt>
                <c:pt idx="406">
                  <c:v>16.240992866688298</c:v>
                </c:pt>
                <c:pt idx="407">
                  <c:v>16.177890465317599</c:v>
                </c:pt>
                <c:pt idx="408">
                  <c:v>16.1151804216465</c:v>
                </c:pt>
                <c:pt idx="409">
                  <c:v>16.052859369120899</c:v>
                </c:pt>
                <c:pt idx="410">
                  <c:v>15.9909239681085</c:v>
                </c:pt>
                <c:pt idx="411">
                  <c:v>15.929370905848099</c:v>
                </c:pt>
                <c:pt idx="412">
                  <c:v>15.868196896396499</c:v>
                </c:pt>
                <c:pt idx="413">
                  <c:v>15.8073986805733</c:v>
                </c:pt>
                <c:pt idx="414">
                  <c:v>15.746973025902699</c:v>
                </c:pt>
                <c:pt idx="415">
                  <c:v>15.6869167265536</c:v>
                </c:pt>
                <c:pt idx="416">
                  <c:v>15.6272266032767</c:v>
                </c:pt>
                <c:pt idx="417">
                  <c:v>15.5678995033403</c:v>
                </c:pt>
                <c:pt idx="418">
                  <c:v>15.508932300463901</c:v>
                </c:pt>
                <c:pt idx="419">
                  <c:v>15.450321894749401</c:v>
                </c:pt>
                <c:pt idx="420">
                  <c:v>15.392065212610699</c:v>
                </c:pt>
                <c:pt idx="421">
                  <c:v>15.334159206701701</c:v>
                </c:pt>
                <c:pt idx="422">
                  <c:v>15.2766008558424</c:v>
                </c:pt>
                <c:pt idx="423">
                  <c:v>15.2193871649432</c:v>
                </c:pt>
                <c:pt idx="424">
                  <c:v>15.1625151649279</c:v>
                </c:pt>
                <c:pt idx="425">
                  <c:v>15.105981912654901</c:v>
                </c:pt>
                <c:pt idx="426">
                  <c:v>15.0497844908374</c:v>
                </c:pt>
                <c:pt idx="427">
                  <c:v>14.993920007961799</c:v>
                </c:pt>
                <c:pt idx="428">
                  <c:v>14.938385598204601</c:v>
                </c:pt>
                <c:pt idx="429">
                  <c:v>14.8831784213488</c:v>
                </c:pt>
                <c:pt idx="430">
                  <c:v>14.828295662698199</c:v>
                </c:pt>
                <c:pt idx="431">
                  <c:v>14.773734532991201</c:v>
                </c:pt>
                <c:pt idx="432">
                  <c:v>14.7194922683129</c:v>
                </c:pt>
                <c:pt idx="433">
                  <c:v>14.6655661300065</c:v>
                </c:pt>
                <c:pt idx="434">
                  <c:v>14.611953404583801</c:v>
                </c:pt>
                <c:pt idx="435">
                  <c:v>14.558651403633901</c:v>
                </c:pt>
                <c:pt idx="436">
                  <c:v>14.505657463732</c:v>
                </c:pt>
                <c:pt idx="437">
                  <c:v>14.4529689463462</c:v>
                </c:pt>
                <c:pt idx="438">
                  <c:v>14.400583237744099</c:v>
                </c:pt>
                <c:pt idx="439">
                  <c:v>14.3484977488983</c:v>
                </c:pt>
                <c:pt idx="440">
                  <c:v>14.296709915390799</c:v>
                </c:pt>
                <c:pt idx="441">
                  <c:v>14.245217197317</c:v>
                </c:pt>
                <c:pt idx="442">
                  <c:v>14.1940170791881</c:v>
                </c:pt>
                <c:pt idx="443">
                  <c:v>14.143107069833601</c:v>
                </c:pt>
                <c:pt idx="444">
                  <c:v>14.092484702302</c:v>
                </c:pt>
                <c:pt idx="445">
                  <c:v>14.0421475337617</c:v>
                </c:pt>
                <c:pt idx="446">
                  <c:v>13.992093145399901</c:v>
                </c:pt>
                <c:pt idx="447">
                  <c:v>13.9423191423219</c:v>
                </c:pt>
                <c:pt idx="448">
                  <c:v>13.892823153448299</c:v>
                </c:pt>
                <c:pt idx="449">
                  <c:v>13.843602831412801</c:v>
                </c:pt>
                <c:pt idx="450">
                  <c:v>13.794655852457799</c:v>
                </c:pt>
                <c:pt idx="451">
                  <c:v>13.745979916329899</c:v>
                </c:pt>
                <c:pt idx="452">
                  <c:v>13.697572746174201</c:v>
                </c:pt>
                <c:pt idx="453">
                  <c:v>13.649432088428499</c:v>
                </c:pt>
                <c:pt idx="454">
                  <c:v>13.6015557127149</c:v>
                </c:pt>
                <c:pt idx="455">
                  <c:v>13.553941411732501</c:v>
                </c:pt>
                <c:pt idx="456">
                  <c:v>13.5065870011478</c:v>
                </c:pt>
                <c:pt idx="457">
                  <c:v>13.4594903194845</c:v>
                </c:pt>
                <c:pt idx="458">
                  <c:v>13.412649228012199</c:v>
                </c:pt>
                <c:pt idx="459">
                  <c:v>13.3660616106347</c:v>
                </c:pt>
                <c:pt idx="460">
                  <c:v>13.319725373776199</c:v>
                </c:pt>
                <c:pt idx="461">
                  <c:v>13.2736384462673</c:v>
                </c:pt>
                <c:pt idx="462">
                  <c:v>13.2277987792295</c:v>
                </c:pt>
                <c:pt idx="463">
                  <c:v>13.1822043459585</c:v>
                </c:pt>
                <c:pt idx="464">
                  <c:v>13.136853141806601</c:v>
                </c:pt>
                <c:pt idx="465">
                  <c:v>13.091743184063599</c:v>
                </c:pt>
                <c:pt idx="466">
                  <c:v>13.0468725118367</c:v>
                </c:pt>
                <c:pt idx="467">
                  <c:v>13.002239185929</c:v>
                </c:pt>
                <c:pt idx="468">
                  <c:v>12.9578412887164</c:v>
                </c:pt>
                <c:pt idx="469">
                  <c:v>12.913676924024101</c:v>
                </c:pt>
                <c:pt idx="470">
                  <c:v>12.8697442170001</c:v>
                </c:pt>
                <c:pt idx="471">
                  <c:v>12.8260413139893</c:v>
                </c:pt>
                <c:pt idx="472">
                  <c:v>12.7825663824041</c:v>
                </c:pt>
                <c:pt idx="473">
                  <c:v>12.739317610595201</c:v>
                </c:pt>
                <c:pt idx="474">
                  <c:v>12.696293207719799</c:v>
                </c:pt>
                <c:pt idx="475">
                  <c:v>12.6534914036088</c:v>
                </c:pt>
                <c:pt idx="476">
                  <c:v>12.6109104486322</c:v>
                </c:pt>
                <c:pt idx="477">
                  <c:v>12.568548613562699</c:v>
                </c:pt>
                <c:pt idx="478">
                  <c:v>12.526404189438299</c:v>
                </c:pt>
                <c:pt idx="479">
                  <c:v>12.4844754874223</c:v>
                </c:pt>
                <c:pt idx="480">
                  <c:v>12.442760838662499</c:v>
                </c:pt>
                <c:pt idx="481">
                  <c:v>12.401258594148199</c:v>
                </c:pt>
                <c:pt idx="482">
                  <c:v>12.3599671245653</c:v>
                </c:pt>
                <c:pt idx="483">
                  <c:v>12.3188848201501</c:v>
                </c:pt>
                <c:pt idx="484">
                  <c:v>12.2780100905412</c:v>
                </c:pt>
                <c:pt idx="485">
                  <c:v>12.2373413646292</c:v>
                </c:pt>
                <c:pt idx="486">
                  <c:v>12.1968770904049</c:v>
                </c:pt>
                <c:pt idx="487">
                  <c:v>12.156615734806</c:v>
                </c:pt>
                <c:pt idx="488">
                  <c:v>12.1165557835612</c:v>
                </c:pt>
                <c:pt idx="489">
                  <c:v>12.0766957410332</c:v>
                </c:pt>
                <c:pt idx="490">
                  <c:v>12.0370341300593</c:v>
                </c:pt>
                <c:pt idx="491">
                  <c:v>11.9975694917908</c:v>
                </c:pt>
                <c:pt idx="492">
                  <c:v>11.9583003855297</c:v>
                </c:pt>
                <c:pt idx="493">
                  <c:v>11.9192253885643</c:v>
                </c:pt>
                <c:pt idx="494">
                  <c:v>11.8803430960026</c:v>
                </c:pt>
                <c:pt idx="495">
                  <c:v>11.8416521206042</c:v>
                </c:pt>
                <c:pt idx="496">
                  <c:v>11.8031510926102</c:v>
                </c:pt>
                <c:pt idx="497">
                  <c:v>11.764838659571099</c:v>
                </c:pt>
                <c:pt idx="498">
                  <c:v>11.726713486173299</c:v>
                </c:pt>
                <c:pt idx="499">
                  <c:v>11.6887742540641</c:v>
                </c:pt>
                <c:pt idx="500">
                  <c:v>11.651019661674001</c:v>
                </c:pt>
                <c:pt idx="501">
                  <c:v>11.613448424038699</c:v>
                </c:pt>
                <c:pt idx="502">
                  <c:v>11.5760592726183</c:v>
                </c:pt>
                <c:pt idx="503">
                  <c:v>11.538850955115601</c:v>
                </c:pt>
                <c:pt idx="504">
                  <c:v>11.501822235292501</c:v>
                </c:pt>
                <c:pt idx="505">
                  <c:v>11.4649718927853</c:v>
                </c:pt>
                <c:pt idx="506">
                  <c:v>11.4282987229179</c:v>
                </c:pt>
                <c:pt idx="507">
                  <c:v>11.3918015365141</c:v>
                </c:pt>
                <c:pt idx="508">
                  <c:v>11.355479159708599</c:v>
                </c:pt>
                <c:pt idx="509">
                  <c:v>11.3193304337564</c:v>
                </c:pt>
                <c:pt idx="510">
                  <c:v>11.283354214840999</c:v>
                </c:pt>
                <c:pt idx="511">
                  <c:v>11.2475493738817</c:v>
                </c:pt>
                <c:pt idx="512">
                  <c:v>11.211914796339601</c:v>
                </c:pt>
                <c:pt idx="513">
                  <c:v>11.176449382022501</c:v>
                </c:pt>
                <c:pt idx="514">
                  <c:v>11.1411520448892</c:v>
                </c:pt>
                <c:pt idx="515">
                  <c:v>11.106021712852399</c:v>
                </c:pt>
                <c:pt idx="516">
                  <c:v>11.0710573275811</c:v>
                </c:pt>
                <c:pt idx="517">
                  <c:v>11.0362578443026</c:v>
                </c:pt>
                <c:pt idx="518">
                  <c:v>11.0016222316029</c:v>
                </c:pt>
                <c:pt idx="519">
                  <c:v>10.9671494712276</c:v>
                </c:pt>
                <c:pt idx="520">
                  <c:v>10.932838557881899</c:v>
                </c:pt>
                <c:pt idx="521">
                  <c:v>10.898688499029699</c:v>
                </c:pt>
                <c:pt idx="522">
                  <c:v>10.8646983146932</c:v>
                </c:pt>
                <c:pt idx="523">
                  <c:v>10.830867037252199</c:v>
                </c:pt>
                <c:pt idx="524">
                  <c:v>10.7971937112424</c:v>
                </c:pt>
                <c:pt idx="525">
                  <c:v>10.763677393155</c:v>
                </c:pt>
                <c:pt idx="526">
                  <c:v>10.730317151235299</c:v>
                </c:pt>
                <c:pt idx="527">
                  <c:v>10.6971120652819</c:v>
                </c:pt>
                <c:pt idx="528">
                  <c:v>10.664061226446099</c:v>
                </c:pt>
                <c:pt idx="529">
                  <c:v>10.6311637370318</c:v>
                </c:pt>
                <c:pt idx="530">
                  <c:v>10.598418710295601</c:v>
                </c:pt>
                <c:pt idx="531">
                  <c:v>10.565825270247499</c:v>
                </c:pt>
                <c:pt idx="532">
                  <c:v>10.533382551452499</c:v>
                </c:pt>
                <c:pt idx="533">
                  <c:v>10.5010896988324</c:v>
                </c:pt>
                <c:pt idx="534">
                  <c:v>10.4689458674689</c:v>
                </c:pt>
                <c:pt idx="535">
                  <c:v>10.436950222407701</c:v>
                </c:pt>
                <c:pt idx="536">
                  <c:v>10.405101938463</c:v>
                </c:pt>
                <c:pt idx="537">
                  <c:v>10.373400200023699</c:v>
                </c:pt>
                <c:pt idx="538">
                  <c:v>10.341844200860701</c:v>
                </c:pt>
                <c:pt idx="539">
                  <c:v>10.310433143935199</c:v>
                </c:pt>
                <c:pt idx="540">
                  <c:v>10.2791662412085</c:v>
                </c:pt>
                <c:pt idx="541">
                  <c:v>10.2480427134536</c:v>
                </c:pt>
                <c:pt idx="542">
                  <c:v>10.217061790068</c:v>
                </c:pt>
                <c:pt idx="543">
                  <c:v>10.186222708888099</c:v>
                </c:pt>
                <c:pt idx="544">
                  <c:v>10.155524716005401</c:v>
                </c:pt>
                <c:pt idx="545">
                  <c:v>10.124967065584899</c:v>
                </c:pt>
                <c:pt idx="546">
                  <c:v>10.0945490196846</c:v>
                </c:pt>
                <c:pt idx="547">
                  <c:v>10.0642698480776</c:v>
                </c:pt>
                <c:pt idx="548">
                  <c:v>10.034128828076</c:v>
                </c:pt>
                <c:pt idx="549">
                  <c:v>10.0041252443568</c:v>
                </c:pt>
                <c:pt idx="550">
                  <c:v>9.9742583887902097</c:v>
                </c:pt>
                <c:pt idx="551">
                  <c:v>9.9445275602696306</c:v>
                </c:pt>
                <c:pt idx="552">
                  <c:v>9.9149320645449404</c:v>
                </c:pt>
                <c:pt idx="553">
                  <c:v>9.8854712140571106</c:v>
                </c:pt>
                <c:pt idx="554">
                  <c:v>9.8561443277757999</c:v>
                </c:pt>
                <c:pt idx="555">
                  <c:v>9.8269507310392203</c:v>
                </c:pt>
                <c:pt idx="556">
                  <c:v>9.7978897553965805</c:v>
                </c:pt>
                <c:pt idx="557">
                  <c:v>9.7689607384530799</c:v>
                </c:pt>
                <c:pt idx="558">
                  <c:v>9.7401630237175105</c:v>
                </c:pt>
                <c:pt idx="559">
                  <c:v>9.7114959604524795</c:v>
                </c:pt>
                <c:pt idx="560">
                  <c:v>9.6829589035274299</c:v>
                </c:pt>
                <c:pt idx="561">
                  <c:v>9.6545512132741607</c:v>
                </c:pt>
                <c:pt idx="562">
                  <c:v>9.6262722553454001</c:v>
                </c:pt>
                <c:pt idx="563">
                  <c:v>9.5981214005759394</c:v>
                </c:pt>
                <c:pt idx="564">
                  <c:v>9.5700980248466507</c:v>
                </c:pt>
                <c:pt idx="565">
                  <c:v>9.5422015089513792</c:v>
                </c:pt>
                <c:pt idx="566">
                  <c:v>9.5144312384666101</c:v>
                </c:pt>
                <c:pt idx="567">
                  <c:v>9.48678660362412</c:v>
                </c:pt>
                <c:pt idx="568">
                  <c:v>9.4592669991864007</c:v>
                </c:pt>
                <c:pt idx="569">
                  <c:v>9.4318718243250306</c:v>
                </c:pt>
                <c:pt idx="570">
                  <c:v>9.4046004825019605</c:v>
                </c:pt>
                <c:pt idx="571">
                  <c:v>9.3774523813537094</c:v>
                </c:pt>
                <c:pt idx="572">
                  <c:v>9.3504269325784097</c:v>
                </c:pt>
                <c:pt idx="573">
                  <c:v>9.3235235518258897</c:v>
                </c:pt>
                <c:pt idx="574">
                  <c:v>9.2967416585904701</c:v>
                </c:pt>
                <c:pt idx="575">
                  <c:v>9.2700806761068506</c:v>
                </c:pt>
                <c:pt idx="576">
                  <c:v>9.2435400312488198</c:v>
                </c:pt>
                <c:pt idx="577">
                  <c:v>9.2171191544307192</c:v>
                </c:pt>
                <c:pt idx="578">
                  <c:v>9.1908174795119795</c:v>
                </c:pt>
                <c:pt idx="579">
                  <c:v>9.1646344437043492</c:v>
                </c:pt>
                <c:pt idx="580">
                  <c:v>9.138569487482</c:v>
                </c:pt>
                <c:pt idx="581">
                  <c:v>9.1126220544944392</c:v>
                </c:pt>
                <c:pt idx="582">
                  <c:v>9.0867915914821893</c:v>
                </c:pt>
                <c:pt idx="583">
                  <c:v>9.0610775481952395</c:v>
                </c:pt>
                <c:pt idx="584">
                  <c:v>9.0354793773141893</c:v>
                </c:pt>
                <c:pt idx="585">
                  <c:v>9.0099965343740998</c:v>
                </c:pt>
                <c:pt idx="586">
                  <c:v>8.9846284776910696</c:v>
                </c:pt>
                <c:pt idx="587">
                  <c:v>8.9593746682912894</c:v>
                </c:pt>
                <c:pt idx="588">
                  <c:v>8.9342345698429</c:v>
                </c:pt>
                <c:pt idx="589">
                  <c:v>8.9092076485902094</c:v>
                </c:pt>
                <c:pt idx="590">
                  <c:v>8.8842933732905305</c:v>
                </c:pt>
                <c:pt idx="591">
                  <c:v>8.8594912151535006</c:v>
                </c:pt>
                <c:pt idx="592">
                  <c:v>8.8348006477827798</c:v>
                </c:pt>
                <c:pt idx="593">
                  <c:v>8.8102211471202594</c:v>
                </c:pt>
                <c:pt idx="594">
                  <c:v>8.7857521913924099</c:v>
                </c:pt>
                <c:pt idx="595">
                  <c:v>8.7613932610591903</c:v>
                </c:pt>
                <c:pt idx="596">
                  <c:v>8.7371438387650393</c:v>
                </c:pt>
                <c:pt idx="597">
                  <c:v>8.7130034092921296</c:v>
                </c:pt>
                <c:pt idx="598">
                  <c:v>8.6889714595158303</c:v>
                </c:pt>
                <c:pt idx="599">
                  <c:v>8.66504747836224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90A-AE65-AD58116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66560"/>
        <c:axId val="463658688"/>
      </c:lineChart>
      <c:lineChart>
        <c:grouping val="standard"/>
        <c:varyColors val="0"/>
        <c:ser>
          <c:idx val="1"/>
          <c:order val="1"/>
          <c:tx>
            <c:v>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Sheet1!$B$11:$WC$11</c:f>
              <c:numCache>
                <c:formatCode>General</c:formatCode>
                <c:ptCount val="600"/>
                <c:pt idx="0">
                  <c:v>15.16</c:v>
                </c:pt>
                <c:pt idx="1">
                  <c:v>20.079999999999998</c:v>
                </c:pt>
                <c:pt idx="2">
                  <c:v>25.65</c:v>
                </c:pt>
                <c:pt idx="3">
                  <c:v>31.28</c:v>
                </c:pt>
                <c:pt idx="4">
                  <c:v>36.770000000000003</c:v>
                </c:pt>
                <c:pt idx="5">
                  <c:v>39.82</c:v>
                </c:pt>
                <c:pt idx="6">
                  <c:v>41.54</c:v>
                </c:pt>
                <c:pt idx="7">
                  <c:v>43.32</c:v>
                </c:pt>
                <c:pt idx="8">
                  <c:v>44.57</c:v>
                </c:pt>
                <c:pt idx="9">
                  <c:v>45.87</c:v>
                </c:pt>
                <c:pt idx="10">
                  <c:v>47.599999999999902</c:v>
                </c:pt>
                <c:pt idx="11">
                  <c:v>48.6</c:v>
                </c:pt>
                <c:pt idx="12">
                  <c:v>49.63</c:v>
                </c:pt>
                <c:pt idx="13">
                  <c:v>50.629999999999903</c:v>
                </c:pt>
                <c:pt idx="14">
                  <c:v>51.53</c:v>
                </c:pt>
                <c:pt idx="15">
                  <c:v>52.12</c:v>
                </c:pt>
                <c:pt idx="16">
                  <c:v>53.04</c:v>
                </c:pt>
                <c:pt idx="17">
                  <c:v>53.87</c:v>
                </c:pt>
                <c:pt idx="18">
                  <c:v>54.559999999999903</c:v>
                </c:pt>
                <c:pt idx="19">
                  <c:v>55.11</c:v>
                </c:pt>
                <c:pt idx="20">
                  <c:v>55.53</c:v>
                </c:pt>
                <c:pt idx="21">
                  <c:v>56</c:v>
                </c:pt>
                <c:pt idx="22">
                  <c:v>56.44</c:v>
                </c:pt>
                <c:pt idx="23">
                  <c:v>57.099999999999902</c:v>
                </c:pt>
                <c:pt idx="24">
                  <c:v>57.46</c:v>
                </c:pt>
                <c:pt idx="25">
                  <c:v>57.74</c:v>
                </c:pt>
                <c:pt idx="26">
                  <c:v>58.199999999999903</c:v>
                </c:pt>
                <c:pt idx="27">
                  <c:v>58.62</c:v>
                </c:pt>
                <c:pt idx="28">
                  <c:v>58.86</c:v>
                </c:pt>
                <c:pt idx="29">
                  <c:v>59.209999999999901</c:v>
                </c:pt>
                <c:pt idx="30">
                  <c:v>59.46</c:v>
                </c:pt>
                <c:pt idx="31">
                  <c:v>59.85</c:v>
                </c:pt>
                <c:pt idx="32">
                  <c:v>60.17</c:v>
                </c:pt>
                <c:pt idx="33">
                  <c:v>60.629999999999903</c:v>
                </c:pt>
                <c:pt idx="34">
                  <c:v>60.95</c:v>
                </c:pt>
                <c:pt idx="35">
                  <c:v>61.18</c:v>
                </c:pt>
                <c:pt idx="36">
                  <c:v>61.529999999999902</c:v>
                </c:pt>
                <c:pt idx="37">
                  <c:v>61.839999999999897</c:v>
                </c:pt>
                <c:pt idx="38">
                  <c:v>62.15</c:v>
                </c:pt>
                <c:pt idx="39">
                  <c:v>62.39</c:v>
                </c:pt>
                <c:pt idx="40">
                  <c:v>62.6</c:v>
                </c:pt>
                <c:pt idx="41">
                  <c:v>62.88</c:v>
                </c:pt>
                <c:pt idx="42">
                  <c:v>63.07</c:v>
                </c:pt>
                <c:pt idx="43">
                  <c:v>63.29</c:v>
                </c:pt>
                <c:pt idx="44">
                  <c:v>63.39</c:v>
                </c:pt>
                <c:pt idx="45">
                  <c:v>63.48</c:v>
                </c:pt>
                <c:pt idx="46">
                  <c:v>63.49</c:v>
                </c:pt>
                <c:pt idx="47">
                  <c:v>63.66</c:v>
                </c:pt>
                <c:pt idx="48">
                  <c:v>63.839999999999897</c:v>
                </c:pt>
                <c:pt idx="49">
                  <c:v>63.949999999999903</c:v>
                </c:pt>
                <c:pt idx="50">
                  <c:v>64.2</c:v>
                </c:pt>
                <c:pt idx="51">
                  <c:v>64.38</c:v>
                </c:pt>
                <c:pt idx="52">
                  <c:v>64.5</c:v>
                </c:pt>
                <c:pt idx="53">
                  <c:v>64.649999999999906</c:v>
                </c:pt>
                <c:pt idx="54">
                  <c:v>64.739999999999995</c:v>
                </c:pt>
                <c:pt idx="55">
                  <c:v>64.89</c:v>
                </c:pt>
                <c:pt idx="56">
                  <c:v>65.010000000000005</c:v>
                </c:pt>
                <c:pt idx="57">
                  <c:v>65.180000000000007</c:v>
                </c:pt>
                <c:pt idx="58">
                  <c:v>65.44</c:v>
                </c:pt>
                <c:pt idx="59">
                  <c:v>65.7</c:v>
                </c:pt>
                <c:pt idx="60">
                  <c:v>65.88</c:v>
                </c:pt>
                <c:pt idx="61">
                  <c:v>65.869999999999905</c:v>
                </c:pt>
                <c:pt idx="62">
                  <c:v>66.09</c:v>
                </c:pt>
                <c:pt idx="63">
                  <c:v>66.19</c:v>
                </c:pt>
                <c:pt idx="64">
                  <c:v>66.290000000000006</c:v>
                </c:pt>
                <c:pt idx="65">
                  <c:v>66.41</c:v>
                </c:pt>
                <c:pt idx="66">
                  <c:v>66.53</c:v>
                </c:pt>
                <c:pt idx="67">
                  <c:v>66.62</c:v>
                </c:pt>
                <c:pt idx="68">
                  <c:v>66.78</c:v>
                </c:pt>
                <c:pt idx="69">
                  <c:v>66.84</c:v>
                </c:pt>
                <c:pt idx="70">
                  <c:v>66.930000000000007</c:v>
                </c:pt>
                <c:pt idx="71">
                  <c:v>67.069999999999993</c:v>
                </c:pt>
                <c:pt idx="72">
                  <c:v>67.13</c:v>
                </c:pt>
                <c:pt idx="73">
                  <c:v>67.319999999999993</c:v>
                </c:pt>
                <c:pt idx="74">
                  <c:v>67.56</c:v>
                </c:pt>
                <c:pt idx="75">
                  <c:v>67.72</c:v>
                </c:pt>
                <c:pt idx="76">
                  <c:v>67.900000000000006</c:v>
                </c:pt>
                <c:pt idx="77">
                  <c:v>67.94</c:v>
                </c:pt>
                <c:pt idx="78">
                  <c:v>67.959999999999994</c:v>
                </c:pt>
                <c:pt idx="79">
                  <c:v>68.13</c:v>
                </c:pt>
                <c:pt idx="80">
                  <c:v>68.13</c:v>
                </c:pt>
                <c:pt idx="81">
                  <c:v>68.25</c:v>
                </c:pt>
                <c:pt idx="82">
                  <c:v>68.36</c:v>
                </c:pt>
                <c:pt idx="83">
                  <c:v>68.42</c:v>
                </c:pt>
                <c:pt idx="84">
                  <c:v>68.42</c:v>
                </c:pt>
                <c:pt idx="85">
                  <c:v>68.569999999999993</c:v>
                </c:pt>
                <c:pt idx="86">
                  <c:v>68.66</c:v>
                </c:pt>
                <c:pt idx="87">
                  <c:v>68.73</c:v>
                </c:pt>
                <c:pt idx="88">
                  <c:v>68.87</c:v>
                </c:pt>
                <c:pt idx="89">
                  <c:v>68.89</c:v>
                </c:pt>
                <c:pt idx="90">
                  <c:v>69.010000000000005</c:v>
                </c:pt>
                <c:pt idx="91">
                  <c:v>69.06</c:v>
                </c:pt>
                <c:pt idx="92">
                  <c:v>69.08</c:v>
                </c:pt>
                <c:pt idx="93">
                  <c:v>69.19</c:v>
                </c:pt>
                <c:pt idx="94">
                  <c:v>69.25</c:v>
                </c:pt>
                <c:pt idx="95">
                  <c:v>69.27</c:v>
                </c:pt>
                <c:pt idx="96">
                  <c:v>69.42</c:v>
                </c:pt>
                <c:pt idx="97">
                  <c:v>69.459999999999994</c:v>
                </c:pt>
                <c:pt idx="98">
                  <c:v>69.56</c:v>
                </c:pt>
                <c:pt idx="99">
                  <c:v>69.650000000000006</c:v>
                </c:pt>
                <c:pt idx="100">
                  <c:v>69.72</c:v>
                </c:pt>
                <c:pt idx="101">
                  <c:v>69.8</c:v>
                </c:pt>
                <c:pt idx="102">
                  <c:v>69.899999999999906</c:v>
                </c:pt>
                <c:pt idx="103">
                  <c:v>70.009999999999906</c:v>
                </c:pt>
                <c:pt idx="104">
                  <c:v>70.03</c:v>
                </c:pt>
                <c:pt idx="105">
                  <c:v>70.14</c:v>
                </c:pt>
                <c:pt idx="106">
                  <c:v>70.260000000000005</c:v>
                </c:pt>
                <c:pt idx="107">
                  <c:v>70.319999999999993</c:v>
                </c:pt>
                <c:pt idx="108">
                  <c:v>70.349999999999994</c:v>
                </c:pt>
                <c:pt idx="109">
                  <c:v>70.39</c:v>
                </c:pt>
                <c:pt idx="110">
                  <c:v>70.42</c:v>
                </c:pt>
                <c:pt idx="111">
                  <c:v>70.509999999999906</c:v>
                </c:pt>
                <c:pt idx="112">
                  <c:v>70.53</c:v>
                </c:pt>
                <c:pt idx="113">
                  <c:v>70.489999999999995</c:v>
                </c:pt>
                <c:pt idx="114">
                  <c:v>70.59</c:v>
                </c:pt>
                <c:pt idx="115">
                  <c:v>70.58</c:v>
                </c:pt>
                <c:pt idx="116">
                  <c:v>70.75</c:v>
                </c:pt>
                <c:pt idx="117">
                  <c:v>70.69</c:v>
                </c:pt>
                <c:pt idx="118">
                  <c:v>70.73</c:v>
                </c:pt>
                <c:pt idx="119">
                  <c:v>70.83</c:v>
                </c:pt>
                <c:pt idx="120">
                  <c:v>70.94</c:v>
                </c:pt>
                <c:pt idx="121">
                  <c:v>70.98</c:v>
                </c:pt>
                <c:pt idx="122">
                  <c:v>70.989999999999995</c:v>
                </c:pt>
                <c:pt idx="123">
                  <c:v>71.069999999999993</c:v>
                </c:pt>
                <c:pt idx="124">
                  <c:v>71.08</c:v>
                </c:pt>
                <c:pt idx="125">
                  <c:v>71.12</c:v>
                </c:pt>
                <c:pt idx="126">
                  <c:v>71.23</c:v>
                </c:pt>
                <c:pt idx="127">
                  <c:v>71.289999999999907</c:v>
                </c:pt>
                <c:pt idx="128">
                  <c:v>71.28</c:v>
                </c:pt>
                <c:pt idx="129">
                  <c:v>71.3</c:v>
                </c:pt>
                <c:pt idx="130">
                  <c:v>71.45</c:v>
                </c:pt>
                <c:pt idx="131">
                  <c:v>71.48</c:v>
                </c:pt>
                <c:pt idx="132">
                  <c:v>71.52</c:v>
                </c:pt>
                <c:pt idx="133">
                  <c:v>71.52</c:v>
                </c:pt>
                <c:pt idx="134">
                  <c:v>71.52</c:v>
                </c:pt>
                <c:pt idx="135">
                  <c:v>71.679999999999893</c:v>
                </c:pt>
                <c:pt idx="136">
                  <c:v>71.75</c:v>
                </c:pt>
                <c:pt idx="137">
                  <c:v>71.709999999999994</c:v>
                </c:pt>
                <c:pt idx="138">
                  <c:v>71.7</c:v>
                </c:pt>
                <c:pt idx="139">
                  <c:v>71.72</c:v>
                </c:pt>
                <c:pt idx="140">
                  <c:v>71.73</c:v>
                </c:pt>
                <c:pt idx="141">
                  <c:v>71.67</c:v>
                </c:pt>
                <c:pt idx="142">
                  <c:v>71.73</c:v>
                </c:pt>
                <c:pt idx="143">
                  <c:v>71.789999999999907</c:v>
                </c:pt>
                <c:pt idx="144">
                  <c:v>71.849999999999994</c:v>
                </c:pt>
                <c:pt idx="145">
                  <c:v>71.83</c:v>
                </c:pt>
                <c:pt idx="146">
                  <c:v>71.87</c:v>
                </c:pt>
                <c:pt idx="147">
                  <c:v>71.84</c:v>
                </c:pt>
                <c:pt idx="148">
                  <c:v>71.89</c:v>
                </c:pt>
                <c:pt idx="149">
                  <c:v>71.91</c:v>
                </c:pt>
                <c:pt idx="150">
                  <c:v>71.89</c:v>
                </c:pt>
                <c:pt idx="151">
                  <c:v>71.87</c:v>
                </c:pt>
                <c:pt idx="152">
                  <c:v>71.88</c:v>
                </c:pt>
                <c:pt idx="153">
                  <c:v>71.92</c:v>
                </c:pt>
                <c:pt idx="154">
                  <c:v>71.89</c:v>
                </c:pt>
                <c:pt idx="155">
                  <c:v>71.97</c:v>
                </c:pt>
                <c:pt idx="156">
                  <c:v>72.009999999999906</c:v>
                </c:pt>
                <c:pt idx="157">
                  <c:v>72.13</c:v>
                </c:pt>
                <c:pt idx="158">
                  <c:v>72.09</c:v>
                </c:pt>
                <c:pt idx="159">
                  <c:v>72.119999999999905</c:v>
                </c:pt>
                <c:pt idx="160">
                  <c:v>72.19</c:v>
                </c:pt>
                <c:pt idx="161">
                  <c:v>72.2</c:v>
                </c:pt>
                <c:pt idx="162">
                  <c:v>72.3</c:v>
                </c:pt>
                <c:pt idx="163">
                  <c:v>72.33</c:v>
                </c:pt>
                <c:pt idx="164">
                  <c:v>72.34</c:v>
                </c:pt>
                <c:pt idx="165">
                  <c:v>72.37</c:v>
                </c:pt>
                <c:pt idx="166">
                  <c:v>72.399999999999906</c:v>
                </c:pt>
                <c:pt idx="167">
                  <c:v>72.41</c:v>
                </c:pt>
                <c:pt idx="168">
                  <c:v>72.39</c:v>
                </c:pt>
                <c:pt idx="169">
                  <c:v>72.36</c:v>
                </c:pt>
                <c:pt idx="170">
                  <c:v>72.349999999999994</c:v>
                </c:pt>
                <c:pt idx="171">
                  <c:v>72.39</c:v>
                </c:pt>
                <c:pt idx="172">
                  <c:v>72.44</c:v>
                </c:pt>
                <c:pt idx="173">
                  <c:v>72.58</c:v>
                </c:pt>
                <c:pt idx="174">
                  <c:v>72.69</c:v>
                </c:pt>
                <c:pt idx="175">
                  <c:v>72.75</c:v>
                </c:pt>
                <c:pt idx="176">
                  <c:v>72.86</c:v>
                </c:pt>
                <c:pt idx="177">
                  <c:v>72.91</c:v>
                </c:pt>
                <c:pt idx="178">
                  <c:v>72.95</c:v>
                </c:pt>
                <c:pt idx="179">
                  <c:v>73</c:v>
                </c:pt>
                <c:pt idx="180">
                  <c:v>73.009999999999906</c:v>
                </c:pt>
                <c:pt idx="181">
                  <c:v>73.040000000000006</c:v>
                </c:pt>
                <c:pt idx="182">
                  <c:v>73.009999999999906</c:v>
                </c:pt>
                <c:pt idx="183">
                  <c:v>73.03</c:v>
                </c:pt>
                <c:pt idx="184">
                  <c:v>73.08</c:v>
                </c:pt>
                <c:pt idx="185">
                  <c:v>73.14</c:v>
                </c:pt>
                <c:pt idx="186">
                  <c:v>73.19</c:v>
                </c:pt>
                <c:pt idx="187">
                  <c:v>73.27</c:v>
                </c:pt>
                <c:pt idx="188">
                  <c:v>73.31</c:v>
                </c:pt>
                <c:pt idx="189">
                  <c:v>73.31</c:v>
                </c:pt>
                <c:pt idx="190">
                  <c:v>73.28</c:v>
                </c:pt>
                <c:pt idx="191">
                  <c:v>73.260000000000005</c:v>
                </c:pt>
                <c:pt idx="192">
                  <c:v>73.3</c:v>
                </c:pt>
                <c:pt idx="193">
                  <c:v>73.42</c:v>
                </c:pt>
                <c:pt idx="194">
                  <c:v>73.429999999999893</c:v>
                </c:pt>
                <c:pt idx="195">
                  <c:v>73.429999999999893</c:v>
                </c:pt>
                <c:pt idx="196">
                  <c:v>73.489999999999995</c:v>
                </c:pt>
                <c:pt idx="197">
                  <c:v>73.55</c:v>
                </c:pt>
                <c:pt idx="198">
                  <c:v>73.63</c:v>
                </c:pt>
                <c:pt idx="199">
                  <c:v>73.61</c:v>
                </c:pt>
                <c:pt idx="200">
                  <c:v>73.64</c:v>
                </c:pt>
                <c:pt idx="201">
                  <c:v>73.7</c:v>
                </c:pt>
                <c:pt idx="202">
                  <c:v>73.760000000000005</c:v>
                </c:pt>
                <c:pt idx="203">
                  <c:v>73.650000000000006</c:v>
                </c:pt>
                <c:pt idx="204">
                  <c:v>73.680000000000007</c:v>
                </c:pt>
                <c:pt idx="205">
                  <c:v>73.69</c:v>
                </c:pt>
                <c:pt idx="206">
                  <c:v>73.77</c:v>
                </c:pt>
                <c:pt idx="207">
                  <c:v>73.86</c:v>
                </c:pt>
                <c:pt idx="208">
                  <c:v>73.849999999999994</c:v>
                </c:pt>
                <c:pt idx="209">
                  <c:v>73.83</c:v>
                </c:pt>
                <c:pt idx="210">
                  <c:v>73.87</c:v>
                </c:pt>
                <c:pt idx="211">
                  <c:v>73.78</c:v>
                </c:pt>
                <c:pt idx="212">
                  <c:v>73.819999999999993</c:v>
                </c:pt>
                <c:pt idx="213">
                  <c:v>73.91</c:v>
                </c:pt>
                <c:pt idx="214">
                  <c:v>73.92</c:v>
                </c:pt>
                <c:pt idx="215">
                  <c:v>73.900000000000006</c:v>
                </c:pt>
                <c:pt idx="216">
                  <c:v>73.91</c:v>
                </c:pt>
                <c:pt idx="217">
                  <c:v>73.95</c:v>
                </c:pt>
                <c:pt idx="218">
                  <c:v>74.009999999999906</c:v>
                </c:pt>
                <c:pt idx="219">
                  <c:v>74.069999999999993</c:v>
                </c:pt>
                <c:pt idx="220">
                  <c:v>74.08</c:v>
                </c:pt>
                <c:pt idx="221">
                  <c:v>74.02</c:v>
                </c:pt>
                <c:pt idx="222">
                  <c:v>74.09</c:v>
                </c:pt>
                <c:pt idx="223">
                  <c:v>74.06</c:v>
                </c:pt>
                <c:pt idx="224">
                  <c:v>74.06</c:v>
                </c:pt>
                <c:pt idx="225">
                  <c:v>74.05</c:v>
                </c:pt>
                <c:pt idx="226">
                  <c:v>74.13</c:v>
                </c:pt>
                <c:pt idx="227">
                  <c:v>74.180000000000007</c:v>
                </c:pt>
                <c:pt idx="228">
                  <c:v>74.2</c:v>
                </c:pt>
                <c:pt idx="229">
                  <c:v>74.2</c:v>
                </c:pt>
                <c:pt idx="230">
                  <c:v>74.27</c:v>
                </c:pt>
                <c:pt idx="231">
                  <c:v>74.239999999999995</c:v>
                </c:pt>
                <c:pt idx="232">
                  <c:v>74.25</c:v>
                </c:pt>
                <c:pt idx="233">
                  <c:v>74.33</c:v>
                </c:pt>
                <c:pt idx="234">
                  <c:v>74.37</c:v>
                </c:pt>
                <c:pt idx="235">
                  <c:v>74.39</c:v>
                </c:pt>
                <c:pt idx="236">
                  <c:v>74.349999999999994</c:v>
                </c:pt>
                <c:pt idx="237">
                  <c:v>74.319999999999993</c:v>
                </c:pt>
                <c:pt idx="238">
                  <c:v>74.349999999999994</c:v>
                </c:pt>
                <c:pt idx="239">
                  <c:v>74.3</c:v>
                </c:pt>
                <c:pt idx="240">
                  <c:v>74.339999999999904</c:v>
                </c:pt>
                <c:pt idx="241">
                  <c:v>74.31</c:v>
                </c:pt>
                <c:pt idx="242">
                  <c:v>74.260000000000005</c:v>
                </c:pt>
                <c:pt idx="243">
                  <c:v>74.229999999999905</c:v>
                </c:pt>
                <c:pt idx="244">
                  <c:v>74.260000000000005</c:v>
                </c:pt>
                <c:pt idx="245">
                  <c:v>74.31</c:v>
                </c:pt>
                <c:pt idx="246">
                  <c:v>74.3</c:v>
                </c:pt>
                <c:pt idx="247">
                  <c:v>74.37</c:v>
                </c:pt>
                <c:pt idx="248">
                  <c:v>74.36</c:v>
                </c:pt>
                <c:pt idx="249">
                  <c:v>74.36</c:v>
                </c:pt>
                <c:pt idx="250">
                  <c:v>74.37</c:v>
                </c:pt>
                <c:pt idx="251">
                  <c:v>74.38</c:v>
                </c:pt>
                <c:pt idx="252">
                  <c:v>74.319999999999993</c:v>
                </c:pt>
                <c:pt idx="253">
                  <c:v>74.36</c:v>
                </c:pt>
                <c:pt idx="254">
                  <c:v>74.39</c:v>
                </c:pt>
                <c:pt idx="255">
                  <c:v>74.33</c:v>
                </c:pt>
                <c:pt idx="256">
                  <c:v>74.339999999999904</c:v>
                </c:pt>
                <c:pt idx="257">
                  <c:v>74.44</c:v>
                </c:pt>
                <c:pt idx="258">
                  <c:v>74.489999999999995</c:v>
                </c:pt>
                <c:pt idx="259">
                  <c:v>74.539999999999907</c:v>
                </c:pt>
                <c:pt idx="260">
                  <c:v>74.58</c:v>
                </c:pt>
                <c:pt idx="261">
                  <c:v>74.61</c:v>
                </c:pt>
                <c:pt idx="262">
                  <c:v>74.63</c:v>
                </c:pt>
                <c:pt idx="263">
                  <c:v>74.650000000000006</c:v>
                </c:pt>
                <c:pt idx="264">
                  <c:v>74.67</c:v>
                </c:pt>
                <c:pt idx="265">
                  <c:v>74.67</c:v>
                </c:pt>
                <c:pt idx="266">
                  <c:v>74.709999999999994</c:v>
                </c:pt>
                <c:pt idx="267">
                  <c:v>74.72</c:v>
                </c:pt>
                <c:pt idx="268">
                  <c:v>74.77</c:v>
                </c:pt>
                <c:pt idx="269">
                  <c:v>74.81</c:v>
                </c:pt>
                <c:pt idx="270">
                  <c:v>74.83</c:v>
                </c:pt>
                <c:pt idx="271">
                  <c:v>74.87</c:v>
                </c:pt>
                <c:pt idx="272">
                  <c:v>74.89</c:v>
                </c:pt>
                <c:pt idx="273">
                  <c:v>74.89</c:v>
                </c:pt>
                <c:pt idx="274">
                  <c:v>74.91</c:v>
                </c:pt>
                <c:pt idx="275">
                  <c:v>74.91</c:v>
                </c:pt>
                <c:pt idx="276">
                  <c:v>74.88</c:v>
                </c:pt>
                <c:pt idx="277">
                  <c:v>74.83</c:v>
                </c:pt>
                <c:pt idx="278">
                  <c:v>74.819999999999993</c:v>
                </c:pt>
                <c:pt idx="279">
                  <c:v>74.86</c:v>
                </c:pt>
                <c:pt idx="280">
                  <c:v>74.900000000000006</c:v>
                </c:pt>
                <c:pt idx="281">
                  <c:v>74.94</c:v>
                </c:pt>
                <c:pt idx="282">
                  <c:v>75</c:v>
                </c:pt>
                <c:pt idx="283">
                  <c:v>75.02</c:v>
                </c:pt>
                <c:pt idx="284">
                  <c:v>75.069999999999993</c:v>
                </c:pt>
                <c:pt idx="285">
                  <c:v>75.039999999999907</c:v>
                </c:pt>
                <c:pt idx="286">
                  <c:v>75.05</c:v>
                </c:pt>
                <c:pt idx="287">
                  <c:v>75.09</c:v>
                </c:pt>
                <c:pt idx="288">
                  <c:v>75.13</c:v>
                </c:pt>
                <c:pt idx="289">
                  <c:v>75.149999999999906</c:v>
                </c:pt>
                <c:pt idx="290">
                  <c:v>75.16</c:v>
                </c:pt>
                <c:pt idx="291">
                  <c:v>75.229999999999905</c:v>
                </c:pt>
                <c:pt idx="292">
                  <c:v>75.16</c:v>
                </c:pt>
                <c:pt idx="293">
                  <c:v>75.19</c:v>
                </c:pt>
                <c:pt idx="294">
                  <c:v>75.2</c:v>
                </c:pt>
                <c:pt idx="295">
                  <c:v>75.14</c:v>
                </c:pt>
                <c:pt idx="296">
                  <c:v>75.12</c:v>
                </c:pt>
                <c:pt idx="297">
                  <c:v>75.17</c:v>
                </c:pt>
                <c:pt idx="298">
                  <c:v>75.16</c:v>
                </c:pt>
                <c:pt idx="299">
                  <c:v>75.19</c:v>
                </c:pt>
                <c:pt idx="300">
                  <c:v>75.229999999999905</c:v>
                </c:pt>
                <c:pt idx="301">
                  <c:v>75.25</c:v>
                </c:pt>
                <c:pt idx="302">
                  <c:v>75.31</c:v>
                </c:pt>
                <c:pt idx="303">
                  <c:v>75.3</c:v>
                </c:pt>
                <c:pt idx="304">
                  <c:v>75.27</c:v>
                </c:pt>
                <c:pt idx="305">
                  <c:v>75.27</c:v>
                </c:pt>
                <c:pt idx="306">
                  <c:v>75.260000000000005</c:v>
                </c:pt>
                <c:pt idx="307">
                  <c:v>75.22</c:v>
                </c:pt>
                <c:pt idx="308">
                  <c:v>75.239999999999995</c:v>
                </c:pt>
                <c:pt idx="309">
                  <c:v>75.25</c:v>
                </c:pt>
                <c:pt idx="310">
                  <c:v>75.209999999999994</c:v>
                </c:pt>
                <c:pt idx="311">
                  <c:v>75.22</c:v>
                </c:pt>
                <c:pt idx="312">
                  <c:v>75.22</c:v>
                </c:pt>
                <c:pt idx="313">
                  <c:v>75.2</c:v>
                </c:pt>
                <c:pt idx="314">
                  <c:v>75.22</c:v>
                </c:pt>
                <c:pt idx="315">
                  <c:v>75.239999999999995</c:v>
                </c:pt>
                <c:pt idx="316">
                  <c:v>75.25</c:v>
                </c:pt>
                <c:pt idx="317">
                  <c:v>75.3</c:v>
                </c:pt>
                <c:pt idx="318">
                  <c:v>75.339999999999904</c:v>
                </c:pt>
                <c:pt idx="319">
                  <c:v>75.38</c:v>
                </c:pt>
                <c:pt idx="320">
                  <c:v>75.400000000000006</c:v>
                </c:pt>
                <c:pt idx="321">
                  <c:v>75.39</c:v>
                </c:pt>
                <c:pt idx="322">
                  <c:v>75.44</c:v>
                </c:pt>
                <c:pt idx="323">
                  <c:v>75.429999999999893</c:v>
                </c:pt>
                <c:pt idx="324">
                  <c:v>75.449999999999903</c:v>
                </c:pt>
                <c:pt idx="325">
                  <c:v>75.5</c:v>
                </c:pt>
                <c:pt idx="326">
                  <c:v>75.489999999999995</c:v>
                </c:pt>
                <c:pt idx="327">
                  <c:v>75.539999999999907</c:v>
                </c:pt>
                <c:pt idx="328">
                  <c:v>75.569999999999993</c:v>
                </c:pt>
                <c:pt idx="329">
                  <c:v>75.59</c:v>
                </c:pt>
                <c:pt idx="330">
                  <c:v>75.63</c:v>
                </c:pt>
                <c:pt idx="331">
                  <c:v>75.61</c:v>
                </c:pt>
                <c:pt idx="332">
                  <c:v>75.63</c:v>
                </c:pt>
                <c:pt idx="333">
                  <c:v>75.69</c:v>
                </c:pt>
                <c:pt idx="334">
                  <c:v>75.69</c:v>
                </c:pt>
                <c:pt idx="335">
                  <c:v>75.73</c:v>
                </c:pt>
                <c:pt idx="336">
                  <c:v>75.739999999999995</c:v>
                </c:pt>
                <c:pt idx="337">
                  <c:v>75.8</c:v>
                </c:pt>
                <c:pt idx="338">
                  <c:v>75.84</c:v>
                </c:pt>
                <c:pt idx="339">
                  <c:v>75.88</c:v>
                </c:pt>
                <c:pt idx="340">
                  <c:v>75.929999999999893</c:v>
                </c:pt>
                <c:pt idx="341">
                  <c:v>75.94</c:v>
                </c:pt>
                <c:pt idx="342">
                  <c:v>75.94</c:v>
                </c:pt>
                <c:pt idx="343">
                  <c:v>75.949999999999903</c:v>
                </c:pt>
                <c:pt idx="344">
                  <c:v>75.94</c:v>
                </c:pt>
                <c:pt idx="345">
                  <c:v>75.98</c:v>
                </c:pt>
                <c:pt idx="346">
                  <c:v>75.97</c:v>
                </c:pt>
                <c:pt idx="347">
                  <c:v>75.97</c:v>
                </c:pt>
                <c:pt idx="348">
                  <c:v>75.989999999999995</c:v>
                </c:pt>
                <c:pt idx="349">
                  <c:v>76.02</c:v>
                </c:pt>
                <c:pt idx="350">
                  <c:v>76.03</c:v>
                </c:pt>
                <c:pt idx="351">
                  <c:v>76</c:v>
                </c:pt>
                <c:pt idx="352">
                  <c:v>76</c:v>
                </c:pt>
                <c:pt idx="353">
                  <c:v>76.02</c:v>
                </c:pt>
                <c:pt idx="354">
                  <c:v>76</c:v>
                </c:pt>
                <c:pt idx="355">
                  <c:v>76.039999999999907</c:v>
                </c:pt>
                <c:pt idx="356">
                  <c:v>76.069999999999993</c:v>
                </c:pt>
                <c:pt idx="357">
                  <c:v>76.08</c:v>
                </c:pt>
                <c:pt idx="358">
                  <c:v>76.11</c:v>
                </c:pt>
                <c:pt idx="359">
                  <c:v>76.069999999999993</c:v>
                </c:pt>
                <c:pt idx="360">
                  <c:v>76.03</c:v>
                </c:pt>
                <c:pt idx="361">
                  <c:v>76.02</c:v>
                </c:pt>
                <c:pt idx="362">
                  <c:v>76</c:v>
                </c:pt>
                <c:pt idx="363">
                  <c:v>75.989999999999995</c:v>
                </c:pt>
                <c:pt idx="364">
                  <c:v>76.02</c:v>
                </c:pt>
                <c:pt idx="365">
                  <c:v>76.02</c:v>
                </c:pt>
                <c:pt idx="366">
                  <c:v>76.05</c:v>
                </c:pt>
                <c:pt idx="367">
                  <c:v>76.03</c:v>
                </c:pt>
                <c:pt idx="368">
                  <c:v>76.039999999999907</c:v>
                </c:pt>
                <c:pt idx="369">
                  <c:v>76</c:v>
                </c:pt>
                <c:pt idx="370">
                  <c:v>76.02</c:v>
                </c:pt>
                <c:pt idx="371">
                  <c:v>76.08</c:v>
                </c:pt>
                <c:pt idx="372">
                  <c:v>76.069999999999993</c:v>
                </c:pt>
                <c:pt idx="373">
                  <c:v>76.06</c:v>
                </c:pt>
                <c:pt idx="374">
                  <c:v>76.099999999999994</c:v>
                </c:pt>
                <c:pt idx="375">
                  <c:v>76.14</c:v>
                </c:pt>
                <c:pt idx="376">
                  <c:v>76.149999999999906</c:v>
                </c:pt>
                <c:pt idx="377">
                  <c:v>76.17</c:v>
                </c:pt>
                <c:pt idx="378">
                  <c:v>76.180000000000007</c:v>
                </c:pt>
                <c:pt idx="379">
                  <c:v>76.149999999999906</c:v>
                </c:pt>
                <c:pt idx="380">
                  <c:v>76.2</c:v>
                </c:pt>
                <c:pt idx="381">
                  <c:v>76.180000000000007</c:v>
                </c:pt>
                <c:pt idx="382">
                  <c:v>76.209999999999994</c:v>
                </c:pt>
                <c:pt idx="383">
                  <c:v>76.22</c:v>
                </c:pt>
                <c:pt idx="384">
                  <c:v>76.22</c:v>
                </c:pt>
                <c:pt idx="385">
                  <c:v>76.27</c:v>
                </c:pt>
                <c:pt idx="386">
                  <c:v>76.290000000000006</c:v>
                </c:pt>
                <c:pt idx="387">
                  <c:v>76.3</c:v>
                </c:pt>
                <c:pt idx="388">
                  <c:v>76.31</c:v>
                </c:pt>
                <c:pt idx="389">
                  <c:v>76.38</c:v>
                </c:pt>
                <c:pt idx="390">
                  <c:v>76.39</c:v>
                </c:pt>
                <c:pt idx="391">
                  <c:v>76.349999999999994</c:v>
                </c:pt>
                <c:pt idx="392">
                  <c:v>76.34</c:v>
                </c:pt>
                <c:pt idx="393">
                  <c:v>76.37</c:v>
                </c:pt>
                <c:pt idx="394">
                  <c:v>76.39</c:v>
                </c:pt>
                <c:pt idx="395">
                  <c:v>76.400000000000006</c:v>
                </c:pt>
                <c:pt idx="396">
                  <c:v>76.449999999999903</c:v>
                </c:pt>
                <c:pt idx="397">
                  <c:v>76.489999999999995</c:v>
                </c:pt>
                <c:pt idx="398">
                  <c:v>76.5</c:v>
                </c:pt>
                <c:pt idx="399">
                  <c:v>76.52</c:v>
                </c:pt>
                <c:pt idx="400">
                  <c:v>76.52</c:v>
                </c:pt>
                <c:pt idx="401">
                  <c:v>76.539999999999907</c:v>
                </c:pt>
                <c:pt idx="402">
                  <c:v>76.539999999999907</c:v>
                </c:pt>
                <c:pt idx="403">
                  <c:v>76.539999999999907</c:v>
                </c:pt>
                <c:pt idx="404">
                  <c:v>76.5</c:v>
                </c:pt>
                <c:pt idx="405">
                  <c:v>76.489999999999995</c:v>
                </c:pt>
                <c:pt idx="406">
                  <c:v>76.52</c:v>
                </c:pt>
                <c:pt idx="407">
                  <c:v>76.55</c:v>
                </c:pt>
                <c:pt idx="408">
                  <c:v>76.559999999999903</c:v>
                </c:pt>
                <c:pt idx="409">
                  <c:v>76.52</c:v>
                </c:pt>
                <c:pt idx="410">
                  <c:v>76.489999999999995</c:v>
                </c:pt>
                <c:pt idx="411">
                  <c:v>76.489999999999995</c:v>
                </c:pt>
                <c:pt idx="412">
                  <c:v>76.55</c:v>
                </c:pt>
                <c:pt idx="413">
                  <c:v>76.59</c:v>
                </c:pt>
                <c:pt idx="414">
                  <c:v>76.599999999999994</c:v>
                </c:pt>
                <c:pt idx="415">
                  <c:v>76.61</c:v>
                </c:pt>
                <c:pt idx="416">
                  <c:v>76.58</c:v>
                </c:pt>
                <c:pt idx="417">
                  <c:v>76.559999999999903</c:v>
                </c:pt>
                <c:pt idx="418">
                  <c:v>76.58</c:v>
                </c:pt>
                <c:pt idx="419">
                  <c:v>76.52</c:v>
                </c:pt>
                <c:pt idx="420">
                  <c:v>76.53</c:v>
                </c:pt>
                <c:pt idx="421">
                  <c:v>76.539999999999907</c:v>
                </c:pt>
                <c:pt idx="422">
                  <c:v>76.52</c:v>
                </c:pt>
                <c:pt idx="423">
                  <c:v>76.48</c:v>
                </c:pt>
                <c:pt idx="424">
                  <c:v>76.5</c:v>
                </c:pt>
                <c:pt idx="425">
                  <c:v>76.47</c:v>
                </c:pt>
                <c:pt idx="426">
                  <c:v>76.44</c:v>
                </c:pt>
                <c:pt idx="427">
                  <c:v>76.459999999999994</c:v>
                </c:pt>
                <c:pt idx="428">
                  <c:v>76.449999999999903</c:v>
                </c:pt>
                <c:pt idx="429">
                  <c:v>76.44</c:v>
                </c:pt>
                <c:pt idx="430">
                  <c:v>76.44</c:v>
                </c:pt>
                <c:pt idx="431">
                  <c:v>76.44</c:v>
                </c:pt>
                <c:pt idx="432">
                  <c:v>76.489999999999995</c:v>
                </c:pt>
                <c:pt idx="433">
                  <c:v>76.48</c:v>
                </c:pt>
                <c:pt idx="434">
                  <c:v>76.510000000000005</c:v>
                </c:pt>
                <c:pt idx="435">
                  <c:v>76.539999999999907</c:v>
                </c:pt>
                <c:pt idx="436">
                  <c:v>76.489999999999995</c:v>
                </c:pt>
                <c:pt idx="437">
                  <c:v>76.510000000000005</c:v>
                </c:pt>
                <c:pt idx="438">
                  <c:v>76.510000000000005</c:v>
                </c:pt>
                <c:pt idx="439">
                  <c:v>76.510000000000005</c:v>
                </c:pt>
                <c:pt idx="440">
                  <c:v>76.510000000000005</c:v>
                </c:pt>
                <c:pt idx="441">
                  <c:v>76.510000000000005</c:v>
                </c:pt>
                <c:pt idx="442">
                  <c:v>76.55</c:v>
                </c:pt>
                <c:pt idx="443">
                  <c:v>76.58</c:v>
                </c:pt>
                <c:pt idx="444">
                  <c:v>76.64</c:v>
                </c:pt>
                <c:pt idx="445">
                  <c:v>76.66</c:v>
                </c:pt>
                <c:pt idx="446">
                  <c:v>76.67</c:v>
                </c:pt>
                <c:pt idx="447">
                  <c:v>76.67</c:v>
                </c:pt>
                <c:pt idx="448">
                  <c:v>76.69</c:v>
                </c:pt>
                <c:pt idx="449">
                  <c:v>76.709999999999994</c:v>
                </c:pt>
                <c:pt idx="450">
                  <c:v>76.73</c:v>
                </c:pt>
                <c:pt idx="451">
                  <c:v>76.75</c:v>
                </c:pt>
                <c:pt idx="452">
                  <c:v>76.81</c:v>
                </c:pt>
                <c:pt idx="453">
                  <c:v>76.78</c:v>
                </c:pt>
                <c:pt idx="454">
                  <c:v>76.8</c:v>
                </c:pt>
                <c:pt idx="455">
                  <c:v>76.8</c:v>
                </c:pt>
                <c:pt idx="456">
                  <c:v>76.819999999999993</c:v>
                </c:pt>
                <c:pt idx="457">
                  <c:v>76.819999999999993</c:v>
                </c:pt>
                <c:pt idx="458">
                  <c:v>76.83</c:v>
                </c:pt>
                <c:pt idx="459">
                  <c:v>76.849999999999994</c:v>
                </c:pt>
                <c:pt idx="460">
                  <c:v>76.84</c:v>
                </c:pt>
                <c:pt idx="461">
                  <c:v>76.87</c:v>
                </c:pt>
                <c:pt idx="462">
                  <c:v>76.88</c:v>
                </c:pt>
                <c:pt idx="463">
                  <c:v>76.87</c:v>
                </c:pt>
                <c:pt idx="464">
                  <c:v>76.91</c:v>
                </c:pt>
                <c:pt idx="465">
                  <c:v>76.929999999999893</c:v>
                </c:pt>
                <c:pt idx="466">
                  <c:v>76.95</c:v>
                </c:pt>
                <c:pt idx="467">
                  <c:v>76.95</c:v>
                </c:pt>
                <c:pt idx="468">
                  <c:v>76.98</c:v>
                </c:pt>
                <c:pt idx="469">
                  <c:v>76.98</c:v>
                </c:pt>
                <c:pt idx="470">
                  <c:v>77</c:v>
                </c:pt>
                <c:pt idx="471">
                  <c:v>76.989999999999995</c:v>
                </c:pt>
                <c:pt idx="472">
                  <c:v>76.98</c:v>
                </c:pt>
                <c:pt idx="473">
                  <c:v>77.010000000000005</c:v>
                </c:pt>
                <c:pt idx="474">
                  <c:v>77.010000000000005</c:v>
                </c:pt>
                <c:pt idx="475">
                  <c:v>76.989999999999995</c:v>
                </c:pt>
                <c:pt idx="476">
                  <c:v>77.02</c:v>
                </c:pt>
                <c:pt idx="477">
                  <c:v>77.03</c:v>
                </c:pt>
                <c:pt idx="478">
                  <c:v>77.010000000000005</c:v>
                </c:pt>
                <c:pt idx="479">
                  <c:v>76.989999999999995</c:v>
                </c:pt>
                <c:pt idx="480">
                  <c:v>77.02</c:v>
                </c:pt>
                <c:pt idx="481">
                  <c:v>77.05</c:v>
                </c:pt>
                <c:pt idx="482">
                  <c:v>77.039999999999907</c:v>
                </c:pt>
                <c:pt idx="483">
                  <c:v>77.02</c:v>
                </c:pt>
                <c:pt idx="484">
                  <c:v>77</c:v>
                </c:pt>
                <c:pt idx="485">
                  <c:v>76.989999999999995</c:v>
                </c:pt>
                <c:pt idx="486">
                  <c:v>76.95</c:v>
                </c:pt>
                <c:pt idx="487">
                  <c:v>76.95</c:v>
                </c:pt>
                <c:pt idx="488">
                  <c:v>76.94</c:v>
                </c:pt>
                <c:pt idx="489">
                  <c:v>76.98</c:v>
                </c:pt>
                <c:pt idx="490">
                  <c:v>76.989999999999995</c:v>
                </c:pt>
                <c:pt idx="491">
                  <c:v>77.010000000000005</c:v>
                </c:pt>
                <c:pt idx="492">
                  <c:v>77.05</c:v>
                </c:pt>
                <c:pt idx="493">
                  <c:v>77.039999999999907</c:v>
                </c:pt>
                <c:pt idx="494">
                  <c:v>77.039999999999907</c:v>
                </c:pt>
                <c:pt idx="495">
                  <c:v>77.05</c:v>
                </c:pt>
                <c:pt idx="496">
                  <c:v>77.069999999999993</c:v>
                </c:pt>
                <c:pt idx="497">
                  <c:v>77.11</c:v>
                </c:pt>
                <c:pt idx="498">
                  <c:v>77.09</c:v>
                </c:pt>
                <c:pt idx="499">
                  <c:v>77.069999999999993</c:v>
                </c:pt>
                <c:pt idx="500">
                  <c:v>77.12</c:v>
                </c:pt>
                <c:pt idx="501">
                  <c:v>77.099999999999994</c:v>
                </c:pt>
                <c:pt idx="502">
                  <c:v>77.11</c:v>
                </c:pt>
                <c:pt idx="503">
                  <c:v>77.11</c:v>
                </c:pt>
                <c:pt idx="504">
                  <c:v>77.12</c:v>
                </c:pt>
                <c:pt idx="505">
                  <c:v>77.13</c:v>
                </c:pt>
                <c:pt idx="506">
                  <c:v>77.13</c:v>
                </c:pt>
                <c:pt idx="507">
                  <c:v>77.13</c:v>
                </c:pt>
                <c:pt idx="508">
                  <c:v>77.13</c:v>
                </c:pt>
                <c:pt idx="509">
                  <c:v>77.14</c:v>
                </c:pt>
                <c:pt idx="510">
                  <c:v>77.13</c:v>
                </c:pt>
                <c:pt idx="511">
                  <c:v>77.19</c:v>
                </c:pt>
                <c:pt idx="512">
                  <c:v>77.19</c:v>
                </c:pt>
                <c:pt idx="513">
                  <c:v>77.180000000000007</c:v>
                </c:pt>
                <c:pt idx="514">
                  <c:v>77.19</c:v>
                </c:pt>
                <c:pt idx="515">
                  <c:v>77.19</c:v>
                </c:pt>
                <c:pt idx="516">
                  <c:v>77.19</c:v>
                </c:pt>
                <c:pt idx="517">
                  <c:v>77.22</c:v>
                </c:pt>
                <c:pt idx="518">
                  <c:v>77.2</c:v>
                </c:pt>
                <c:pt idx="519">
                  <c:v>77.180000000000007</c:v>
                </c:pt>
                <c:pt idx="520">
                  <c:v>77.17</c:v>
                </c:pt>
                <c:pt idx="521">
                  <c:v>77.16</c:v>
                </c:pt>
                <c:pt idx="522">
                  <c:v>77.14</c:v>
                </c:pt>
                <c:pt idx="523">
                  <c:v>77.149999999999906</c:v>
                </c:pt>
                <c:pt idx="524">
                  <c:v>77.14</c:v>
                </c:pt>
                <c:pt idx="525">
                  <c:v>77.13</c:v>
                </c:pt>
                <c:pt idx="526">
                  <c:v>77.149999999999906</c:v>
                </c:pt>
                <c:pt idx="527">
                  <c:v>77.149999999999906</c:v>
                </c:pt>
                <c:pt idx="528">
                  <c:v>77.14</c:v>
                </c:pt>
                <c:pt idx="529">
                  <c:v>77.180000000000007</c:v>
                </c:pt>
                <c:pt idx="530">
                  <c:v>77.17</c:v>
                </c:pt>
                <c:pt idx="531">
                  <c:v>77.2</c:v>
                </c:pt>
                <c:pt idx="532">
                  <c:v>77.2</c:v>
                </c:pt>
                <c:pt idx="533">
                  <c:v>77.2</c:v>
                </c:pt>
                <c:pt idx="534">
                  <c:v>77.25</c:v>
                </c:pt>
                <c:pt idx="535">
                  <c:v>77.239999999999995</c:v>
                </c:pt>
                <c:pt idx="536">
                  <c:v>77.25</c:v>
                </c:pt>
                <c:pt idx="537">
                  <c:v>77.239999999999995</c:v>
                </c:pt>
                <c:pt idx="538">
                  <c:v>77.23</c:v>
                </c:pt>
                <c:pt idx="539">
                  <c:v>77.27</c:v>
                </c:pt>
                <c:pt idx="540">
                  <c:v>77.25</c:v>
                </c:pt>
                <c:pt idx="541">
                  <c:v>77.239999999999995</c:v>
                </c:pt>
                <c:pt idx="542">
                  <c:v>77.27</c:v>
                </c:pt>
                <c:pt idx="543">
                  <c:v>77.28</c:v>
                </c:pt>
                <c:pt idx="544">
                  <c:v>77.3</c:v>
                </c:pt>
                <c:pt idx="545">
                  <c:v>77.27</c:v>
                </c:pt>
                <c:pt idx="546">
                  <c:v>77.28</c:v>
                </c:pt>
                <c:pt idx="547">
                  <c:v>77.290000000000006</c:v>
                </c:pt>
                <c:pt idx="548">
                  <c:v>77.28</c:v>
                </c:pt>
                <c:pt idx="549">
                  <c:v>77.34</c:v>
                </c:pt>
                <c:pt idx="550">
                  <c:v>77.34</c:v>
                </c:pt>
                <c:pt idx="551">
                  <c:v>77.349999999999994</c:v>
                </c:pt>
                <c:pt idx="552">
                  <c:v>77.38</c:v>
                </c:pt>
                <c:pt idx="553">
                  <c:v>77.38</c:v>
                </c:pt>
                <c:pt idx="554">
                  <c:v>77.429999999999893</c:v>
                </c:pt>
                <c:pt idx="555">
                  <c:v>77.429999999999893</c:v>
                </c:pt>
                <c:pt idx="556">
                  <c:v>77.45</c:v>
                </c:pt>
                <c:pt idx="557">
                  <c:v>77.48</c:v>
                </c:pt>
                <c:pt idx="558">
                  <c:v>77.5</c:v>
                </c:pt>
                <c:pt idx="559">
                  <c:v>77.5</c:v>
                </c:pt>
                <c:pt idx="560">
                  <c:v>77.48</c:v>
                </c:pt>
                <c:pt idx="561">
                  <c:v>77.52</c:v>
                </c:pt>
                <c:pt idx="562">
                  <c:v>77.539999999999907</c:v>
                </c:pt>
                <c:pt idx="563">
                  <c:v>77.489999999999995</c:v>
                </c:pt>
                <c:pt idx="564">
                  <c:v>77.47</c:v>
                </c:pt>
                <c:pt idx="565">
                  <c:v>77.459999999999994</c:v>
                </c:pt>
                <c:pt idx="566">
                  <c:v>77.459999999999994</c:v>
                </c:pt>
                <c:pt idx="567">
                  <c:v>77.48</c:v>
                </c:pt>
                <c:pt idx="568">
                  <c:v>77.5</c:v>
                </c:pt>
                <c:pt idx="569">
                  <c:v>77.47</c:v>
                </c:pt>
                <c:pt idx="570">
                  <c:v>77.489999999999995</c:v>
                </c:pt>
                <c:pt idx="571">
                  <c:v>77.489999999999995</c:v>
                </c:pt>
                <c:pt idx="572">
                  <c:v>77.47</c:v>
                </c:pt>
                <c:pt idx="573">
                  <c:v>77.47</c:v>
                </c:pt>
                <c:pt idx="574">
                  <c:v>77.489999999999995</c:v>
                </c:pt>
                <c:pt idx="575">
                  <c:v>77.489999999999995</c:v>
                </c:pt>
                <c:pt idx="576">
                  <c:v>77.489999999999995</c:v>
                </c:pt>
                <c:pt idx="577">
                  <c:v>77.48</c:v>
                </c:pt>
                <c:pt idx="578">
                  <c:v>77.489999999999995</c:v>
                </c:pt>
                <c:pt idx="579">
                  <c:v>77.48</c:v>
                </c:pt>
                <c:pt idx="580">
                  <c:v>77.48</c:v>
                </c:pt>
                <c:pt idx="581">
                  <c:v>77.489999999999995</c:v>
                </c:pt>
                <c:pt idx="582">
                  <c:v>77.47</c:v>
                </c:pt>
                <c:pt idx="583">
                  <c:v>77.48</c:v>
                </c:pt>
                <c:pt idx="584">
                  <c:v>77.52</c:v>
                </c:pt>
                <c:pt idx="585">
                  <c:v>77.55</c:v>
                </c:pt>
                <c:pt idx="586">
                  <c:v>77.55</c:v>
                </c:pt>
                <c:pt idx="587">
                  <c:v>77.56</c:v>
                </c:pt>
                <c:pt idx="588">
                  <c:v>77.56</c:v>
                </c:pt>
                <c:pt idx="589">
                  <c:v>77.539999999999907</c:v>
                </c:pt>
                <c:pt idx="590">
                  <c:v>77.56</c:v>
                </c:pt>
                <c:pt idx="591">
                  <c:v>77.58</c:v>
                </c:pt>
                <c:pt idx="592">
                  <c:v>77.599999999999994</c:v>
                </c:pt>
                <c:pt idx="593">
                  <c:v>77.63</c:v>
                </c:pt>
                <c:pt idx="594">
                  <c:v>77.649999999999906</c:v>
                </c:pt>
                <c:pt idx="595">
                  <c:v>77.66</c:v>
                </c:pt>
                <c:pt idx="596">
                  <c:v>77.64</c:v>
                </c:pt>
                <c:pt idx="597">
                  <c:v>77.66</c:v>
                </c:pt>
                <c:pt idx="598">
                  <c:v>77.649999999999906</c:v>
                </c:pt>
                <c:pt idx="599">
                  <c:v>77.680000000000007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5-490A-AE65-AD58116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42136"/>
        <c:axId val="468244104"/>
      </c:lineChart>
      <c:catAx>
        <c:axId val="4636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58688"/>
        <c:crosses val="autoZero"/>
        <c:auto val="1"/>
        <c:lblAlgn val="ctr"/>
        <c:lblOffset val="100"/>
        <c:noMultiLvlLbl val="0"/>
      </c:catAx>
      <c:valAx>
        <c:axId val="463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66560"/>
        <c:crosses val="autoZero"/>
        <c:crossBetween val="between"/>
      </c:valAx>
      <c:valAx>
        <c:axId val="468244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42136"/>
        <c:crosses val="max"/>
        <c:crossBetween val="between"/>
      </c:valAx>
      <c:catAx>
        <c:axId val="468242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824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12</xdr:row>
      <xdr:rowOff>137160</xdr:rowOff>
    </xdr:from>
    <xdr:to>
      <xdr:col>17</xdr:col>
      <xdr:colOff>91440</xdr:colOff>
      <xdr:row>28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11"/>
  <sheetViews>
    <sheetView topLeftCell="A16" workbookViewId="0">
      <selection activeCell="I10" sqref="I10:J11"/>
    </sheetView>
  </sheetViews>
  <sheetFormatPr defaultRowHeight="13.8" x14ac:dyDescent="0.25"/>
  <sheetData>
    <row r="1" spans="1:6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</row>
    <row r="2" spans="1:601" x14ac:dyDescent="0.25">
      <c r="A2" t="s">
        <v>0</v>
      </c>
      <c r="B2">
        <v>15.06</v>
      </c>
      <c r="C2">
        <v>19.829999999999998</v>
      </c>
      <c r="D2">
        <v>25.33</v>
      </c>
      <c r="E2">
        <v>31.31</v>
      </c>
      <c r="F2">
        <v>37.130000000000003</v>
      </c>
      <c r="G2">
        <v>40.25</v>
      </c>
      <c r="H2">
        <v>42.559999999999903</v>
      </c>
      <c r="I2">
        <v>44.19</v>
      </c>
      <c r="J2">
        <v>45.78</v>
      </c>
      <c r="K2">
        <v>47.19</v>
      </c>
      <c r="L2">
        <v>48.55</v>
      </c>
      <c r="M2">
        <v>49.29</v>
      </c>
      <c r="N2">
        <v>50.51</v>
      </c>
      <c r="O2">
        <v>51.129999999999903</v>
      </c>
      <c r="P2">
        <v>52.2</v>
      </c>
      <c r="Q2">
        <v>52.949999999999903</v>
      </c>
      <c r="R2">
        <v>53.839999999999897</v>
      </c>
      <c r="S2">
        <v>54.61</v>
      </c>
      <c r="T2">
        <v>55.069999999999901</v>
      </c>
      <c r="U2">
        <v>55.489999999999903</v>
      </c>
      <c r="V2">
        <v>56.05</v>
      </c>
      <c r="W2">
        <v>56.65</v>
      </c>
      <c r="X2">
        <v>57.37</v>
      </c>
      <c r="Y2">
        <v>57.75</v>
      </c>
      <c r="Z2">
        <v>58.22</v>
      </c>
      <c r="AA2">
        <v>58.589999999999897</v>
      </c>
      <c r="AB2">
        <v>58.86</v>
      </c>
      <c r="AC2">
        <v>59.419999999999902</v>
      </c>
      <c r="AD2">
        <v>59.65</v>
      </c>
      <c r="AE2">
        <v>60</v>
      </c>
      <c r="AF2">
        <v>60.129999999999903</v>
      </c>
      <c r="AG2">
        <v>60.38</v>
      </c>
      <c r="AH2">
        <v>60.819999999999901</v>
      </c>
      <c r="AI2">
        <v>61.16</v>
      </c>
      <c r="AJ2">
        <v>61.51</v>
      </c>
      <c r="AK2">
        <v>61.83</v>
      </c>
      <c r="AL2">
        <v>62.07</v>
      </c>
      <c r="AM2">
        <v>62.33</v>
      </c>
      <c r="AN2">
        <v>62.68</v>
      </c>
      <c r="AO2">
        <v>62.98</v>
      </c>
      <c r="AP2">
        <v>63.18</v>
      </c>
      <c r="AQ2">
        <v>63.32</v>
      </c>
      <c r="AR2">
        <v>63.51</v>
      </c>
      <c r="AS2">
        <v>63.7</v>
      </c>
      <c r="AT2">
        <v>63.839999999999897</v>
      </c>
      <c r="AU2">
        <v>63.94</v>
      </c>
      <c r="AV2">
        <v>64.09</v>
      </c>
      <c r="AW2">
        <v>64.17</v>
      </c>
      <c r="AX2">
        <v>64.28</v>
      </c>
      <c r="AY2">
        <v>64.48</v>
      </c>
      <c r="AZ2">
        <v>64.569999999999993</v>
      </c>
      <c r="BA2">
        <v>64.8</v>
      </c>
      <c r="BB2">
        <v>64.959999999999994</v>
      </c>
      <c r="BC2">
        <v>65</v>
      </c>
      <c r="BD2">
        <v>65.239999999999995</v>
      </c>
      <c r="BE2">
        <v>65.489999999999995</v>
      </c>
      <c r="BF2">
        <v>65.66</v>
      </c>
      <c r="BG2">
        <v>65.8</v>
      </c>
      <c r="BH2">
        <v>65.89</v>
      </c>
      <c r="BI2">
        <v>66.039999999999907</v>
      </c>
      <c r="BJ2">
        <v>66.16</v>
      </c>
      <c r="BK2">
        <v>66.3</v>
      </c>
      <c r="BL2">
        <v>66.33</v>
      </c>
      <c r="BM2">
        <v>66.45</v>
      </c>
      <c r="BN2">
        <v>66.599999999999994</v>
      </c>
      <c r="BO2">
        <v>66.8</v>
      </c>
      <c r="BP2">
        <v>66.979999999999905</v>
      </c>
      <c r="BQ2">
        <v>67.150000000000006</v>
      </c>
      <c r="BR2">
        <v>67.25</v>
      </c>
      <c r="BS2">
        <v>67.42</v>
      </c>
      <c r="BT2">
        <v>67.569999999999993</v>
      </c>
      <c r="BU2">
        <v>67.67</v>
      </c>
      <c r="BV2">
        <v>67.709999999999994</v>
      </c>
      <c r="BW2">
        <v>67.819999999999993</v>
      </c>
      <c r="BX2">
        <v>67.94</v>
      </c>
      <c r="BY2">
        <v>67.92</v>
      </c>
      <c r="BZ2">
        <v>67.989999999999995</v>
      </c>
      <c r="CA2">
        <v>68.22</v>
      </c>
      <c r="CB2">
        <v>68.319999999999993</v>
      </c>
      <c r="CC2">
        <v>68.39</v>
      </c>
      <c r="CD2">
        <v>68.41</v>
      </c>
      <c r="CE2">
        <v>68.599999999999994</v>
      </c>
      <c r="CF2">
        <v>68.72</v>
      </c>
      <c r="CG2">
        <v>68.84</v>
      </c>
      <c r="CH2">
        <v>68.95</v>
      </c>
      <c r="CI2">
        <v>69.02</v>
      </c>
      <c r="CJ2">
        <v>69.23</v>
      </c>
      <c r="CK2">
        <v>69.16</v>
      </c>
      <c r="CL2">
        <v>69.16</v>
      </c>
      <c r="CM2">
        <v>69.22</v>
      </c>
      <c r="CN2">
        <v>69.3</v>
      </c>
      <c r="CO2">
        <v>69.36</v>
      </c>
      <c r="CP2">
        <v>69.47</v>
      </c>
      <c r="CQ2">
        <v>69.459999999999994</v>
      </c>
      <c r="CR2">
        <v>69.52</v>
      </c>
      <c r="CS2">
        <v>69.66</v>
      </c>
      <c r="CT2">
        <v>69.650000000000006</v>
      </c>
      <c r="CU2">
        <v>69.77</v>
      </c>
      <c r="CV2">
        <v>69.91</v>
      </c>
      <c r="CW2">
        <v>69.94</v>
      </c>
      <c r="CX2">
        <v>70.040000000000006</v>
      </c>
      <c r="CY2">
        <v>70.17</v>
      </c>
      <c r="CZ2">
        <v>70.25</v>
      </c>
      <c r="DA2">
        <v>70.25</v>
      </c>
      <c r="DB2">
        <v>70.33</v>
      </c>
      <c r="DC2">
        <v>70.38</v>
      </c>
      <c r="DD2">
        <v>70.37</v>
      </c>
      <c r="DE2">
        <v>70.39</v>
      </c>
      <c r="DF2">
        <v>70.45</v>
      </c>
      <c r="DG2">
        <v>70.45</v>
      </c>
      <c r="DH2">
        <v>70.489999999999995</v>
      </c>
      <c r="DI2">
        <v>70.59</v>
      </c>
      <c r="DJ2">
        <v>70.72</v>
      </c>
      <c r="DK2">
        <v>70.67</v>
      </c>
      <c r="DL2">
        <v>70.72</v>
      </c>
      <c r="DM2">
        <v>70.77</v>
      </c>
      <c r="DN2">
        <v>70.75</v>
      </c>
      <c r="DO2">
        <v>70.760000000000005</v>
      </c>
      <c r="DP2">
        <v>70.81</v>
      </c>
      <c r="DQ2">
        <v>70.98</v>
      </c>
      <c r="DR2">
        <v>71.02</v>
      </c>
      <c r="DS2">
        <v>71.05</v>
      </c>
      <c r="DT2">
        <v>71.12</v>
      </c>
      <c r="DU2">
        <v>71.19</v>
      </c>
      <c r="DV2">
        <v>71.239999999999995</v>
      </c>
      <c r="DW2">
        <v>71.33</v>
      </c>
      <c r="DX2">
        <v>71.37</v>
      </c>
      <c r="DY2">
        <v>71.419999999999902</v>
      </c>
      <c r="DZ2">
        <v>71.509999999999906</v>
      </c>
      <c r="EA2">
        <v>71.55</v>
      </c>
      <c r="EB2">
        <v>71.619999999999905</v>
      </c>
      <c r="EC2">
        <v>71.67</v>
      </c>
      <c r="ED2">
        <v>71.63</v>
      </c>
      <c r="EE2">
        <v>71.63</v>
      </c>
      <c r="EF2">
        <v>71.650000000000006</v>
      </c>
      <c r="EG2">
        <v>71.66</v>
      </c>
      <c r="EH2">
        <v>71.679999999999893</v>
      </c>
      <c r="EI2">
        <v>71.67</v>
      </c>
      <c r="EJ2">
        <v>71.650000000000006</v>
      </c>
      <c r="EK2">
        <v>71.679999999999893</v>
      </c>
      <c r="EL2">
        <v>71.72</v>
      </c>
      <c r="EM2">
        <v>71.78</v>
      </c>
      <c r="EN2">
        <v>71.760000000000005</v>
      </c>
      <c r="EO2">
        <v>71.75</v>
      </c>
      <c r="EP2">
        <v>71.760000000000005</v>
      </c>
      <c r="EQ2">
        <v>71.789999999999907</v>
      </c>
      <c r="ER2">
        <v>71.81</v>
      </c>
      <c r="ES2">
        <v>71.89</v>
      </c>
      <c r="ET2">
        <v>71.94</v>
      </c>
      <c r="EU2">
        <v>71.930000000000007</v>
      </c>
      <c r="EV2">
        <v>71.86</v>
      </c>
      <c r="EW2">
        <v>71.94</v>
      </c>
      <c r="EX2">
        <v>71.959999999999994</v>
      </c>
      <c r="EY2">
        <v>72.05</v>
      </c>
      <c r="EZ2">
        <v>72.05</v>
      </c>
      <c r="FA2">
        <v>72.009999999999906</v>
      </c>
      <c r="FB2">
        <v>72.02</v>
      </c>
      <c r="FC2">
        <v>72.099999999999994</v>
      </c>
      <c r="FD2">
        <v>72.180000000000007</v>
      </c>
      <c r="FE2">
        <v>72.22</v>
      </c>
      <c r="FF2">
        <v>72.27</v>
      </c>
      <c r="FG2">
        <v>72.23</v>
      </c>
      <c r="FH2">
        <v>72.239999999999995</v>
      </c>
      <c r="FI2">
        <v>72.399999999999906</v>
      </c>
      <c r="FJ2">
        <v>72.42</v>
      </c>
      <c r="FK2">
        <v>72.39</v>
      </c>
      <c r="FL2">
        <v>72.399999999999906</v>
      </c>
      <c r="FM2">
        <v>72.42</v>
      </c>
      <c r="FN2">
        <v>72.53</v>
      </c>
      <c r="FO2">
        <v>72.619999999999905</v>
      </c>
      <c r="FP2">
        <v>72.69</v>
      </c>
      <c r="FQ2">
        <v>72.650000000000006</v>
      </c>
      <c r="FR2">
        <v>72.61</v>
      </c>
      <c r="FS2">
        <v>72.569999999999993</v>
      </c>
      <c r="FT2">
        <v>72.619999999999905</v>
      </c>
      <c r="FU2">
        <v>72.64</v>
      </c>
      <c r="FV2">
        <v>72.7</v>
      </c>
      <c r="FW2">
        <v>72.77</v>
      </c>
      <c r="FX2">
        <v>72.77</v>
      </c>
      <c r="FY2">
        <v>72.87</v>
      </c>
      <c r="FZ2">
        <v>72.929999999999893</v>
      </c>
      <c r="GA2">
        <v>73.040000000000006</v>
      </c>
      <c r="GB2">
        <v>73.06</v>
      </c>
      <c r="GC2">
        <v>73.099999999999994</v>
      </c>
      <c r="GD2">
        <v>73.06</v>
      </c>
      <c r="GE2">
        <v>73.099999999999994</v>
      </c>
      <c r="GF2">
        <v>73.180000000000007</v>
      </c>
      <c r="GG2">
        <v>73.290000000000006</v>
      </c>
      <c r="GH2">
        <v>73.33</v>
      </c>
      <c r="GI2">
        <v>73.400000000000006</v>
      </c>
      <c r="GJ2">
        <v>73.41</v>
      </c>
      <c r="GK2">
        <v>73.349999999999994</v>
      </c>
      <c r="GL2">
        <v>73.42</v>
      </c>
      <c r="GM2">
        <v>73.429999999999893</v>
      </c>
      <c r="GN2">
        <v>73.42</v>
      </c>
      <c r="GO2">
        <v>73.48</v>
      </c>
      <c r="GP2">
        <v>73.44</v>
      </c>
      <c r="GQ2">
        <v>73.45</v>
      </c>
      <c r="GR2">
        <v>73.540000000000006</v>
      </c>
      <c r="GS2">
        <v>73.540000000000006</v>
      </c>
      <c r="GT2">
        <v>73.619999999999905</v>
      </c>
      <c r="GU2">
        <v>73.64</v>
      </c>
      <c r="GV2">
        <v>73.66</v>
      </c>
      <c r="GW2">
        <v>73.69</v>
      </c>
      <c r="GX2">
        <v>73.680000000000007</v>
      </c>
      <c r="GY2">
        <v>73.69</v>
      </c>
      <c r="GZ2">
        <v>73.709999999999994</v>
      </c>
      <c r="HA2">
        <v>73.67</v>
      </c>
      <c r="HB2">
        <v>73.739999999999995</v>
      </c>
      <c r="HC2">
        <v>73.78</v>
      </c>
      <c r="HD2">
        <v>73.760000000000005</v>
      </c>
      <c r="HE2">
        <v>73.83</v>
      </c>
      <c r="HF2">
        <v>73.87</v>
      </c>
      <c r="HG2">
        <v>73.86</v>
      </c>
      <c r="HH2">
        <v>73.87</v>
      </c>
      <c r="HI2">
        <v>73.83</v>
      </c>
      <c r="HJ2">
        <v>73.839999999999904</v>
      </c>
      <c r="HK2">
        <v>73.849999999999994</v>
      </c>
      <c r="HL2">
        <v>73.849999999999994</v>
      </c>
      <c r="HM2">
        <v>73.849999999999994</v>
      </c>
      <c r="HN2">
        <v>73.819999999999993</v>
      </c>
      <c r="HO2">
        <v>73.81</v>
      </c>
      <c r="HP2">
        <v>73.86</v>
      </c>
      <c r="HQ2">
        <v>73.88</v>
      </c>
      <c r="HR2">
        <v>73.929999999999893</v>
      </c>
      <c r="HS2">
        <v>73.97</v>
      </c>
      <c r="HT2">
        <v>73.97</v>
      </c>
      <c r="HU2">
        <v>73.98</v>
      </c>
      <c r="HV2">
        <v>73.98</v>
      </c>
      <c r="HW2">
        <v>73.959999999999994</v>
      </c>
      <c r="HX2">
        <v>73.95</v>
      </c>
      <c r="HY2">
        <v>73.94</v>
      </c>
      <c r="HZ2">
        <v>73.989999999999995</v>
      </c>
      <c r="IA2">
        <v>74.02</v>
      </c>
      <c r="IB2">
        <v>73.989999999999995</v>
      </c>
      <c r="IC2">
        <v>73.959999999999994</v>
      </c>
      <c r="ID2">
        <v>74.009999999999906</v>
      </c>
      <c r="IE2">
        <v>74.08</v>
      </c>
      <c r="IF2">
        <v>74.11</v>
      </c>
      <c r="IG2">
        <v>74.11</v>
      </c>
      <c r="IH2">
        <v>74.119999999999905</v>
      </c>
      <c r="II2">
        <v>74.13</v>
      </c>
      <c r="IJ2">
        <v>74.180000000000007</v>
      </c>
      <c r="IK2">
        <v>74.13</v>
      </c>
      <c r="IL2">
        <v>74.150000000000006</v>
      </c>
      <c r="IM2">
        <v>74.119999999999905</v>
      </c>
      <c r="IN2">
        <v>74.14</v>
      </c>
      <c r="IO2">
        <v>74.17</v>
      </c>
      <c r="IP2">
        <v>74.229999999999905</v>
      </c>
      <c r="IQ2">
        <v>74.290000000000006</v>
      </c>
      <c r="IR2">
        <v>74.290000000000006</v>
      </c>
      <c r="IS2">
        <v>74.339999999999904</v>
      </c>
      <c r="IT2">
        <v>74.28</v>
      </c>
      <c r="IU2">
        <v>74.28</v>
      </c>
      <c r="IV2">
        <v>74.260000000000005</v>
      </c>
      <c r="IW2">
        <v>74.290000000000006</v>
      </c>
      <c r="IX2">
        <v>74.27</v>
      </c>
      <c r="IY2">
        <v>74.36</v>
      </c>
      <c r="IZ2">
        <v>74.339999999999904</v>
      </c>
      <c r="JA2">
        <v>74.38</v>
      </c>
      <c r="JB2">
        <v>74.44</v>
      </c>
      <c r="JC2">
        <v>74.44</v>
      </c>
      <c r="JD2">
        <v>74.45</v>
      </c>
      <c r="JE2">
        <v>74.52</v>
      </c>
      <c r="JF2">
        <v>74.55</v>
      </c>
      <c r="JG2">
        <v>74.52</v>
      </c>
      <c r="JH2">
        <v>74.569999999999993</v>
      </c>
      <c r="JI2">
        <v>74.61</v>
      </c>
      <c r="JJ2">
        <v>74.66</v>
      </c>
      <c r="JK2">
        <v>74.67</v>
      </c>
      <c r="JL2">
        <v>74.67</v>
      </c>
      <c r="JM2">
        <v>74.7</v>
      </c>
      <c r="JN2">
        <v>74.729999999999905</v>
      </c>
      <c r="JO2">
        <v>74.760000000000005</v>
      </c>
      <c r="JP2">
        <v>74.75</v>
      </c>
      <c r="JQ2">
        <v>74.78</v>
      </c>
      <c r="JR2">
        <v>74.77</v>
      </c>
      <c r="JS2">
        <v>74.790000000000006</v>
      </c>
      <c r="JT2">
        <v>74.81</v>
      </c>
      <c r="JU2">
        <v>74.8</v>
      </c>
      <c r="JV2">
        <v>74.78</v>
      </c>
      <c r="JW2">
        <v>74.790000000000006</v>
      </c>
      <c r="JX2">
        <v>74.8</v>
      </c>
      <c r="JY2">
        <v>74.81</v>
      </c>
      <c r="JZ2">
        <v>74.87</v>
      </c>
      <c r="KA2">
        <v>74.89</v>
      </c>
      <c r="KB2">
        <v>74.92</v>
      </c>
      <c r="KC2">
        <v>74.900000000000006</v>
      </c>
      <c r="KD2">
        <v>74.849999999999994</v>
      </c>
      <c r="KE2">
        <v>74.83</v>
      </c>
      <c r="KF2">
        <v>74.839999999999904</v>
      </c>
      <c r="KG2">
        <v>74.87</v>
      </c>
      <c r="KH2">
        <v>74.88</v>
      </c>
      <c r="KI2">
        <v>74.89</v>
      </c>
      <c r="KJ2">
        <v>74.839999999999904</v>
      </c>
      <c r="KK2">
        <v>74.92</v>
      </c>
      <c r="KL2">
        <v>74.900000000000006</v>
      </c>
      <c r="KM2">
        <v>74.94</v>
      </c>
      <c r="KN2">
        <v>74.989999999999995</v>
      </c>
      <c r="KO2">
        <v>75</v>
      </c>
      <c r="KP2">
        <v>75.03</v>
      </c>
      <c r="KQ2">
        <v>75.06</v>
      </c>
      <c r="KR2">
        <v>75.039999999999907</v>
      </c>
      <c r="KS2">
        <v>75.039999999999907</v>
      </c>
      <c r="KT2">
        <v>75.06</v>
      </c>
      <c r="KU2">
        <v>75.08</v>
      </c>
      <c r="KV2">
        <v>75.13</v>
      </c>
      <c r="KW2">
        <v>75.14</v>
      </c>
      <c r="KX2">
        <v>75.149999999999906</v>
      </c>
      <c r="KY2">
        <v>75.08</v>
      </c>
      <c r="KZ2">
        <v>75.11</v>
      </c>
      <c r="LA2">
        <v>75.12</v>
      </c>
      <c r="LB2">
        <v>75.12</v>
      </c>
      <c r="LC2">
        <v>75.13</v>
      </c>
      <c r="LD2">
        <v>75.11</v>
      </c>
      <c r="LE2">
        <v>75.16</v>
      </c>
      <c r="LF2">
        <v>75.2</v>
      </c>
      <c r="LG2">
        <v>75.28</v>
      </c>
      <c r="LH2">
        <v>75.28</v>
      </c>
      <c r="LI2">
        <v>75.25</v>
      </c>
      <c r="LJ2">
        <v>75.260000000000005</v>
      </c>
      <c r="LK2">
        <v>75.25</v>
      </c>
      <c r="LL2">
        <v>75.239999999999995</v>
      </c>
      <c r="LM2">
        <v>75.260000000000005</v>
      </c>
      <c r="LN2">
        <v>75.3</v>
      </c>
      <c r="LO2">
        <v>75.339999999999904</v>
      </c>
      <c r="LP2">
        <v>75.36</v>
      </c>
      <c r="LQ2">
        <v>75.39</v>
      </c>
      <c r="LR2">
        <v>75.42</v>
      </c>
      <c r="LS2">
        <v>75.429999999999893</v>
      </c>
      <c r="LT2">
        <v>75.449999999999903</v>
      </c>
      <c r="LU2">
        <v>75.39</v>
      </c>
      <c r="LV2">
        <v>75.38</v>
      </c>
      <c r="LW2">
        <v>75.37</v>
      </c>
      <c r="LX2">
        <v>75.39</v>
      </c>
      <c r="LY2">
        <v>75.41</v>
      </c>
      <c r="LZ2">
        <v>75.429999999999893</v>
      </c>
      <c r="MA2">
        <v>75.5</v>
      </c>
      <c r="MB2">
        <v>75.539999999999907</v>
      </c>
      <c r="MC2">
        <v>75.56</v>
      </c>
      <c r="MD2">
        <v>75.649999999999906</v>
      </c>
      <c r="ME2">
        <v>75.67</v>
      </c>
      <c r="MF2">
        <v>75.66</v>
      </c>
      <c r="MG2">
        <v>75.649999999999906</v>
      </c>
      <c r="MH2">
        <v>75.7</v>
      </c>
      <c r="MI2">
        <v>75.709999999999994</v>
      </c>
      <c r="MJ2">
        <v>75.78</v>
      </c>
      <c r="MK2">
        <v>75.8</v>
      </c>
      <c r="ML2">
        <v>75.8</v>
      </c>
      <c r="MM2">
        <v>75.77</v>
      </c>
      <c r="MN2">
        <v>75.739999999999995</v>
      </c>
    </row>
    <row r="3" spans="1:601" x14ac:dyDescent="0.25">
      <c r="A3" t="s">
        <v>1</v>
      </c>
      <c r="B3">
        <v>549.78458490990897</v>
      </c>
      <c r="C3">
        <v>549.79118523954196</v>
      </c>
      <c r="D3">
        <v>549.77182834892801</v>
      </c>
      <c r="E3">
        <v>549.76041003435205</v>
      </c>
      <c r="F3">
        <v>549.73300148560395</v>
      </c>
      <c r="G3">
        <v>549.71935624873504</v>
      </c>
      <c r="H3">
        <v>549.69657621139299</v>
      </c>
      <c r="I3">
        <v>549.69782549431102</v>
      </c>
      <c r="J3">
        <v>549.68186847617596</v>
      </c>
      <c r="K3">
        <v>549.68518177107001</v>
      </c>
      <c r="L3">
        <v>549.67249194801002</v>
      </c>
      <c r="M3">
        <v>549.67485333882996</v>
      </c>
      <c r="N3">
        <v>549.66522103001898</v>
      </c>
      <c r="O3">
        <v>549.66635788374003</v>
      </c>
      <c r="P3">
        <v>549.65928665667695</v>
      </c>
      <c r="Q3">
        <v>549.65935443670799</v>
      </c>
      <c r="R3">
        <v>549.65424982382797</v>
      </c>
      <c r="S3">
        <v>549.65354300113904</v>
      </c>
      <c r="T3">
        <v>549.64984195909597</v>
      </c>
      <c r="U3">
        <v>549.64866020770296</v>
      </c>
      <c r="V3">
        <v>549.64590342401095</v>
      </c>
      <c r="W3">
        <v>549.64449243165495</v>
      </c>
      <c r="X3">
        <v>549.64234387576903</v>
      </c>
      <c r="Y3">
        <v>549.64087396267098</v>
      </c>
      <c r="Z3">
        <v>549.63911047745398</v>
      </c>
      <c r="AA3">
        <v>549.63767999544496</v>
      </c>
      <c r="AB3">
        <v>549.63616553172903</v>
      </c>
      <c r="AC3">
        <v>549.63481927439796</v>
      </c>
      <c r="AD3">
        <v>549.63347565359504</v>
      </c>
      <c r="AE3">
        <v>549.63222624735897</v>
      </c>
      <c r="AF3">
        <v>549.63100917181498</v>
      </c>
      <c r="AG3">
        <v>549.62985357455102</v>
      </c>
      <c r="AH3">
        <v>549.628736833262</v>
      </c>
      <c r="AI3">
        <v>549.62766616746796</v>
      </c>
      <c r="AJ3">
        <v>549.62663280288803</v>
      </c>
      <c r="AK3">
        <v>549.625637119212</v>
      </c>
      <c r="AL3">
        <v>549.62467503751395</v>
      </c>
      <c r="AM3">
        <v>549.62374517809803</v>
      </c>
      <c r="AN3">
        <v>549.62284510746599</v>
      </c>
      <c r="AO3">
        <v>549.62197321521398</v>
      </c>
      <c r="AP3">
        <v>549.621127746139</v>
      </c>
      <c r="AQ3">
        <v>549.62030724732699</v>
      </c>
      <c r="AR3">
        <v>549.61951032869194</v>
      </c>
      <c r="AS3">
        <v>549.618735753789</v>
      </c>
      <c r="AT3">
        <v>549.61798237792004</v>
      </c>
      <c r="AU3">
        <v>549.61724915835498</v>
      </c>
      <c r="AV3">
        <v>549.61653513384101</v>
      </c>
      <c r="AW3">
        <v>549.61583941936397</v>
      </c>
      <c r="AX3">
        <v>549.61516119586202</v>
      </c>
      <c r="AY3">
        <v>549.61449970352203</v>
      </c>
      <c r="AZ3">
        <v>549.61385423491504</v>
      </c>
      <c r="BA3">
        <v>549.61322412938603</v>
      </c>
      <c r="BB3">
        <v>549.61260876801896</v>
      </c>
      <c r="BC3">
        <v>549.61200756932601</v>
      </c>
      <c r="BD3">
        <v>549.61141998549499</v>
      </c>
      <c r="BE3">
        <v>549.61084549915699</v>
      </c>
      <c r="BF3">
        <v>549.61028362058801</v>
      </c>
      <c r="BG3">
        <v>549.60973388529396</v>
      </c>
      <c r="BH3">
        <v>549.60919585191903</v>
      </c>
      <c r="BI3">
        <v>549.60866910042705</v>
      </c>
      <c r="BJ3">
        <v>549.608153230521</v>
      </c>
      <c r="BK3">
        <v>549.60764786026004</v>
      </c>
      <c r="BL3">
        <v>549.60715262484098</v>
      </c>
      <c r="BM3">
        <v>549.60666717552397</v>
      </c>
      <c r="BN3">
        <v>549.60619117867805</v>
      </c>
      <c r="BO3">
        <v>549.60572431492403</v>
      </c>
      <c r="BP3">
        <v>549.60526627837396</v>
      </c>
      <c r="BQ3">
        <v>549.60481677593498</v>
      </c>
      <c r="BR3">
        <v>549.60437552668498</v>
      </c>
      <c r="BS3">
        <v>549.60394226129597</v>
      </c>
      <c r="BT3">
        <v>549.60351672151796</v>
      </c>
      <c r="BU3">
        <v>549.60309865969305</v>
      </c>
      <c r="BV3">
        <v>549.602687838311</v>
      </c>
      <c r="BW3">
        <v>549.60228402959899</v>
      </c>
      <c r="BX3">
        <v>549.601887015133</v>
      </c>
      <c r="BY3">
        <v>549.60149658548301</v>
      </c>
      <c r="BZ3">
        <v>549.60111253986599</v>
      </c>
      <c r="CA3">
        <v>549.60073468582402</v>
      </c>
      <c r="CB3">
        <v>549.60036283891702</v>
      </c>
      <c r="CC3">
        <v>549.59999682242096</v>
      </c>
      <c r="CD3">
        <v>549.59963646704398</v>
      </c>
      <c r="CE3">
        <v>549.59928161064101</v>
      </c>
      <c r="CF3">
        <v>549.598932097942</v>
      </c>
      <c r="CG3">
        <v>549.59858778027603</v>
      </c>
      <c r="CH3">
        <v>549.598248515308</v>
      </c>
      <c r="CI3">
        <v>549.59791416677103</v>
      </c>
      <c r="CJ3">
        <v>549.59758460420301</v>
      </c>
      <c r="CK3">
        <v>549.59725970268801</v>
      </c>
      <c r="CL3">
        <v>549.59693934259099</v>
      </c>
      <c r="CM3">
        <v>549.59662340931004</v>
      </c>
      <c r="CN3">
        <v>549.59631179301198</v>
      </c>
      <c r="CO3">
        <v>549.59600438839004</v>
      </c>
      <c r="CP3">
        <v>549.59570109441597</v>
      </c>
      <c r="CQ3">
        <v>549.59540181409898</v>
      </c>
      <c r="CR3">
        <v>549.595106454247</v>
      </c>
      <c r="CS3">
        <v>549.59481492525003</v>
      </c>
      <c r="CT3">
        <v>549.59452714085</v>
      </c>
      <c r="CU3">
        <v>549.59424301794002</v>
      </c>
      <c r="CV3">
        <v>549.59396247635505</v>
      </c>
      <c r="CW3">
        <v>549.59368543869198</v>
      </c>
      <c r="CX3">
        <v>549.59341183012202</v>
      </c>
      <c r="CY3">
        <v>549.59314157822905</v>
      </c>
      <c r="CZ3">
        <v>549.59287461284896</v>
      </c>
      <c r="DA3">
        <v>549.59261086592801</v>
      </c>
      <c r="DB3">
        <v>549.59235027139005</v>
      </c>
      <c r="DC3">
        <v>549.59209276501201</v>
      </c>
      <c r="DD3">
        <v>549.59183828431401</v>
      </c>
      <c r="DE3">
        <v>549.59158676846005</v>
      </c>
      <c r="DF3">
        <v>549.59133815816699</v>
      </c>
      <c r="DG3">
        <v>549.59109239562395</v>
      </c>
      <c r="DH3">
        <v>549.59084942441905</v>
      </c>
      <c r="DI3">
        <v>549.59060918947796</v>
      </c>
      <c r="DJ3">
        <v>549.59037163700395</v>
      </c>
      <c r="DK3">
        <v>549.59013671443199</v>
      </c>
      <c r="DL3">
        <v>549.58990437038096</v>
      </c>
      <c r="DM3">
        <v>549.58967455461698</v>
      </c>
      <c r="DN3">
        <v>549.58944721802004</v>
      </c>
      <c r="DO3">
        <v>549.58922231255099</v>
      </c>
      <c r="DP3">
        <v>549.58899979123203</v>
      </c>
      <c r="DQ3">
        <v>549.58877960811299</v>
      </c>
      <c r="DR3">
        <v>549.58856171825903</v>
      </c>
      <c r="DS3">
        <v>549.58834607772599</v>
      </c>
      <c r="DT3">
        <v>549.58813264354296</v>
      </c>
      <c r="DU3">
        <v>549.58792137369801</v>
      </c>
      <c r="DV3">
        <v>549.58771222711903</v>
      </c>
      <c r="DW3">
        <v>549.58750516366001</v>
      </c>
      <c r="DX3">
        <v>549.58730014408695</v>
      </c>
      <c r="DY3">
        <v>549.58709713005805</v>
      </c>
      <c r="DZ3">
        <v>549.58689608411498</v>
      </c>
      <c r="EA3">
        <v>549.58669696966103</v>
      </c>
      <c r="EB3">
        <v>549.58649975095295</v>
      </c>
      <c r="EC3">
        <v>549.58630439308001</v>
      </c>
      <c r="ED3">
        <v>549.58611086194696</v>
      </c>
      <c r="EE3">
        <v>549.58591912426505</v>
      </c>
      <c r="EF3">
        <v>549.58572914752699</v>
      </c>
      <c r="EG3">
        <v>549.58554089999802</v>
      </c>
      <c r="EH3">
        <v>549.58535435069098</v>
      </c>
      <c r="EI3">
        <v>549.58516946935902</v>
      </c>
      <c r="EJ3">
        <v>549.58498622646903</v>
      </c>
      <c r="EK3">
        <v>549.58480459319196</v>
      </c>
      <c r="EL3">
        <v>549.58462454137998</v>
      </c>
      <c r="EM3">
        <v>549.584446043556</v>
      </c>
      <c r="EN3">
        <v>549.58426907289197</v>
      </c>
      <c r="EO3">
        <v>549.58409360319297</v>
      </c>
      <c r="EP3">
        <v>549.58391960888196</v>
      </c>
      <c r="EQ3">
        <v>549.58374706498603</v>
      </c>
      <c r="ER3">
        <v>549.58357594711595</v>
      </c>
      <c r="ES3">
        <v>549.583406231455</v>
      </c>
      <c r="ET3">
        <v>549.58323789474105</v>
      </c>
      <c r="EU3">
        <v>549.58307091425604</v>
      </c>
      <c r="EV3">
        <v>549.58290526780604</v>
      </c>
      <c r="EW3">
        <v>549.58274093371404</v>
      </c>
      <c r="EX3">
        <v>549.58257789080199</v>
      </c>
      <c r="EY3">
        <v>549.582416118379</v>
      </c>
      <c r="EZ3">
        <v>549.58225559622997</v>
      </c>
      <c r="FA3">
        <v>549.58209630460397</v>
      </c>
      <c r="FB3">
        <v>549.58193822420003</v>
      </c>
      <c r="FC3">
        <v>549.58178133615695</v>
      </c>
      <c r="FD3">
        <v>549.58162562204302</v>
      </c>
      <c r="FE3">
        <v>549.58147106384695</v>
      </c>
      <c r="FF3">
        <v>549.58131764396296</v>
      </c>
      <c r="FG3">
        <v>549.58116534518399</v>
      </c>
      <c r="FH3">
        <v>549.58101415068995</v>
      </c>
      <c r="FI3">
        <v>549.58086404404105</v>
      </c>
      <c r="FJ3">
        <v>549.58071500916503</v>
      </c>
      <c r="FK3">
        <v>549.58056703035197</v>
      </c>
      <c r="FL3">
        <v>549.58042009224005</v>
      </c>
      <c r="FM3">
        <v>549.58027417980998</v>
      </c>
      <c r="FN3">
        <v>549.58012927837694</v>
      </c>
      <c r="FO3">
        <v>549.57998537358003</v>
      </c>
      <c r="FP3">
        <v>549.57984245137595</v>
      </c>
      <c r="FQ3">
        <v>549.57970049802702</v>
      </c>
      <c r="FR3">
        <v>549.57955950009705</v>
      </c>
      <c r="FS3">
        <v>549.57941944443996</v>
      </c>
      <c r="FT3">
        <v>549.57928031819597</v>
      </c>
      <c r="FU3">
        <v>549.57914210877902</v>
      </c>
      <c r="FV3">
        <v>549.579004803869</v>
      </c>
      <c r="FW3">
        <v>549.57886839140997</v>
      </c>
      <c r="FX3">
        <v>549.57873285959397</v>
      </c>
      <c r="FY3">
        <v>549.57859819685996</v>
      </c>
      <c r="FZ3">
        <v>549.57846439188302</v>
      </c>
      <c r="GA3">
        <v>549.57833143357095</v>
      </c>
      <c r="GB3">
        <v>549.57819931104905</v>
      </c>
      <c r="GC3">
        <v>549.57806801366303</v>
      </c>
      <c r="GD3">
        <v>549.57793753096303</v>
      </c>
      <c r="GE3">
        <v>549.57780785270495</v>
      </c>
      <c r="GF3">
        <v>549.57767896883695</v>
      </c>
      <c r="GG3">
        <v>549.57755086949601</v>
      </c>
      <c r="GH3">
        <v>549.57742354500294</v>
      </c>
      <c r="GI3">
        <v>549.57729698585501</v>
      </c>
      <c r="GJ3">
        <v>549.57717118271898</v>
      </c>
      <c r="GK3">
        <v>549.57704612642897</v>
      </c>
      <c r="GL3">
        <v>549.57692180797505</v>
      </c>
      <c r="GM3">
        <v>549.57679821850502</v>
      </c>
      <c r="GN3">
        <v>549.57667534931602</v>
      </c>
      <c r="GO3">
        <v>549.57655319185096</v>
      </c>
      <c r="GP3">
        <v>549.57643173769304</v>
      </c>
      <c r="GQ3">
        <v>549.57631097856097</v>
      </c>
      <c r="GR3">
        <v>549.57619090630897</v>
      </c>
      <c r="GS3">
        <v>549.57607151291904</v>
      </c>
      <c r="GT3">
        <v>549.57595279050201</v>
      </c>
      <c r="GU3">
        <v>549.57583473128898</v>
      </c>
      <c r="GV3">
        <v>549.57571732763404</v>
      </c>
      <c r="GW3">
        <v>549.57560057200806</v>
      </c>
      <c r="GX3">
        <v>549.57548445699695</v>
      </c>
      <c r="GY3">
        <v>549.57536897530304</v>
      </c>
      <c r="GZ3">
        <v>549.57525411973802</v>
      </c>
      <c r="HA3">
        <v>549.57513988322398</v>
      </c>
      <c r="HB3">
        <v>549.57502625879295</v>
      </c>
      <c r="HC3">
        <v>549.57491323958504</v>
      </c>
      <c r="HD3">
        <v>549.57480081884501</v>
      </c>
      <c r="HE3">
        <v>549.57468898992295</v>
      </c>
      <c r="HF3">
        <v>549.57457774627596</v>
      </c>
      <c r="HG3">
        <v>549.57446708146301</v>
      </c>
      <c r="HH3">
        <v>549.57435698914799</v>
      </c>
      <c r="HI3">
        <v>549.57424746309596</v>
      </c>
      <c r="HJ3">
        <v>549.57413849717602</v>
      </c>
      <c r="HK3">
        <v>549.57403008535903</v>
      </c>
      <c r="HL3">
        <v>549.57392222171904</v>
      </c>
      <c r="HM3">
        <v>549.57381490042906</v>
      </c>
      <c r="HN3">
        <v>549.57370811576595</v>
      </c>
      <c r="HO3">
        <v>549.57360186210701</v>
      </c>
      <c r="HP3">
        <v>549.57349613393103</v>
      </c>
      <c r="HQ3">
        <v>549.57339092581697</v>
      </c>
      <c r="HR3">
        <v>549.57328623244405</v>
      </c>
      <c r="HS3">
        <v>549.57318204859303</v>
      </c>
      <c r="HT3">
        <v>549.57307836914299</v>
      </c>
      <c r="HU3">
        <v>549.57297518907501</v>
      </c>
      <c r="HV3">
        <v>549.57287250346701</v>
      </c>
      <c r="HW3">
        <v>549.57277030749697</v>
      </c>
      <c r="HX3">
        <v>549.57266859644005</v>
      </c>
      <c r="HY3">
        <v>549.57256736566796</v>
      </c>
      <c r="HZ3">
        <v>549.57246661065199</v>
      </c>
      <c r="IA3">
        <v>549.57236632695594</v>
      </c>
      <c r="IB3">
        <v>549.57226651024098</v>
      </c>
      <c r="IC3">
        <v>549.57216715625998</v>
      </c>
      <c r="ID3">
        <v>549.57206826086099</v>
      </c>
      <c r="IE3">
        <v>549.571969819983</v>
      </c>
      <c r="IF3">
        <v>549.57187182965504</v>
      </c>
      <c r="IG3">
        <v>549.57177428599505</v>
      </c>
      <c r="IH3">
        <v>549.57167718520896</v>
      </c>
      <c r="II3">
        <v>549.57158052358898</v>
      </c>
      <c r="IJ3">
        <v>549.57148429751396</v>
      </c>
      <c r="IK3">
        <v>549.57138850344199</v>
      </c>
      <c r="IL3">
        <v>549.571293137917</v>
      </c>
      <c r="IM3">
        <v>549.57119819755906</v>
      </c>
      <c r="IN3">
        <v>549.57110367906796</v>
      </c>
      <c r="IO3">
        <v>549.57100957922</v>
      </c>
      <c r="IP3">
        <v>549.57091589486595</v>
      </c>
      <c r="IQ3">
        <v>549.57082262292704</v>
      </c>
      <c r="IR3">
        <v>549.57072976039797</v>
      </c>
      <c r="IS3">
        <v>549.57063730434004</v>
      </c>
      <c r="IT3">
        <v>549.57054525188198</v>
      </c>
      <c r="IU3">
        <v>549.57045360021698</v>
      </c>
      <c r="IV3">
        <v>549.570362346602</v>
      </c>
      <c r="IW3">
        <v>549.57027148835505</v>
      </c>
      <c r="IX3">
        <v>549.57018102284997</v>
      </c>
      <c r="IY3">
        <v>549.57009094752198</v>
      </c>
      <c r="IZ3">
        <v>549.57000125985905</v>
      </c>
      <c r="JA3">
        <v>549.56991195740295</v>
      </c>
      <c r="JB3">
        <v>549.569823037746</v>
      </c>
      <c r="JC3">
        <v>549.56973449853194</v>
      </c>
      <c r="JD3">
        <v>549.56964633745201</v>
      </c>
      <c r="JE3">
        <v>549.56955855224101</v>
      </c>
      <c r="JF3">
        <v>549.56947114067998</v>
      </c>
      <c r="JG3">
        <v>549.56938410059399</v>
      </c>
      <c r="JH3">
        <v>549.56929742984596</v>
      </c>
      <c r="JI3">
        <v>549.56921112633995</v>
      </c>
      <c r="JJ3">
        <v>549.56912518801903</v>
      </c>
      <c r="JK3">
        <v>549.56903961286002</v>
      </c>
      <c r="JL3">
        <v>549.56895439887705</v>
      </c>
      <c r="JM3">
        <v>549.56886954411505</v>
      </c>
      <c r="JN3">
        <v>549.56878504665406</v>
      </c>
      <c r="JO3">
        <v>549.568700904602</v>
      </c>
      <c r="JP3">
        <v>549.56861711609895</v>
      </c>
      <c r="JQ3">
        <v>549.56853367931103</v>
      </c>
      <c r="JR3">
        <v>549.56845059243403</v>
      </c>
      <c r="JS3">
        <v>549.56836785368705</v>
      </c>
      <c r="JT3">
        <v>549.56828546131499</v>
      </c>
      <c r="JU3">
        <v>549.56820341358798</v>
      </c>
      <c r="JV3">
        <v>549.56812170879698</v>
      </c>
      <c r="JW3">
        <v>549.56804034525499</v>
      </c>
      <c r="JX3">
        <v>549.56795932129899</v>
      </c>
      <c r="JY3">
        <v>549.567878635282</v>
      </c>
      <c r="JZ3">
        <v>549.56779828557899</v>
      </c>
      <c r="KA3">
        <v>549.56771827058196</v>
      </c>
      <c r="KB3">
        <v>549.56763858869999</v>
      </c>
      <c r="KC3">
        <v>549.56755923836295</v>
      </c>
      <c r="KD3">
        <v>549.56748021801195</v>
      </c>
      <c r="KE3">
        <v>549.56740152610598</v>
      </c>
      <c r="KF3">
        <v>549.56732316112004</v>
      </c>
      <c r="KG3">
        <v>549.56724512154199</v>
      </c>
      <c r="KH3">
        <v>549.56716740587296</v>
      </c>
      <c r="KI3">
        <v>549.56709001262902</v>
      </c>
      <c r="KJ3">
        <v>549.56701294033701</v>
      </c>
      <c r="KK3">
        <v>549.56693618753798</v>
      </c>
      <c r="KL3">
        <v>549.56685975278197</v>
      </c>
      <c r="KM3">
        <v>549.566783634633</v>
      </c>
      <c r="KN3">
        <v>549.56670783166498</v>
      </c>
      <c r="KO3">
        <v>549.56663234246003</v>
      </c>
      <c r="KP3">
        <v>549.56655716561295</v>
      </c>
      <c r="KQ3">
        <v>549.56648229972802</v>
      </c>
      <c r="KR3">
        <v>549.56640774341599</v>
      </c>
      <c r="KS3">
        <v>549.56633349530102</v>
      </c>
      <c r="KT3">
        <v>549.56625955401103</v>
      </c>
      <c r="KU3">
        <v>549.56618591818403</v>
      </c>
      <c r="KV3">
        <v>549.56611258646797</v>
      </c>
      <c r="KW3">
        <v>549.56603955751598</v>
      </c>
      <c r="KX3">
        <v>549.56596682998804</v>
      </c>
      <c r="KY3">
        <v>549.56589440255402</v>
      </c>
      <c r="KZ3">
        <v>549.56582227388901</v>
      </c>
      <c r="LA3">
        <v>549.56575044267402</v>
      </c>
      <c r="LB3">
        <v>549.56567890759698</v>
      </c>
      <c r="LC3">
        <v>549.56560766735299</v>
      </c>
      <c r="LD3">
        <v>549.56553672064194</v>
      </c>
      <c r="LE3">
        <v>549.56546606616996</v>
      </c>
      <c r="LF3">
        <v>549.56539570264897</v>
      </c>
      <c r="LG3">
        <v>549.56532562879602</v>
      </c>
      <c r="LH3">
        <v>549.56525584333201</v>
      </c>
      <c r="LI3">
        <v>549.56518634498605</v>
      </c>
      <c r="LJ3">
        <v>549.56511713248995</v>
      </c>
      <c r="LK3">
        <v>549.56504820457997</v>
      </c>
      <c r="LL3">
        <v>549.56497955999805</v>
      </c>
      <c r="LM3">
        <v>549.56491119749001</v>
      </c>
      <c r="LN3">
        <v>549.56484311580698</v>
      </c>
      <c r="LO3">
        <v>549.56477531370297</v>
      </c>
      <c r="LP3">
        <v>549.56470778993798</v>
      </c>
      <c r="LQ3">
        <v>549.56464054327296</v>
      </c>
      <c r="LR3">
        <v>549.56457357247496</v>
      </c>
      <c r="LS3">
        <v>549.56450687631605</v>
      </c>
      <c r="LT3">
        <v>549.56444045356898</v>
      </c>
      <c r="LU3">
        <v>549.56437430301105</v>
      </c>
      <c r="LV3">
        <v>549.56430842342502</v>
      </c>
      <c r="LW3">
        <v>549.56424281359398</v>
      </c>
      <c r="LX3">
        <v>549.56417747230796</v>
      </c>
      <c r="LY3">
        <v>549.56411239835597</v>
      </c>
      <c r="LZ3">
        <v>549.56404759053498</v>
      </c>
      <c r="MA3">
        <v>549.56398304764105</v>
      </c>
      <c r="MB3">
        <v>549.56391876847499</v>
      </c>
      <c r="MC3">
        <v>549.56385475184197</v>
      </c>
      <c r="MD3">
        <v>549.56379099654805</v>
      </c>
      <c r="ME3">
        <v>549.56372750140304</v>
      </c>
      <c r="MF3">
        <v>549.56366426521902</v>
      </c>
      <c r="MG3">
        <v>549.56360128681297</v>
      </c>
      <c r="MH3">
        <v>549.56353856500198</v>
      </c>
      <c r="MI3">
        <v>549.563476098607</v>
      </c>
      <c r="MJ3">
        <v>549.56341388645296</v>
      </c>
      <c r="MK3">
        <v>549.56335192736606</v>
      </c>
      <c r="ML3">
        <v>549.56329022017496</v>
      </c>
      <c r="MM3">
        <v>549.56322876371098</v>
      </c>
      <c r="MN3">
        <v>549.56316755681098</v>
      </c>
    </row>
    <row r="5" spans="1:601" x14ac:dyDescent="0.25">
      <c r="A5" t="s">
        <v>3</v>
      </c>
    </row>
    <row r="6" spans="1:601" x14ac:dyDescent="0.25">
      <c r="A6" t="s">
        <v>0</v>
      </c>
      <c r="B6">
        <v>1715.6665698111201</v>
      </c>
      <c r="C6">
        <v>570.75940914619196</v>
      </c>
      <c r="D6">
        <v>571.59547237188895</v>
      </c>
      <c r="E6">
        <v>514.88923643213502</v>
      </c>
      <c r="F6">
        <v>478.83410262106497</v>
      </c>
      <c r="G6">
        <v>401.57686069385898</v>
      </c>
      <c r="H6">
        <v>388.50240626981201</v>
      </c>
      <c r="I6">
        <v>351.98483202731302</v>
      </c>
      <c r="J6">
        <v>345.23874189942501</v>
      </c>
      <c r="K6">
        <v>318.02405914888698</v>
      </c>
      <c r="L6">
        <v>311.937324998154</v>
      </c>
      <c r="M6">
        <v>291.556637085077</v>
      </c>
      <c r="N6">
        <v>285.79041417668702</v>
      </c>
      <c r="O6">
        <v>270.534705759384</v>
      </c>
      <c r="P6">
        <v>264.92904925611901</v>
      </c>
      <c r="Q6">
        <v>253.52358583741201</v>
      </c>
      <c r="R6">
        <v>248.018590681489</v>
      </c>
      <c r="S6">
        <v>239.365167608543</v>
      </c>
      <c r="T6">
        <v>234.051031126016</v>
      </c>
      <c r="U6">
        <v>227.26348599909099</v>
      </c>
      <c r="V6">
        <v>222.26089282576899</v>
      </c>
      <c r="W6">
        <v>216.70922652577201</v>
      </c>
      <c r="X6">
        <v>212.08933733242</v>
      </c>
      <c r="Y6">
        <v>207.36554546227899</v>
      </c>
      <c r="Z6">
        <v>203.141687140214</v>
      </c>
      <c r="AA6">
        <v>198.995141303114</v>
      </c>
      <c r="AB6">
        <v>195.141967810192</v>
      </c>
      <c r="AC6">
        <v>191.420952389468</v>
      </c>
      <c r="AD6">
        <v>187.89580434932699</v>
      </c>
      <c r="AE6">
        <v>184.506355594155</v>
      </c>
      <c r="AF6">
        <v>181.26412692592501</v>
      </c>
      <c r="AG6">
        <v>178.14491301811699</v>
      </c>
      <c r="AH6">
        <v>175.145449785106</v>
      </c>
      <c r="AI6">
        <v>172.25386696126299</v>
      </c>
      <c r="AJ6">
        <v>169.464177055525</v>
      </c>
      <c r="AK6">
        <v>166.769032233166</v>
      </c>
      <c r="AL6">
        <v>164.162902638166</v>
      </c>
      <c r="AM6">
        <v>161.640475632278</v>
      </c>
      <c r="AN6">
        <v>159.19719377385599</v>
      </c>
      <c r="AO6">
        <v>156.82890843495099</v>
      </c>
      <c r="AP6">
        <v>154.53190388157</v>
      </c>
      <c r="AQ6">
        <v>152.30279985716899</v>
      </c>
      <c r="AR6">
        <v>150.138507730405</v>
      </c>
      <c r="AS6">
        <v>148.03618402152699</v>
      </c>
      <c r="AT6">
        <v>145.99319279338701</v>
      </c>
      <c r="AU6">
        <v>144.007075794396</v>
      </c>
      <c r="AV6">
        <v>142.075526804134</v>
      </c>
      <c r="AW6">
        <v>140.19637143148</v>
      </c>
      <c r="AX6">
        <v>138.367550195814</v>
      </c>
      <c r="AY6">
        <v>136.58710499168501</v>
      </c>
      <c r="AZ6">
        <v>134.853168002562</v>
      </c>
      <c r="BA6">
        <v>133.16395279835001</v>
      </c>
      <c r="BB6">
        <v>131.51774715944299</v>
      </c>
      <c r="BC6">
        <v>129.91290735171401</v>
      </c>
      <c r="BD6">
        <v>128.347853572497</v>
      </c>
      <c r="BE6">
        <v>126.821066348139</v>
      </c>
      <c r="BF6">
        <v>125.331083687736</v>
      </c>
      <c r="BG6">
        <v>123.87649882992</v>
      </c>
      <c r="BH6">
        <v>122.45595844429999</v>
      </c>
      <c r="BI6">
        <v>121.068161173259</v>
      </c>
      <c r="BJ6">
        <v>119.71185642083501</v>
      </c>
      <c r="BK6">
        <v>118.38584331418799</v>
      </c>
      <c r="BL6">
        <v>117.08896977903601</v>
      </c>
      <c r="BM6">
        <v>115.82013168365501</v>
      </c>
      <c r="BN6">
        <v>114.578272016499</v>
      </c>
      <c r="BO6">
        <v>113.362380070531</v>
      </c>
      <c r="BP6">
        <v>112.17149061331401</v>
      </c>
      <c r="BQ6">
        <v>111.004683026134</v>
      </c>
      <c r="BR6">
        <v>109.861080398485</v>
      </c>
      <c r="BS6">
        <v>108.739848566451</v>
      </c>
      <c r="BT6">
        <v>107.64019508532</v>
      </c>
      <c r="BU6">
        <v>106.561368128434</v>
      </c>
      <c r="BV6">
        <v>105.502655306058</v>
      </c>
      <c r="BW6">
        <v>104.463382400017</v>
      </c>
      <c r="BX6">
        <v>103.44291201210901</v>
      </c>
      <c r="BY6">
        <v>102.440642126759</v>
      </c>
      <c r="BZ6">
        <v>101.456004591008</v>
      </c>
      <c r="CA6">
        <v>100.48846351754899</v>
      </c>
      <c r="CB6">
        <v>99.537513619075497</v>
      </c>
      <c r="CC6">
        <v>98.602678484516503</v>
      </c>
      <c r="CD6">
        <v>97.683508809749995</v>
      </c>
      <c r="CE6">
        <v>96.779580596994904</v>
      </c>
      <c r="CF6">
        <v>95.890493338308701</v>
      </c>
      <c r="CG6">
        <v>95.015868199397602</v>
      </c>
      <c r="CH6">
        <v>94.155346220325896</v>
      </c>
      <c r="CI6">
        <v>93.308586549697907</v>
      </c>
      <c r="CJ6">
        <v>92.475264728506303</v>
      </c>
      <c r="CK6">
        <v>91.655071039111206</v>
      </c>
      <c r="CL6">
        <v>90.847708933760302</v>
      </c>
      <c r="CM6">
        <v>90.052893555682999</v>
      </c>
      <c r="CN6">
        <v>89.270350364122393</v>
      </c>
      <c r="CO6">
        <v>88.499813872716302</v>
      </c>
      <c r="CP6">
        <v>87.741026508459697</v>
      </c>
      <c r="CQ6">
        <v>86.993737596114698</v>
      </c>
      <c r="CR6">
        <v>86.257702470458298</v>
      </c>
      <c r="CS6">
        <v>85.532681716258907</v>
      </c>
      <c r="CT6">
        <v>84.818440533433602</v>
      </c>
      <c r="CU6">
        <v>84.114748222556798</v>
      </c>
      <c r="CV6">
        <v>83.421377783846097</v>
      </c>
      <c r="CW6">
        <v>82.738105621016302</v>
      </c>
      <c r="CX6">
        <v>82.0647113400113</v>
      </c>
      <c r="CY6">
        <v>81.4009776316325</v>
      </c>
      <c r="CZ6">
        <v>80.746690226478407</v>
      </c>
      <c r="DA6">
        <v>80.101637910384895</v>
      </c>
      <c r="DB6">
        <v>79.465612588675398</v>
      </c>
      <c r="DC6">
        <v>78.838409387948303</v>
      </c>
      <c r="DD6">
        <v>78.219826784800702</v>
      </c>
      <c r="DE6">
        <v>77.609666751744498</v>
      </c>
      <c r="DF6">
        <v>77.007734911571106</v>
      </c>
      <c r="DG6">
        <v>76.413840692505005</v>
      </c>
      <c r="DH6">
        <v>75.827797477608399</v>
      </c>
      <c r="DI6">
        <v>75.249422743024695</v>
      </c>
      <c r="DJ6">
        <v>74.678538180739807</v>
      </c>
      <c r="DK6">
        <v>74.1149698025785</v>
      </c>
      <c r="DL6">
        <v>73.558548023116401</v>
      </c>
      <c r="DM6">
        <v>73.009107720065501</v>
      </c>
      <c r="DN6">
        <v>72.466488271477303</v>
      </c>
      <c r="DO6">
        <v>71.930533569792701</v>
      </c>
      <c r="DP6">
        <v>71.401092013363098</v>
      </c>
      <c r="DQ6">
        <v>70.878016476557704</v>
      </c>
      <c r="DR6">
        <v>70.361164259976604</v>
      </c>
      <c r="DS6">
        <v>69.8503970226013</v>
      </c>
      <c r="DT6">
        <v>69.345580697946403</v>
      </c>
      <c r="DU6">
        <v>68.8465853964274</v>
      </c>
      <c r="DV6">
        <v>68.353285296241197</v>
      </c>
      <c r="DW6">
        <v>67.865558525074604</v>
      </c>
      <c r="DX6">
        <v>67.383287034914304</v>
      </c>
      <c r="DY6">
        <v>66.906356472143798</v>
      </c>
      <c r="DZ6">
        <v>66.434656044978894</v>
      </c>
      <c r="EA6">
        <v>65.968078390131694</v>
      </c>
      <c r="EB6">
        <v>65.506519440395394</v>
      </c>
      <c r="EC6">
        <v>65.049878294636898</v>
      </c>
      <c r="ED6">
        <v>64.598057091458202</v>
      </c>
      <c r="EE6">
        <v>64.150960887563699</v>
      </c>
      <c r="EF6">
        <v>63.708497541645002</v>
      </c>
      <c r="EG6">
        <v>63.270577604376903</v>
      </c>
      <c r="EH6">
        <v>62.837114214915303</v>
      </c>
      <c r="EI6">
        <v>62.4080230040964</v>
      </c>
      <c r="EJ6">
        <v>61.983222004368301</v>
      </c>
      <c r="EK6">
        <v>61.562631566335703</v>
      </c>
      <c r="EL6">
        <v>61.146174281671101</v>
      </c>
      <c r="EM6">
        <v>60.733774912042101</v>
      </c>
      <c r="EN6">
        <v>60.325360323620998</v>
      </c>
      <c r="EO6">
        <v>59.920859426680302</v>
      </c>
      <c r="EP6">
        <v>59.520203119737602</v>
      </c>
      <c r="EQ6">
        <v>59.123324237687598</v>
      </c>
      <c r="ER6">
        <v>58.730157503351599</v>
      </c>
      <c r="ES6">
        <v>58.340639481879698</v>
      </c>
      <c r="ET6">
        <v>57.9547085374586</v>
      </c>
      <c r="EU6">
        <v>57.572304791804399</v>
      </c>
      <c r="EV6">
        <v>57.193370083951599</v>
      </c>
      <c r="EW6">
        <v>56.817847930892</v>
      </c>
      <c r="EX6">
        <v>56.445683488658602</v>
      </c>
      <c r="EY6">
        <v>56.076823513493899</v>
      </c>
      <c r="EZ6">
        <v>55.711216322793597</v>
      </c>
      <c r="FA6">
        <v>55.348811755559304</v>
      </c>
      <c r="FB6">
        <v>54.989561132143798</v>
      </c>
      <c r="FC6">
        <v>54.633417213118697</v>
      </c>
      <c r="FD6">
        <v>54.280334157137503</v>
      </c>
      <c r="FE6">
        <v>53.930267477713699</v>
      </c>
      <c r="FF6">
        <v>53.583173998870699</v>
      </c>
      <c r="FG6">
        <v>53.239011809665101</v>
      </c>
      <c r="FH6">
        <v>52.897740217618299</v>
      </c>
      <c r="FI6">
        <v>52.559319701129397</v>
      </c>
      <c r="FJ6">
        <v>52.223711860974703</v>
      </c>
      <c r="FK6">
        <v>51.890879371030302</v>
      </c>
      <c r="FL6">
        <v>51.560785928381797</v>
      </c>
      <c r="FM6">
        <v>51.233396203011097</v>
      </c>
      <c r="FN6">
        <v>50.908675787271399</v>
      </c>
      <c r="FO6">
        <v>50.586591145382599</v>
      </c>
      <c r="FP6">
        <v>50.2671095631908</v>
      </c>
      <c r="FQ6">
        <v>49.950199098451499</v>
      </c>
      <c r="FR6">
        <v>49.635828531898497</v>
      </c>
      <c r="FS6">
        <v>49.3239673193683</v>
      </c>
      <c r="FT6">
        <v>49.014585545244401</v>
      </c>
      <c r="FU6">
        <v>48.7076538774837</v>
      </c>
      <c r="FV6">
        <v>48.4031435244748</v>
      </c>
      <c r="FW6">
        <v>48.101026193964998</v>
      </c>
      <c r="FX6">
        <v>47.8012740542773</v>
      </c>
      <c r="FY6">
        <v>47.503859698011802</v>
      </c>
      <c r="FZ6">
        <v>47.208756108408899</v>
      </c>
      <c r="GA6">
        <v>46.915936628518203</v>
      </c>
      <c r="GB6">
        <v>46.625374933292697</v>
      </c>
      <c r="GC6">
        <v>46.337045004694197</v>
      </c>
      <c r="GD6">
        <v>46.050921109867197</v>
      </c>
      <c r="GE6">
        <v>45.766977782404503</v>
      </c>
      <c r="GF6">
        <v>45.485189806698102</v>
      </c>
      <c r="GG6">
        <v>45.205532205336603</v>
      </c>
      <c r="GH6">
        <v>44.927980229483197</v>
      </c>
      <c r="GI6">
        <v>44.652509352137798</v>
      </c>
      <c r="GJ6">
        <v>44.379095264165002</v>
      </c>
      <c r="GK6">
        <v>44.1077138729419</v>
      </c>
      <c r="GL6">
        <v>43.838341303464198</v>
      </c>
      <c r="GM6">
        <v>43.570953901727599</v>
      </c>
      <c r="GN6">
        <v>43.305528240187698</v>
      </c>
      <c r="GO6">
        <v>43.042041125091998</v>
      </c>
      <c r="GP6">
        <v>42.780469605465299</v>
      </c>
      <c r="GQ6">
        <v>42.520790983525799</v>
      </c>
      <c r="GR6">
        <v>42.262982826306697</v>
      </c>
      <c r="GS6">
        <v>42.007022978254</v>
      </c>
      <c r="GT6">
        <v>41.752889574578099</v>
      </c>
      <c r="GU6">
        <v>41.500561055135002</v>
      </c>
      <c r="GV6">
        <v>41.250016178623703</v>
      </c>
      <c r="GW6">
        <v>41.001234036890601</v>
      </c>
      <c r="GX6">
        <v>40.7541940691439</v>
      </c>
      <c r="GY6">
        <v>40.508876075889198</v>
      </c>
      <c r="GZ6">
        <v>40.265260232410299</v>
      </c>
      <c r="HA6">
        <v>40.023327101633399</v>
      </c>
      <c r="HB6">
        <v>39.783057646223199</v>
      </c>
      <c r="HC6">
        <v>39.544433239777902</v>
      </c>
      <c r="HD6">
        <v>39.307435677000903</v>
      </c>
      <c r="HE6">
        <v>39.072047182743603</v>
      </c>
      <c r="HF6">
        <v>38.838250419830601</v>
      </c>
      <c r="HG6">
        <v>38.606028495590202</v>
      </c>
      <c r="HH6">
        <v>38.3753649670317</v>
      </c>
      <c r="HI6">
        <v>38.146243844623797</v>
      </c>
      <c r="HJ6">
        <v>37.9186495946444</v>
      </c>
      <c r="HK6">
        <v>37.692567140085501</v>
      </c>
      <c r="HL6">
        <v>37.467981860113099</v>
      </c>
      <c r="HM6">
        <v>37.244879588089702</v>
      </c>
      <c r="HN6">
        <v>37.023246608188998</v>
      </c>
      <c r="HO6">
        <v>36.803069650633901</v>
      </c>
      <c r="HP6">
        <v>36.584335885608098</v>
      </c>
      <c r="HQ6">
        <v>36.3670329158981</v>
      </c>
      <c r="HR6">
        <v>36.151148768332902</v>
      </c>
      <c r="HS6">
        <v>35.936671884095198</v>
      </c>
      <c r="HT6">
        <v>35.7235911079894</v>
      </c>
      <c r="HU6">
        <v>35.511895676752999</v>
      </c>
      <c r="HV6">
        <v>35.301575206506001</v>
      </c>
      <c r="HW6">
        <v>35.092619679436801</v>
      </c>
      <c r="HX6">
        <v>34.8850194298251</v>
      </c>
      <c r="HY6">
        <v>34.678765129503297</v>
      </c>
      <c r="HZ6">
        <v>34.473847772861802</v>
      </c>
      <c r="IA6">
        <v>34.270258661497699</v>
      </c>
      <c r="IB6">
        <v>34.067989388611302</v>
      </c>
      <c r="IC6">
        <v>33.867031823246698</v>
      </c>
      <c r="ID6">
        <v>33.667378094473399</v>
      </c>
      <c r="IE6">
        <v>33.469020575598599</v>
      </c>
      <c r="IF6">
        <v>33.271951868498597</v>
      </c>
      <c r="IG6">
        <v>33.076164788148098</v>
      </c>
      <c r="IH6">
        <v>32.881652347423298</v>
      </c>
      <c r="II6">
        <v>32.688407742246802</v>
      </c>
      <c r="IJ6">
        <v>32.496424337136197</v>
      </c>
      <c r="IK6">
        <v>32.305695651209703</v>
      </c>
      <c r="IL6">
        <v>32.116215344697899</v>
      </c>
      <c r="IM6">
        <v>31.927977205999699</v>
      </c>
      <c r="IN6">
        <v>31.740975139317701</v>
      </c>
      <c r="IO6">
        <v>31.5552031528971</v>
      </c>
      <c r="IP6">
        <v>31.3706553478888</v>
      </c>
      <c r="IQ6">
        <v>31.1873259078492</v>
      </c>
      <c r="IR6">
        <v>31.0052090888836</v>
      </c>
      <c r="IS6">
        <v>30.8242992104338</v>
      </c>
      <c r="IT6">
        <v>30.644590646707499</v>
      </c>
      <c r="IU6">
        <v>30.4660778187381</v>
      </c>
      <c r="IV6">
        <v>30.288755187064599</v>
      </c>
      <c r="IW6">
        <v>30.112617245012501</v>
      </c>
      <c r="IX6">
        <v>29.937658512557</v>
      </c>
      <c r="IY6">
        <v>29.763873530745499</v>
      </c>
      <c r="IZ6">
        <v>29.5912568566531</v>
      </c>
      <c r="JA6">
        <v>29.419803058846</v>
      </c>
      <c r="JB6">
        <v>29.249506713323399</v>
      </c>
      <c r="JC6">
        <v>29.0803623999095</v>
      </c>
      <c r="JD6">
        <v>28.912364699065002</v>
      </c>
      <c r="JE6">
        <v>28.745508189089598</v>
      </c>
      <c r="JF6">
        <v>28.579787443684801</v>
      </c>
      <c r="JG6">
        <v>28.4151970298492</v>
      </c>
      <c r="JH6">
        <v>28.251731506075998</v>
      </c>
      <c r="JI6">
        <v>28.0893854208269</v>
      </c>
      <c r="JJ6">
        <v>27.928153311255901</v>
      </c>
      <c r="JK6">
        <v>27.7680297021566</v>
      </c>
      <c r="JL6">
        <v>27.609009105110498</v>
      </c>
      <c r="JM6">
        <v>27.451086017814401</v>
      </c>
      <c r="JN6">
        <v>27.294254923564601</v>
      </c>
      <c r="JO6">
        <v>27.138510290880198</v>
      </c>
      <c r="JP6">
        <v>26.9838465732477</v>
      </c>
      <c r="JQ6">
        <v>26.830258208969699</v>
      </c>
      <c r="JR6">
        <v>26.6777396211053</v>
      </c>
      <c r="JS6">
        <v>26.526285217486599</v>
      </c>
      <c r="JT6">
        <v>26.375889390802399</v>
      </c>
      <c r="JU6">
        <v>26.2265465187368</v>
      </c>
      <c r="JV6">
        <v>26.078250964154002</v>
      </c>
      <c r="JW6">
        <v>25.930997075323699</v>
      </c>
      <c r="JX6">
        <v>25.7847791861765</v>
      </c>
      <c r="JY6">
        <v>25.6395916165879</v>
      </c>
      <c r="JZ6">
        <v>25.495428672683001</v>
      </c>
      <c r="KA6">
        <v>25.352284647159699</v>
      </c>
      <c r="KB6">
        <v>25.210153819627099</v>
      </c>
      <c r="KC6">
        <v>25.0690304569559</v>
      </c>
      <c r="KD6">
        <v>24.928908813639801</v>
      </c>
      <c r="KE6">
        <v>24.789783132166601</v>
      </c>
      <c r="KF6">
        <v>24.651647643396998</v>
      </c>
      <c r="KG6">
        <v>24.514496566951699</v>
      </c>
      <c r="KH6">
        <v>24.3783241116063</v>
      </c>
      <c r="KI6">
        <v>24.243124475693701</v>
      </c>
      <c r="KJ6">
        <v>24.1088918475144</v>
      </c>
      <c r="KK6">
        <v>23.9756204057547</v>
      </c>
      <c r="KL6">
        <v>23.843304319913901</v>
      </c>
      <c r="KM6">
        <v>23.7119377507405</v>
      </c>
      <c r="KN6">
        <v>23.5815148506775</v>
      </c>
      <c r="KO6">
        <v>23.452029764319001</v>
      </c>
      <c r="KP6">
        <v>23.323476628876101</v>
      </c>
      <c r="KQ6">
        <v>23.195849574654599</v>
      </c>
      <c r="KR6">
        <v>23.069142725544399</v>
      </c>
      <c r="KS6">
        <v>22.943350199519902</v>
      </c>
      <c r="KT6">
        <v>22.8184661091538</v>
      </c>
      <c r="KU6">
        <v>22.6944845621416</v>
      </c>
      <c r="KV6">
        <v>22.5713996618396</v>
      </c>
      <c r="KW6">
        <v>22.4492055078153</v>
      </c>
      <c r="KX6">
        <v>22.327896196409199</v>
      </c>
      <c r="KY6">
        <v>22.207465821309601</v>
      </c>
      <c r="KZ6">
        <v>22.087908474139201</v>
      </c>
      <c r="LA6">
        <v>21.969218245052598</v>
      </c>
      <c r="LB6">
        <v>21.8513892233455</v>
      </c>
      <c r="LC6">
        <v>21.734415498074799</v>
      </c>
      <c r="LD6">
        <v>21.6182911586885</v>
      </c>
      <c r="LE6">
        <v>21.503010295664701</v>
      </c>
      <c r="LF6">
        <v>21.388567001160901</v>
      </c>
      <c r="LG6">
        <v>21.274955369670199</v>
      </c>
      <c r="LH6">
        <v>21.162169498685699</v>
      </c>
      <c r="LI6">
        <v>21.0502034893717</v>
      </c>
      <c r="LJ6">
        <v>20.939051447240701</v>
      </c>
      <c r="LK6">
        <v>20.828707482835501</v>
      </c>
      <c r="LL6">
        <v>20.719165712416299</v>
      </c>
      <c r="LM6">
        <v>20.610420258651001</v>
      </c>
      <c r="LN6">
        <v>20.502465251307701</v>
      </c>
      <c r="LO6">
        <v>20.3952948279506</v>
      </c>
      <c r="LP6">
        <v>20.2889031346355</v>
      </c>
      <c r="LQ6">
        <v>20.183284326606199</v>
      </c>
      <c r="LR6">
        <v>20.078432568990898</v>
      </c>
      <c r="LS6">
        <v>19.974342037496498</v>
      </c>
      <c r="LT6">
        <v>19.871006919101099</v>
      </c>
      <c r="LU6">
        <v>19.768421412743699</v>
      </c>
      <c r="LV6">
        <v>19.666579730010501</v>
      </c>
      <c r="LW6">
        <v>19.565476095816202</v>
      </c>
      <c r="LX6">
        <v>19.465104749081299</v>
      </c>
      <c r="LY6">
        <v>19.365459943402598</v>
      </c>
      <c r="LZ6">
        <v>19.266535947718399</v>
      </c>
      <c r="MA6">
        <v>19.168327046965601</v>
      </c>
      <c r="MB6">
        <v>19.070827542730601</v>
      </c>
      <c r="MC6">
        <v>18.974031753890799</v>
      </c>
      <c r="MD6">
        <v>18.8779340172477</v>
      </c>
      <c r="ME6">
        <v>18.782528688151601</v>
      </c>
      <c r="MF6">
        <v>18.687810141115801</v>
      </c>
      <c r="MG6">
        <v>18.593772770420301</v>
      </c>
      <c r="MH6">
        <v>18.500410990706499</v>
      </c>
      <c r="MI6">
        <v>18.407719237558702</v>
      </c>
      <c r="MJ6">
        <v>18.315691968076401</v>
      </c>
      <c r="MK6">
        <v>18.224323661433299</v>
      </c>
      <c r="ML6">
        <v>18.133608819425401</v>
      </c>
      <c r="MM6">
        <v>18.043541967005702</v>
      </c>
    </row>
    <row r="7" spans="1:601" x14ac:dyDescent="0.25">
      <c r="A7" t="s">
        <v>2</v>
      </c>
      <c r="B7">
        <v>15.06</v>
      </c>
      <c r="C7">
        <v>19.829999999999998</v>
      </c>
      <c r="D7">
        <v>25.33</v>
      </c>
      <c r="E7">
        <v>31.31</v>
      </c>
      <c r="F7">
        <v>37.130000000000003</v>
      </c>
      <c r="G7">
        <v>40.25</v>
      </c>
      <c r="H7">
        <v>42.559999999999903</v>
      </c>
      <c r="I7">
        <v>44.19</v>
      </c>
      <c r="J7">
        <v>45.78</v>
      </c>
      <c r="K7">
        <v>47.19</v>
      </c>
      <c r="L7">
        <v>48.55</v>
      </c>
      <c r="M7">
        <v>49.29</v>
      </c>
      <c r="N7">
        <v>50.51</v>
      </c>
      <c r="O7">
        <v>51.129999999999903</v>
      </c>
      <c r="P7">
        <v>52.2</v>
      </c>
      <c r="Q7">
        <v>52.949999999999903</v>
      </c>
      <c r="R7">
        <v>53.839999999999897</v>
      </c>
      <c r="S7">
        <v>54.61</v>
      </c>
      <c r="T7">
        <v>55.069999999999901</v>
      </c>
      <c r="U7">
        <v>55.489999999999903</v>
      </c>
      <c r="V7">
        <v>56.05</v>
      </c>
      <c r="W7">
        <v>56.65</v>
      </c>
      <c r="X7">
        <v>57.37</v>
      </c>
      <c r="Y7">
        <v>57.75</v>
      </c>
      <c r="Z7">
        <v>58.22</v>
      </c>
      <c r="AA7">
        <v>58.589999999999897</v>
      </c>
      <c r="AB7">
        <v>58.86</v>
      </c>
      <c r="AC7">
        <v>59.419999999999902</v>
      </c>
      <c r="AD7">
        <v>59.65</v>
      </c>
      <c r="AE7">
        <v>60</v>
      </c>
      <c r="AF7">
        <v>60.129999999999903</v>
      </c>
      <c r="AG7">
        <v>60.38</v>
      </c>
      <c r="AH7">
        <v>60.819999999999901</v>
      </c>
      <c r="AI7">
        <v>61.16</v>
      </c>
      <c r="AJ7">
        <v>61.51</v>
      </c>
      <c r="AK7">
        <v>61.83</v>
      </c>
      <c r="AL7">
        <v>62.07</v>
      </c>
      <c r="AM7">
        <v>62.33</v>
      </c>
      <c r="AN7">
        <v>62.68</v>
      </c>
      <c r="AO7">
        <v>62.98</v>
      </c>
      <c r="AP7">
        <v>63.18</v>
      </c>
      <c r="AQ7">
        <v>63.32</v>
      </c>
      <c r="AR7">
        <v>63.51</v>
      </c>
      <c r="AS7">
        <v>63.7</v>
      </c>
      <c r="AT7">
        <v>63.839999999999897</v>
      </c>
      <c r="AU7">
        <v>63.94</v>
      </c>
      <c r="AV7">
        <v>64.09</v>
      </c>
      <c r="AW7">
        <v>64.17</v>
      </c>
      <c r="AX7">
        <v>64.28</v>
      </c>
      <c r="AY7">
        <v>64.48</v>
      </c>
      <c r="AZ7">
        <v>64.569999999999993</v>
      </c>
      <c r="BA7">
        <v>64.8</v>
      </c>
      <c r="BB7">
        <v>64.959999999999994</v>
      </c>
      <c r="BC7">
        <v>65</v>
      </c>
      <c r="BD7">
        <v>65.239999999999995</v>
      </c>
      <c r="BE7">
        <v>65.489999999999995</v>
      </c>
      <c r="BF7">
        <v>65.66</v>
      </c>
      <c r="BG7">
        <v>65.8</v>
      </c>
      <c r="BH7">
        <v>65.89</v>
      </c>
      <c r="BI7">
        <v>66.039999999999907</v>
      </c>
      <c r="BJ7">
        <v>66.16</v>
      </c>
      <c r="BK7">
        <v>66.3</v>
      </c>
      <c r="BL7">
        <v>66.33</v>
      </c>
      <c r="BM7">
        <v>66.45</v>
      </c>
      <c r="BN7">
        <v>66.599999999999994</v>
      </c>
      <c r="BO7">
        <v>66.8</v>
      </c>
      <c r="BP7">
        <v>66.979999999999905</v>
      </c>
      <c r="BQ7">
        <v>67.150000000000006</v>
      </c>
      <c r="BR7">
        <v>67.25</v>
      </c>
      <c r="BS7">
        <v>67.42</v>
      </c>
      <c r="BT7">
        <v>67.569999999999993</v>
      </c>
      <c r="BU7">
        <v>67.67</v>
      </c>
      <c r="BV7">
        <v>67.709999999999994</v>
      </c>
      <c r="BW7">
        <v>67.819999999999993</v>
      </c>
      <c r="BX7">
        <v>67.94</v>
      </c>
      <c r="BY7">
        <v>67.92</v>
      </c>
      <c r="BZ7">
        <v>67.989999999999995</v>
      </c>
      <c r="CA7">
        <v>68.22</v>
      </c>
      <c r="CB7">
        <v>68.319999999999993</v>
      </c>
      <c r="CC7">
        <v>68.39</v>
      </c>
      <c r="CD7">
        <v>68.41</v>
      </c>
      <c r="CE7">
        <v>68.599999999999994</v>
      </c>
      <c r="CF7">
        <v>68.72</v>
      </c>
      <c r="CG7">
        <v>68.84</v>
      </c>
      <c r="CH7">
        <v>68.95</v>
      </c>
      <c r="CI7">
        <v>69.02</v>
      </c>
      <c r="CJ7">
        <v>69.23</v>
      </c>
      <c r="CK7">
        <v>69.16</v>
      </c>
      <c r="CL7">
        <v>69.16</v>
      </c>
      <c r="CM7">
        <v>69.22</v>
      </c>
      <c r="CN7">
        <v>69.3</v>
      </c>
      <c r="CO7">
        <v>69.36</v>
      </c>
      <c r="CP7">
        <v>69.47</v>
      </c>
      <c r="CQ7">
        <v>69.459999999999994</v>
      </c>
      <c r="CR7">
        <v>69.52</v>
      </c>
      <c r="CS7">
        <v>69.66</v>
      </c>
      <c r="CT7">
        <v>69.650000000000006</v>
      </c>
      <c r="CU7">
        <v>69.77</v>
      </c>
      <c r="CV7">
        <v>69.91</v>
      </c>
      <c r="CW7">
        <v>69.94</v>
      </c>
      <c r="CX7">
        <v>70.040000000000006</v>
      </c>
      <c r="CY7">
        <v>70.17</v>
      </c>
      <c r="CZ7">
        <v>70.25</v>
      </c>
      <c r="DA7">
        <v>70.25</v>
      </c>
      <c r="DB7">
        <v>70.33</v>
      </c>
      <c r="DC7">
        <v>70.38</v>
      </c>
      <c r="DD7">
        <v>70.37</v>
      </c>
      <c r="DE7">
        <v>70.39</v>
      </c>
      <c r="DF7">
        <v>70.45</v>
      </c>
      <c r="DG7">
        <v>70.45</v>
      </c>
      <c r="DH7">
        <v>70.489999999999995</v>
      </c>
      <c r="DI7">
        <v>70.59</v>
      </c>
      <c r="DJ7">
        <v>70.72</v>
      </c>
      <c r="DK7">
        <v>70.67</v>
      </c>
      <c r="DL7">
        <v>70.72</v>
      </c>
      <c r="DM7">
        <v>70.77</v>
      </c>
      <c r="DN7">
        <v>70.75</v>
      </c>
      <c r="DO7">
        <v>70.760000000000005</v>
      </c>
      <c r="DP7">
        <v>70.81</v>
      </c>
      <c r="DQ7">
        <v>70.98</v>
      </c>
      <c r="DR7">
        <v>71.02</v>
      </c>
      <c r="DS7">
        <v>71.05</v>
      </c>
      <c r="DT7">
        <v>71.12</v>
      </c>
      <c r="DU7">
        <v>71.19</v>
      </c>
      <c r="DV7">
        <v>71.239999999999995</v>
      </c>
      <c r="DW7">
        <v>71.33</v>
      </c>
      <c r="DX7">
        <v>71.37</v>
      </c>
      <c r="DY7">
        <v>71.419999999999902</v>
      </c>
      <c r="DZ7">
        <v>71.509999999999906</v>
      </c>
      <c r="EA7">
        <v>71.55</v>
      </c>
      <c r="EB7">
        <v>71.619999999999905</v>
      </c>
      <c r="EC7">
        <v>71.67</v>
      </c>
      <c r="ED7">
        <v>71.63</v>
      </c>
      <c r="EE7">
        <v>71.63</v>
      </c>
      <c r="EF7">
        <v>71.650000000000006</v>
      </c>
      <c r="EG7">
        <v>71.66</v>
      </c>
      <c r="EH7">
        <v>71.679999999999893</v>
      </c>
      <c r="EI7">
        <v>71.67</v>
      </c>
      <c r="EJ7">
        <v>71.650000000000006</v>
      </c>
      <c r="EK7">
        <v>71.679999999999893</v>
      </c>
      <c r="EL7">
        <v>71.72</v>
      </c>
      <c r="EM7">
        <v>71.78</v>
      </c>
      <c r="EN7">
        <v>71.760000000000005</v>
      </c>
      <c r="EO7">
        <v>71.75</v>
      </c>
      <c r="EP7">
        <v>71.760000000000005</v>
      </c>
      <c r="EQ7">
        <v>71.789999999999907</v>
      </c>
      <c r="ER7">
        <v>71.81</v>
      </c>
      <c r="ES7">
        <v>71.89</v>
      </c>
      <c r="ET7">
        <v>71.94</v>
      </c>
      <c r="EU7">
        <v>71.930000000000007</v>
      </c>
      <c r="EV7">
        <v>71.86</v>
      </c>
      <c r="EW7">
        <v>71.94</v>
      </c>
      <c r="EX7">
        <v>71.959999999999994</v>
      </c>
      <c r="EY7">
        <v>72.05</v>
      </c>
      <c r="EZ7">
        <v>72.05</v>
      </c>
      <c r="FA7">
        <v>72.009999999999906</v>
      </c>
      <c r="FB7">
        <v>72.02</v>
      </c>
      <c r="FC7">
        <v>72.099999999999994</v>
      </c>
      <c r="FD7">
        <v>72.180000000000007</v>
      </c>
      <c r="FE7">
        <v>72.22</v>
      </c>
      <c r="FF7">
        <v>72.27</v>
      </c>
      <c r="FG7">
        <v>72.23</v>
      </c>
      <c r="FH7">
        <v>72.239999999999995</v>
      </c>
      <c r="FI7">
        <v>72.399999999999906</v>
      </c>
      <c r="FJ7">
        <v>72.42</v>
      </c>
      <c r="FK7">
        <v>72.39</v>
      </c>
      <c r="FL7">
        <v>72.399999999999906</v>
      </c>
      <c r="FM7">
        <v>72.42</v>
      </c>
      <c r="FN7">
        <v>72.53</v>
      </c>
      <c r="FO7">
        <v>72.619999999999905</v>
      </c>
      <c r="FP7">
        <v>72.69</v>
      </c>
      <c r="FQ7">
        <v>72.650000000000006</v>
      </c>
      <c r="FR7">
        <v>72.61</v>
      </c>
      <c r="FS7">
        <v>72.569999999999993</v>
      </c>
      <c r="FT7">
        <v>72.619999999999905</v>
      </c>
      <c r="FU7">
        <v>72.64</v>
      </c>
      <c r="FV7">
        <v>72.7</v>
      </c>
      <c r="FW7">
        <v>72.77</v>
      </c>
      <c r="FX7">
        <v>72.77</v>
      </c>
      <c r="FY7">
        <v>72.87</v>
      </c>
      <c r="FZ7">
        <v>72.929999999999893</v>
      </c>
      <c r="GA7">
        <v>73.040000000000006</v>
      </c>
      <c r="GB7">
        <v>73.06</v>
      </c>
      <c r="GC7">
        <v>73.099999999999994</v>
      </c>
      <c r="GD7">
        <v>73.06</v>
      </c>
      <c r="GE7">
        <v>73.099999999999994</v>
      </c>
      <c r="GF7">
        <v>73.180000000000007</v>
      </c>
      <c r="GG7">
        <v>73.290000000000006</v>
      </c>
      <c r="GH7">
        <v>73.33</v>
      </c>
      <c r="GI7">
        <v>73.400000000000006</v>
      </c>
      <c r="GJ7">
        <v>73.41</v>
      </c>
      <c r="GK7">
        <v>73.349999999999994</v>
      </c>
      <c r="GL7">
        <v>73.42</v>
      </c>
      <c r="GM7">
        <v>73.429999999999893</v>
      </c>
      <c r="GN7">
        <v>73.42</v>
      </c>
      <c r="GO7">
        <v>73.48</v>
      </c>
      <c r="GP7">
        <v>73.44</v>
      </c>
      <c r="GQ7">
        <v>73.45</v>
      </c>
      <c r="GR7">
        <v>73.540000000000006</v>
      </c>
      <c r="GS7">
        <v>73.540000000000006</v>
      </c>
      <c r="GT7">
        <v>73.619999999999905</v>
      </c>
      <c r="GU7">
        <v>73.64</v>
      </c>
      <c r="GV7">
        <v>73.66</v>
      </c>
      <c r="GW7">
        <v>73.69</v>
      </c>
      <c r="GX7">
        <v>73.680000000000007</v>
      </c>
      <c r="GY7">
        <v>73.69</v>
      </c>
      <c r="GZ7">
        <v>73.709999999999994</v>
      </c>
      <c r="HA7">
        <v>73.67</v>
      </c>
      <c r="HB7">
        <v>73.739999999999995</v>
      </c>
      <c r="HC7">
        <v>73.78</v>
      </c>
      <c r="HD7">
        <v>73.760000000000005</v>
      </c>
      <c r="HE7">
        <v>73.83</v>
      </c>
      <c r="HF7">
        <v>73.87</v>
      </c>
      <c r="HG7">
        <v>73.86</v>
      </c>
      <c r="HH7">
        <v>73.87</v>
      </c>
      <c r="HI7">
        <v>73.83</v>
      </c>
      <c r="HJ7">
        <v>73.839999999999904</v>
      </c>
      <c r="HK7">
        <v>73.849999999999994</v>
      </c>
      <c r="HL7">
        <v>73.849999999999994</v>
      </c>
      <c r="HM7">
        <v>73.849999999999994</v>
      </c>
      <c r="HN7">
        <v>73.819999999999993</v>
      </c>
      <c r="HO7">
        <v>73.81</v>
      </c>
      <c r="HP7">
        <v>73.86</v>
      </c>
      <c r="HQ7">
        <v>73.88</v>
      </c>
      <c r="HR7">
        <v>73.929999999999893</v>
      </c>
      <c r="HS7">
        <v>73.97</v>
      </c>
      <c r="HT7">
        <v>73.97</v>
      </c>
      <c r="HU7">
        <v>73.98</v>
      </c>
      <c r="HV7">
        <v>73.98</v>
      </c>
      <c r="HW7">
        <v>73.959999999999994</v>
      </c>
      <c r="HX7">
        <v>73.95</v>
      </c>
      <c r="HY7">
        <v>73.94</v>
      </c>
      <c r="HZ7">
        <v>73.989999999999995</v>
      </c>
      <c r="IA7">
        <v>74.02</v>
      </c>
      <c r="IB7">
        <v>73.989999999999995</v>
      </c>
      <c r="IC7">
        <v>73.959999999999994</v>
      </c>
      <c r="ID7">
        <v>74.009999999999906</v>
      </c>
      <c r="IE7">
        <v>74.08</v>
      </c>
      <c r="IF7">
        <v>74.11</v>
      </c>
      <c r="IG7">
        <v>74.11</v>
      </c>
      <c r="IH7">
        <v>74.119999999999905</v>
      </c>
      <c r="II7">
        <v>74.13</v>
      </c>
      <c r="IJ7">
        <v>74.180000000000007</v>
      </c>
      <c r="IK7">
        <v>74.13</v>
      </c>
      <c r="IL7">
        <v>74.150000000000006</v>
      </c>
      <c r="IM7">
        <v>74.119999999999905</v>
      </c>
      <c r="IN7">
        <v>74.14</v>
      </c>
      <c r="IO7">
        <v>74.17</v>
      </c>
      <c r="IP7">
        <v>74.229999999999905</v>
      </c>
      <c r="IQ7">
        <v>74.290000000000006</v>
      </c>
      <c r="IR7">
        <v>74.290000000000006</v>
      </c>
      <c r="IS7">
        <v>74.339999999999904</v>
      </c>
      <c r="IT7">
        <v>74.28</v>
      </c>
      <c r="IU7">
        <v>74.28</v>
      </c>
      <c r="IV7">
        <v>74.260000000000005</v>
      </c>
      <c r="IW7">
        <v>74.290000000000006</v>
      </c>
      <c r="IX7">
        <v>74.27</v>
      </c>
      <c r="IY7">
        <v>74.36</v>
      </c>
      <c r="IZ7">
        <v>74.339999999999904</v>
      </c>
      <c r="JA7">
        <v>74.38</v>
      </c>
      <c r="JB7">
        <v>74.44</v>
      </c>
      <c r="JC7">
        <v>74.44</v>
      </c>
      <c r="JD7">
        <v>74.45</v>
      </c>
      <c r="JE7">
        <v>74.52</v>
      </c>
      <c r="JF7">
        <v>74.55</v>
      </c>
      <c r="JG7">
        <v>74.52</v>
      </c>
      <c r="JH7">
        <v>74.569999999999993</v>
      </c>
      <c r="JI7">
        <v>74.61</v>
      </c>
      <c r="JJ7">
        <v>74.66</v>
      </c>
      <c r="JK7">
        <v>74.67</v>
      </c>
      <c r="JL7">
        <v>74.67</v>
      </c>
      <c r="JM7">
        <v>74.7</v>
      </c>
      <c r="JN7">
        <v>74.729999999999905</v>
      </c>
      <c r="JO7">
        <v>74.760000000000005</v>
      </c>
      <c r="JP7">
        <v>74.75</v>
      </c>
      <c r="JQ7">
        <v>74.78</v>
      </c>
      <c r="JR7">
        <v>74.77</v>
      </c>
      <c r="JS7">
        <v>74.790000000000006</v>
      </c>
      <c r="JT7">
        <v>74.81</v>
      </c>
      <c r="JU7">
        <v>74.8</v>
      </c>
      <c r="JV7">
        <v>74.78</v>
      </c>
      <c r="JW7">
        <v>74.790000000000006</v>
      </c>
      <c r="JX7">
        <v>74.8</v>
      </c>
      <c r="JY7">
        <v>74.81</v>
      </c>
      <c r="JZ7">
        <v>74.87</v>
      </c>
      <c r="KA7">
        <v>74.89</v>
      </c>
      <c r="KB7">
        <v>74.92</v>
      </c>
      <c r="KC7">
        <v>74.900000000000006</v>
      </c>
      <c r="KD7">
        <v>74.849999999999994</v>
      </c>
      <c r="KE7">
        <v>74.83</v>
      </c>
      <c r="KF7">
        <v>74.839999999999904</v>
      </c>
      <c r="KG7">
        <v>74.87</v>
      </c>
      <c r="KH7">
        <v>74.88</v>
      </c>
      <c r="KI7">
        <v>74.89</v>
      </c>
      <c r="KJ7">
        <v>74.839999999999904</v>
      </c>
      <c r="KK7">
        <v>74.92</v>
      </c>
      <c r="KL7">
        <v>74.900000000000006</v>
      </c>
      <c r="KM7">
        <v>74.94</v>
      </c>
      <c r="KN7">
        <v>74.989999999999995</v>
      </c>
      <c r="KO7">
        <v>75</v>
      </c>
      <c r="KP7">
        <v>75.03</v>
      </c>
      <c r="KQ7">
        <v>75.06</v>
      </c>
      <c r="KR7">
        <v>75.039999999999907</v>
      </c>
      <c r="KS7">
        <v>75.039999999999907</v>
      </c>
      <c r="KT7">
        <v>75.06</v>
      </c>
      <c r="KU7">
        <v>75.08</v>
      </c>
      <c r="KV7">
        <v>75.13</v>
      </c>
      <c r="KW7">
        <v>75.14</v>
      </c>
      <c r="KX7">
        <v>75.149999999999906</v>
      </c>
      <c r="KY7">
        <v>75.08</v>
      </c>
      <c r="KZ7">
        <v>75.11</v>
      </c>
      <c r="LA7">
        <v>75.12</v>
      </c>
      <c r="LB7">
        <v>75.12</v>
      </c>
      <c r="LC7">
        <v>75.13</v>
      </c>
      <c r="LD7">
        <v>75.11</v>
      </c>
      <c r="LE7">
        <v>75.16</v>
      </c>
      <c r="LF7">
        <v>75.2</v>
      </c>
      <c r="LG7">
        <v>75.28</v>
      </c>
      <c r="LH7">
        <v>75.28</v>
      </c>
      <c r="LI7">
        <v>75.25</v>
      </c>
      <c r="LJ7">
        <v>75.260000000000005</v>
      </c>
      <c r="LK7">
        <v>75.25</v>
      </c>
      <c r="LL7">
        <v>75.239999999999995</v>
      </c>
      <c r="LM7">
        <v>75.260000000000005</v>
      </c>
      <c r="LN7">
        <v>75.3</v>
      </c>
      <c r="LO7">
        <v>75.339999999999904</v>
      </c>
      <c r="LP7">
        <v>75.36</v>
      </c>
      <c r="LQ7">
        <v>75.39</v>
      </c>
      <c r="LR7">
        <v>75.42</v>
      </c>
      <c r="LS7">
        <v>75.429999999999893</v>
      </c>
      <c r="LT7">
        <v>75.449999999999903</v>
      </c>
      <c r="LU7">
        <v>75.39</v>
      </c>
      <c r="LV7">
        <v>75.38</v>
      </c>
      <c r="LW7">
        <v>75.37</v>
      </c>
      <c r="LX7">
        <v>75.39</v>
      </c>
      <c r="LY7">
        <v>75.41</v>
      </c>
      <c r="LZ7">
        <v>75.429999999999893</v>
      </c>
      <c r="MA7">
        <v>75.5</v>
      </c>
      <c r="MB7">
        <v>75.539999999999907</v>
      </c>
      <c r="MC7">
        <v>75.56</v>
      </c>
      <c r="MD7">
        <v>75.649999999999906</v>
      </c>
      <c r="ME7">
        <v>75.67</v>
      </c>
      <c r="MF7">
        <v>75.66</v>
      </c>
      <c r="MG7">
        <v>75.649999999999906</v>
      </c>
      <c r="MH7">
        <v>75.7</v>
      </c>
      <c r="MI7">
        <v>75.709999999999994</v>
      </c>
      <c r="MJ7">
        <v>75.78</v>
      </c>
      <c r="MK7">
        <v>75.8</v>
      </c>
      <c r="ML7">
        <v>75.8</v>
      </c>
      <c r="MM7">
        <v>75.77</v>
      </c>
    </row>
    <row r="10" spans="1:601" x14ac:dyDescent="0.25">
      <c r="B10">
        <v>1715.6665698111201</v>
      </c>
      <c r="C10">
        <v>572.62841900595595</v>
      </c>
      <c r="D10">
        <v>570.37399924872796</v>
      </c>
      <c r="E10">
        <v>517.18941568066998</v>
      </c>
      <c r="F10">
        <v>475.91786807312297</v>
      </c>
      <c r="G10">
        <v>407.416866072159</v>
      </c>
      <c r="H10">
        <v>391.67072504914699</v>
      </c>
      <c r="I10">
        <v>358.63281052770401</v>
      </c>
      <c r="J10">
        <v>349.061449030392</v>
      </c>
      <c r="K10">
        <v>324.511305312422</v>
      </c>
      <c r="L10">
        <v>316.30438035020399</v>
      </c>
      <c r="M10">
        <v>297.97317007908902</v>
      </c>
      <c r="N10">
        <v>290.52390090057798</v>
      </c>
      <c r="O10">
        <v>276.84891759752003</v>
      </c>
      <c r="P10">
        <v>269.90998224808101</v>
      </c>
      <c r="Q10">
        <v>259.60758075720503</v>
      </c>
      <c r="R10">
        <v>253.12399288940901</v>
      </c>
      <c r="S10">
        <v>245.12074697150601</v>
      </c>
      <c r="T10">
        <v>239.145366216837</v>
      </c>
      <c r="U10">
        <v>232.66509278774299</v>
      </c>
      <c r="V10">
        <v>227.24385730067601</v>
      </c>
      <c r="W10">
        <v>221.78920792893399</v>
      </c>
      <c r="X10">
        <v>216.91354351901501</v>
      </c>
      <c r="Y10">
        <v>212.181250293044</v>
      </c>
      <c r="Z10">
        <v>207.79957914447201</v>
      </c>
      <c r="AA10">
        <v>203.603237766598</v>
      </c>
      <c r="AB10">
        <v>199.64692367413099</v>
      </c>
      <c r="AC10">
        <v>195.867094165287</v>
      </c>
      <c r="AD10">
        <v>192.26889128498499</v>
      </c>
      <c r="AE10">
        <v>188.824704949471</v>
      </c>
      <c r="AF10">
        <v>185.52694554255501</v>
      </c>
      <c r="AG10">
        <v>182.36069291162801</v>
      </c>
      <c r="AH10">
        <v>179.31689675495701</v>
      </c>
      <c r="AI10">
        <v>176.385711629421</v>
      </c>
      <c r="AJ10">
        <v>173.55934378913301</v>
      </c>
      <c r="AK10">
        <v>170.830536326557</v>
      </c>
      <c r="AL10">
        <v>168.19303790409299</v>
      </c>
      <c r="AM10">
        <v>165.641237474912</v>
      </c>
      <c r="AN10">
        <v>163.17016856273901</v>
      </c>
      <c r="AO10">
        <v>160.77538290997799</v>
      </c>
      <c r="AP10">
        <v>158.45288992549101</v>
      </c>
      <c r="AQ10">
        <v>156.19908587426099</v>
      </c>
      <c r="AR10">
        <v>154.0106988512</v>
      </c>
      <c r="AS10">
        <v>151.88473971350001</v>
      </c>
      <c r="AT10">
        <v>149.81846086990899</v>
      </c>
      <c r="AU10">
        <v>147.809321417409</v>
      </c>
      <c r="AV10">
        <v>145.85495790442701</v>
      </c>
      <c r="AW10">
        <v>143.95315996036501</v>
      </c>
      <c r="AX10">
        <v>142.10185002691901</v>
      </c>
      <c r="AY10">
        <v>140.299066565538</v>
      </c>
      <c r="AZ10">
        <v>138.54295016647501</v>
      </c>
      <c r="BA10">
        <v>136.83173208779499</v>
      </c>
      <c r="BB10">
        <v>135.16372482159699</v>
      </c>
      <c r="BC10">
        <v>133.53731435368101</v>
      </c>
      <c r="BD10">
        <v>131.95095383520101</v>
      </c>
      <c r="BE10">
        <v>130.40315842849401</v>
      </c>
      <c r="BF10">
        <v>128.892501123746</v>
      </c>
      <c r="BG10">
        <v>127.41760935171899</v>
      </c>
      <c r="BH10">
        <v>125.97716224198</v>
      </c>
      <c r="BI10">
        <v>124.569888397334</v>
      </c>
      <c r="BJ10">
        <v>123.194564074401</v>
      </c>
      <c r="BK10">
        <v>121.850011677719</v>
      </c>
      <c r="BL10">
        <v>120.535098490599</v>
      </c>
      <c r="BM10">
        <v>119.24873558009899</v>
      </c>
      <c r="BN10">
        <v>117.989876825816</v>
      </c>
      <c r="BO10">
        <v>116.757518032682</v>
      </c>
      <c r="BP10">
        <v>115.550696096587</v>
      </c>
      <c r="BQ10">
        <v>114.36848819855</v>
      </c>
      <c r="BR10">
        <v>113.21001100849701</v>
      </c>
      <c r="BS10">
        <v>112.074419883733</v>
      </c>
      <c r="BT10">
        <v>110.96090805013399</v>
      </c>
      <c r="BU10">
        <v>109.86870575627501</v>
      </c>
      <c r="BV10">
        <v>108.797079392361</v>
      </c>
      <c r="BW10">
        <v>107.745330567172</v>
      </c>
      <c r="BX10">
        <v>106.712795137502</v>
      </c>
      <c r="BY10">
        <v>105.698842185792</v>
      </c>
      <c r="BZ10">
        <v>104.70287294307499</v>
      </c>
      <c r="CA10">
        <v>103.72431965579599</v>
      </c>
      <c r="CB10">
        <v>102.762644396748</v>
      </c>
      <c r="CC10">
        <v>101.817337822054</v>
      </c>
      <c r="CD10">
        <v>100.88791787787299</v>
      </c>
      <c r="CE10">
        <v>99.973928462240593</v>
      </c>
      <c r="CF10">
        <v>99.074938048981096</v>
      </c>
      <c r="CG10">
        <v>98.190538282110595</v>
      </c>
      <c r="CH10">
        <v>97.320342550247602</v>
      </c>
      <c r="CI10">
        <v>96.463984551503103</v>
      </c>
      <c r="CJ10">
        <v>95.621116859912604</v>
      </c>
      <c r="CK10">
        <v>94.791409504802004</v>
      </c>
      <c r="CL10">
        <v>93.974548574512198</v>
      </c>
      <c r="CM10">
        <v>93.170234855671097</v>
      </c>
      <c r="CN10">
        <v>92.378182518707206</v>
      </c>
      <c r="CO10">
        <v>91.598117859578295</v>
      </c>
      <c r="CP10">
        <v>90.829778106748805</v>
      </c>
      <c r="CQ10">
        <v>90.072910301337302</v>
      </c>
      <c r="CR10">
        <v>89.327270257071802</v>
      </c>
      <c r="CS10">
        <v>88.5926216052911</v>
      </c>
      <c r="CT10">
        <v>87.868734928730703</v>
      </c>
      <c r="CU10">
        <v>87.155386986281599</v>
      </c>
      <c r="CV10">
        <v>86.452360029349506</v>
      </c>
      <c r="CW10">
        <v>85.759441208912804</v>
      </c>
      <c r="CX10">
        <v>85.076422070933106</v>
      </c>
      <c r="CY10">
        <v>84.403098136440306</v>
      </c>
      <c r="CZ10">
        <v>83.739268561449506</v>
      </c>
      <c r="DA10">
        <v>83.084735870882099</v>
      </c>
      <c r="DB10">
        <v>82.439305759891795</v>
      </c>
      <c r="DC10">
        <v>81.802786955434399</v>
      </c>
      <c r="DD10">
        <v>81.174991130584999</v>
      </c>
      <c r="DE10">
        <v>80.555732863971002</v>
      </c>
      <c r="DF10">
        <v>79.944829636750001</v>
      </c>
      <c r="DG10">
        <v>79.342101859788997</v>
      </c>
      <c r="DH10">
        <v>78.747372924075606</v>
      </c>
      <c r="DI10">
        <v>78.160469267872202</v>
      </c>
      <c r="DJ10">
        <v>77.581220454697899</v>
      </c>
      <c r="DK10">
        <v>77.009459256849098</v>
      </c>
      <c r="DL10">
        <v>76.445021739832299</v>
      </c>
      <c r="DM10">
        <v>75.887747343751599</v>
      </c>
      <c r="DN10">
        <v>75.337478958360506</v>
      </c>
      <c r="DO10">
        <v>74.794062989125607</v>
      </c>
      <c r="DP10">
        <v>74.257349412259799</v>
      </c>
      <c r="DQ10">
        <v>73.727191817240396</v>
      </c>
      <c r="DR10">
        <v>73.203447435849696</v>
      </c>
      <c r="DS10">
        <v>72.685977157229303</v>
      </c>
      <c r="DT10">
        <v>72.174645528853105</v>
      </c>
      <c r="DU10">
        <v>71.669320743673097</v>
      </c>
      <c r="DV10">
        <v>71.169874613992903</v>
      </c>
      <c r="DW10">
        <v>70.676182532870101</v>
      </c>
      <c r="DX10">
        <v>70.188123424045202</v>
      </c>
      <c r="DY10">
        <v>69.705579681546595</v>
      </c>
      <c r="DZ10">
        <v>69.228437100225307</v>
      </c>
      <c r="EA10">
        <v>68.756584798540203</v>
      </c>
      <c r="EB10">
        <v>68.289915134943101</v>
      </c>
      <c r="EC10">
        <v>67.828323619207794</v>
      </c>
      <c r="ED10">
        <v>67.371708820017901</v>
      </c>
      <c r="EE10">
        <v>66.919972270063596</v>
      </c>
      <c r="EF10">
        <v>66.473018369825297</v>
      </c>
      <c r="EG10">
        <v>66.030754291121596</v>
      </c>
      <c r="EH10">
        <v>65.593089881390995</v>
      </c>
      <c r="EI10">
        <v>65.159937569560299</v>
      </c>
      <c r="EJ10">
        <v>64.731212274228</v>
      </c>
      <c r="EK10">
        <v>64.306831314765105</v>
      </c>
      <c r="EL10">
        <v>63.8867143258135</v>
      </c>
      <c r="EM10">
        <v>63.470783175540902</v>
      </c>
      <c r="EN10">
        <v>63.058961887895897</v>
      </c>
      <c r="EO10">
        <v>62.651176569003503</v>
      </c>
      <c r="EP10">
        <v>62.2473553377434</v>
      </c>
      <c r="EQ10">
        <v>61.847428260468099</v>
      </c>
      <c r="ER10">
        <v>61.451327289744</v>
      </c>
      <c r="ES10">
        <v>61.058986206937199</v>
      </c>
      <c r="ET10">
        <v>60.670340568413003</v>
      </c>
      <c r="EU10">
        <v>60.285327655081403</v>
      </c>
      <c r="EV10">
        <v>59.903886424989899</v>
      </c>
      <c r="EW10">
        <v>59.525957468648102</v>
      </c>
      <c r="EX10">
        <v>59.151482966758898</v>
      </c>
      <c r="EY10">
        <v>58.780406650028702</v>
      </c>
      <c r="EZ10">
        <v>58.4126737607371</v>
      </c>
      <c r="FA10">
        <v>58.048231015754503</v>
      </c>
      <c r="FB10">
        <v>57.687026570717698</v>
      </c>
      <c r="FC10">
        <v>57.329009985088</v>
      </c>
      <c r="FD10">
        <v>56.974132187846102</v>
      </c>
      <c r="FE10">
        <v>56.622345443598803</v>
      </c>
      <c r="FF10">
        <v>56.273603318901401</v>
      </c>
      <c r="FG10">
        <v>55.9278606486291</v>
      </c>
      <c r="FH10">
        <v>55.585073502254097</v>
      </c>
      <c r="FI10">
        <v>55.245199149919003</v>
      </c>
      <c r="FJ10">
        <v>54.908196028218299</v>
      </c>
      <c r="FK10">
        <v>54.5740237056295</v>
      </c>
      <c r="FL10">
        <v>54.242642847558997</v>
      </c>
      <c r="FM10">
        <v>53.914015180992699</v>
      </c>
      <c r="FN10">
        <v>53.588103458760102</v>
      </c>
      <c r="FO10">
        <v>53.264871423446898</v>
      </c>
      <c r="FP10">
        <v>52.944283771003199</v>
      </c>
      <c r="FQ10">
        <v>52.626306114117398</v>
      </c>
      <c r="FR10">
        <v>52.310904945438097</v>
      </c>
      <c r="FS10">
        <v>51.998047600739802</v>
      </c>
      <c r="FT10">
        <v>51.687702222141198</v>
      </c>
      <c r="FU10">
        <v>51.379837721493601</v>
      </c>
      <c r="FV10">
        <v>51.074423744065399</v>
      </c>
      <c r="FW10">
        <v>50.771430632653001</v>
      </c>
      <c r="FX10">
        <v>50.470829392253897</v>
      </c>
      <c r="FY10">
        <v>50.172591655438801</v>
      </c>
      <c r="FZ10">
        <v>49.876689648558397</v>
      </c>
      <c r="GA10">
        <v>49.583096158920299</v>
      </c>
      <c r="GB10">
        <v>49.291784503065301</v>
      </c>
      <c r="GC10">
        <v>49.0027284962677</v>
      </c>
      <c r="GD10">
        <v>48.7159024233761</v>
      </c>
      <c r="GE10">
        <v>48.4312810111023</v>
      </c>
      <c r="GF10">
        <v>48.148839401853998</v>
      </c>
      <c r="GG10">
        <v>47.868553129197302</v>
      </c>
      <c r="GH10">
        <v>47.590398095019196</v>
      </c>
      <c r="GI10">
        <v>47.314350548448203</v>
      </c>
      <c r="GJ10">
        <v>47.040387066577097</v>
      </c>
      <c r="GK10">
        <v>46.768484537014601</v>
      </c>
      <c r="GL10">
        <v>46.498620142279201</v>
      </c>
      <c r="GM10">
        <v>46.230771346034203</v>
      </c>
      <c r="GN10">
        <v>45.964915881145799</v>
      </c>
      <c r="GO10">
        <v>45.701031739533498</v>
      </c>
      <c r="GP10">
        <v>45.4390971637673</v>
      </c>
      <c r="GQ10">
        <v>45.179090640354403</v>
      </c>
      <c r="GR10">
        <v>44.920990894645499</v>
      </c>
      <c r="GS10">
        <v>44.664776887278698</v>
      </c>
      <c r="GT10">
        <v>44.4104278120723</v>
      </c>
      <c r="GU10">
        <v>44.157923095266803</v>
      </c>
      <c r="GV10">
        <v>43.907242396010098</v>
      </c>
      <c r="GW10">
        <v>43.6583656079736</v>
      </c>
      <c r="GX10">
        <v>43.411272861985303</v>
      </c>
      <c r="GY10">
        <v>43.165944529557201</v>
      </c>
      <c r="GZ10">
        <v>42.922361227188198</v>
      </c>
      <c r="HA10">
        <v>42.680503821319803</v>
      </c>
      <c r="HB10">
        <v>42.440353433823297</v>
      </c>
      <c r="HC10">
        <v>42.201891447898198</v>
      </c>
      <c r="HD10">
        <v>41.965099514265503</v>
      </c>
      <c r="HE10">
        <v>41.729959557540802</v>
      </c>
      <c r="HF10">
        <v>41.496453782679403</v>
      </c>
      <c r="HG10">
        <v>41.264564681387803</v>
      </c>
      <c r="HH10">
        <v>41.034275038403003</v>
      </c>
      <c r="HI10">
        <v>40.805567937548297</v>
      </c>
      <c r="HJ10">
        <v>40.578426767477502</v>
      </c>
      <c r="HK10">
        <v>40.352835227032301</v>
      </c>
      <c r="HL10">
        <v>40.128777330137403</v>
      </c>
      <c r="HM10">
        <v>39.906237410172899</v>
      </c>
      <c r="HN10">
        <v>39.6852001237664</v>
      </c>
      <c r="HO10">
        <v>39.465650453956499</v>
      </c>
      <c r="HP10">
        <v>39.247573712686901</v>
      </c>
      <c r="HQ10">
        <v>39.030955542600204</v>
      </c>
      <c r="HR10">
        <v>38.815781918102701</v>
      </c>
      <c r="HS10">
        <v>38.602039145686199</v>
      </c>
      <c r="HT10">
        <v>38.389713863493299</v>
      </c>
      <c r="HU10">
        <v>38.178793040124702</v>
      </c>
      <c r="HV10">
        <v>37.969263972690101</v>
      </c>
      <c r="HW10">
        <v>37.761114284113297</v>
      </c>
      <c r="HX10">
        <v>37.5543319197063</v>
      </c>
      <c r="HY10">
        <v>37.348905143033697</v>
      </c>
      <c r="HZ10">
        <v>37.144822531093901</v>
      </c>
      <c r="IA10">
        <v>36.942072968846603</v>
      </c>
      <c r="IB10">
        <v>36.740645643123898</v>
      </c>
      <c r="IC10">
        <v>36.540530035962099</v>
      </c>
      <c r="ID10">
        <v>36.341715917397302</v>
      </c>
      <c r="IE10">
        <v>36.1441933377683</v>
      </c>
      <c r="IF10">
        <v>35.947952619576803</v>
      </c>
      <c r="IG10">
        <v>35.752984348949497</v>
      </c>
      <c r="IH10">
        <v>35.559279366756897</v>
      </c>
      <c r="II10">
        <v>35.366828759434803</v>
      </c>
      <c r="IJ10">
        <v>35.175623849564303</v>
      </c>
      <c r="IK10">
        <v>34.985656186257003</v>
      </c>
      <c r="IL10">
        <v>34.796917535398698</v>
      </c>
      <c r="IM10">
        <v>34.609399869798899</v>
      </c>
      <c r="IN10">
        <v>34.423095359294898</v>
      </c>
      <c r="IO10">
        <v>34.2379963608564</v>
      </c>
      <c r="IP10">
        <v>34.054095408733801</v>
      </c>
      <c r="IQ10">
        <v>33.871385204692999</v>
      </c>
      <c r="IR10">
        <v>33.689858608374699</v>
      </c>
      <c r="IS10">
        <v>33.509508627815002</v>
      </c>
      <c r="IT10">
        <v>33.330328410159701</v>
      </c>
      <c r="IU10">
        <v>33.152311232604497</v>
      </c>
      <c r="IV10">
        <v>32.9754504935851</v>
      </c>
      <c r="IW10">
        <v>32.799739704244097</v>
      </c>
      <c r="IX10">
        <v>32.625172480193598</v>
      </c>
      <c r="IY10">
        <v>32.451742533591002</v>
      </c>
      <c r="IZ10">
        <v>32.279443665543397</v>
      </c>
      <c r="JA10">
        <v>32.108269758850902</v>
      </c>
      <c r="JB10">
        <v>31.938214771097801</v>
      </c>
      <c r="JC10">
        <v>31.7692727280971</v>
      </c>
      <c r="JD10">
        <v>31.6014377176915</v>
      </c>
      <c r="JE10">
        <v>31.4347038839114</v>
      </c>
      <c r="JF10">
        <v>31.269065421487198</v>
      </c>
      <c r="JG10">
        <v>31.104516570714502</v>
      </c>
      <c r="JH10">
        <v>30.941051612663401</v>
      </c>
      <c r="JI10">
        <v>30.778664864726601</v>
      </c>
      <c r="JJ10">
        <v>30.617350676497399</v>
      </c>
      <c r="JK10">
        <v>30.457103425965101</v>
      </c>
      <c r="JL10">
        <v>30.297917516020298</v>
      </c>
      <c r="JM10">
        <v>30.139787371253998</v>
      </c>
      <c r="JN10">
        <v>29.9827074350404</v>
      </c>
      <c r="JO10">
        <v>29.826672166888901</v>
      </c>
      <c r="JP10">
        <v>29.6716760400511</v>
      </c>
      <c r="JQ10">
        <v>29.517713539369598</v>
      </c>
      <c r="JR10">
        <v>29.3647791593534</v>
      </c>
      <c r="JS10">
        <v>29.212867402467801</v>
      </c>
      <c r="JT10">
        <v>29.0619727776213</v>
      </c>
      <c r="JU10">
        <v>28.91208979884</v>
      </c>
      <c r="JV10">
        <v>28.7632129841131</v>
      </c>
      <c r="JW10">
        <v>28.615336854397</v>
      </c>
      <c r="JX10">
        <v>28.468455932767402</v>
      </c>
      <c r="JY10">
        <v>28.322564743704501</v>
      </c>
      <c r="JZ10">
        <v>28.177657812502702</v>
      </c>
      <c r="KA10">
        <v>28.0337296647918</v>
      </c>
      <c r="KB10">
        <v>27.890774826161099</v>
      </c>
      <c r="KC10">
        <v>27.748787821875801</v>
      </c>
      <c r="KD10">
        <v>27.607763176677601</v>
      </c>
      <c r="KE10">
        <v>27.467695414660099</v>
      </c>
      <c r="KF10">
        <v>27.328579059212501</v>
      </c>
      <c r="KG10">
        <v>27.1904086330239</v>
      </c>
      <c r="KH10">
        <v>27.053178658142102</v>
      </c>
      <c r="KI10">
        <v>26.916883656079801</v>
      </c>
      <c r="KJ10">
        <v>26.781518147964999</v>
      </c>
      <c r="KK10">
        <v>26.647076654727901</v>
      </c>
      <c r="KL10">
        <v>26.513553697323299</v>
      </c>
      <c r="KM10">
        <v>26.380943796980599</v>
      </c>
      <c r="KN10">
        <v>26.2492414754817</v>
      </c>
      <c r="KO10">
        <v>26.118441255460802</v>
      </c>
      <c r="KP10">
        <v>25.988537660724301</v>
      </c>
      <c r="KQ10">
        <v>25.8595252165895</v>
      </c>
      <c r="KR10">
        <v>25.7313984502373</v>
      </c>
      <c r="KS10">
        <v>25.6041518910795</v>
      </c>
      <c r="KT10">
        <v>25.4777800711373</v>
      </c>
      <c r="KU10">
        <v>25.352277525430601</v>
      </c>
      <c r="KV10">
        <v>25.227638792376201</v>
      </c>
      <c r="KW10">
        <v>25.1038584141935</v>
      </c>
      <c r="KX10">
        <v>24.980930937317499</v>
      </c>
      <c r="KY10">
        <v>24.8588509128179</v>
      </c>
      <c r="KZ10">
        <v>24.7376128968227</v>
      </c>
      <c r="LA10">
        <v>24.617211450946801</v>
      </c>
      <c r="LB10">
        <v>24.497641142724799</v>
      </c>
      <c r="LC10">
        <v>24.378896546045599</v>
      </c>
      <c r="LD10">
        <v>24.260972241591901</v>
      </c>
      <c r="LE10">
        <v>24.143862817279899</v>
      </c>
      <c r="LF10">
        <v>24.027562868701899</v>
      </c>
      <c r="LG10">
        <v>23.912066999570399</v>
      </c>
      <c r="LH10">
        <v>23.797369822162199</v>
      </c>
      <c r="LI10">
        <v>23.683465957764099</v>
      </c>
      <c r="LJ10">
        <v>23.570350037118001</v>
      </c>
      <c r="LK10">
        <v>23.458016700866299</v>
      </c>
      <c r="LL10">
        <v>23.346460599996298</v>
      </c>
      <c r="LM10">
        <v>23.2356763962838</v>
      </c>
      <c r="LN10">
        <v>23.125658762735402</v>
      </c>
      <c r="LO10">
        <v>23.016402384029199</v>
      </c>
      <c r="LP10">
        <v>22.907901956952799</v>
      </c>
      <c r="LQ10">
        <v>22.800152190840102</v>
      </c>
      <c r="LR10">
        <v>22.6931478080038</v>
      </c>
      <c r="LS10">
        <v>22.586883544166199</v>
      </c>
      <c r="LT10">
        <v>22.481354148885199</v>
      </c>
      <c r="LU10">
        <v>22.376554385977801</v>
      </c>
      <c r="LV10">
        <v>22.272479033938399</v>
      </c>
      <c r="LW10">
        <v>22.169122886353001</v>
      </c>
      <c r="LX10">
        <v>22.066480752309001</v>
      </c>
      <c r="LY10">
        <v>21.964547456799298</v>
      </c>
      <c r="LZ10">
        <v>21.863317841121699</v>
      </c>
      <c r="MA10">
        <v>21.762786763271599</v>
      </c>
      <c r="MB10">
        <v>21.6629490983305</v>
      </c>
      <c r="MC10">
        <v>21.5637997388468</v>
      </c>
      <c r="MD10">
        <v>21.465333595210701</v>
      </c>
      <c r="ME10">
        <v>21.367545596023302</v>
      </c>
      <c r="MF10">
        <v>21.270430688457701</v>
      </c>
      <c r="MG10">
        <v>21.173983838614198</v>
      </c>
      <c r="MH10">
        <v>21.078200031867699</v>
      </c>
      <c r="MI10">
        <v>20.983074273208</v>
      </c>
      <c r="MJ10">
        <v>20.888601587573099</v>
      </c>
      <c r="MK10">
        <v>20.794777020174202</v>
      </c>
      <c r="ML10">
        <v>20.701595636814002</v>
      </c>
      <c r="MM10">
        <v>20.6090525241965</v>
      </c>
      <c r="MN10">
        <v>20.5171427902293</v>
      </c>
      <c r="MO10">
        <v>20.425861564318598</v>
      </c>
      <c r="MP10">
        <v>20.335203997654901</v>
      </c>
      <c r="MQ10">
        <v>20.245165263492702</v>
      </c>
      <c r="MR10">
        <v>20.155740557420302</v>
      </c>
      <c r="MS10">
        <v>20.0669250976234</v>
      </c>
      <c r="MT10">
        <v>19.978714125139302</v>
      </c>
      <c r="MU10">
        <v>19.891102904103999</v>
      </c>
      <c r="MV10">
        <v>19.804086721991201</v>
      </c>
      <c r="MW10">
        <v>19.717660889843501</v>
      </c>
      <c r="MX10">
        <v>19.631820742495101</v>
      </c>
      <c r="MY10">
        <v>19.546561638787999</v>
      </c>
      <c r="MZ10">
        <v>19.461878961778901</v>
      </c>
      <c r="NA10">
        <v>19.3777681189394</v>
      </c>
      <c r="NB10">
        <v>19.2942245423488</v>
      </c>
      <c r="NC10">
        <v>19.211243688878099</v>
      </c>
      <c r="ND10">
        <v>19.1288210403678</v>
      </c>
      <c r="NE10">
        <v>19.0469521037978</v>
      </c>
      <c r="NF10">
        <v>18.9656324114498</v>
      </c>
      <c r="NG10">
        <v>18.8848575210626</v>
      </c>
      <c r="NH10">
        <v>18.804623015980599</v>
      </c>
      <c r="NI10">
        <v>18.724924505294901</v>
      </c>
      <c r="NJ10">
        <v>18.645757623977399</v>
      </c>
      <c r="NK10">
        <v>18.567118033008299</v>
      </c>
      <c r="NL10">
        <v>18.489001419497001</v>
      </c>
      <c r="NM10">
        <v>18.4114034967957</v>
      </c>
      <c r="NN10">
        <v>18.334320004607399</v>
      </c>
      <c r="NO10">
        <v>18.2577467090866</v>
      </c>
      <c r="NP10">
        <v>18.181679402934499</v>
      </c>
      <c r="NQ10">
        <v>18.106113905487099</v>
      </c>
      <c r="NR10">
        <v>18.031046062798101</v>
      </c>
      <c r="NS10">
        <v>17.956471747715401</v>
      </c>
      <c r="NT10">
        <v>17.882386859951399</v>
      </c>
      <c r="NU10">
        <v>17.808787326148401</v>
      </c>
      <c r="NV10">
        <v>17.7356690999375</v>
      </c>
      <c r="NW10">
        <v>17.663028161992301</v>
      </c>
      <c r="NX10">
        <v>17.590860520077602</v>
      </c>
      <c r="NY10">
        <v>17.519162209092102</v>
      </c>
      <c r="NZ10">
        <v>17.447929291106401</v>
      </c>
      <c r="OA10">
        <v>17.377157855395399</v>
      </c>
      <c r="OB10">
        <v>17.306844018466901</v>
      </c>
      <c r="OC10">
        <v>17.236983924083599</v>
      </c>
      <c r="OD10">
        <v>17.167573743282201</v>
      </c>
      <c r="OE10">
        <v>17.098609674386299</v>
      </c>
      <c r="OF10">
        <v>17.030087943016099</v>
      </c>
      <c r="OG10">
        <v>16.962004802092999</v>
      </c>
      <c r="OH10">
        <v>16.894356531839701</v>
      </c>
      <c r="OI10">
        <v>16.827139439777199</v>
      </c>
      <c r="OJ10">
        <v>16.760349860716399</v>
      </c>
      <c r="OK10">
        <v>16.693984156746801</v>
      </c>
      <c r="OL10">
        <v>16.628038717220999</v>
      </c>
      <c r="OM10">
        <v>16.562509958735401</v>
      </c>
      <c r="ON10">
        <v>16.497394325107301</v>
      </c>
      <c r="OO10">
        <v>16.432688287348999</v>
      </c>
      <c r="OP10">
        <v>16.368388343637601</v>
      </c>
      <c r="OQ10">
        <v>16.304491019282299</v>
      </c>
      <c r="OR10">
        <v>16.240992866688298</v>
      </c>
      <c r="OS10">
        <v>16.177890465317599</v>
      </c>
      <c r="OT10">
        <v>16.1151804216465</v>
      </c>
      <c r="OU10">
        <v>16.052859369120899</v>
      </c>
      <c r="OV10">
        <v>15.9909239681085</v>
      </c>
      <c r="OW10">
        <v>15.929370905848099</v>
      </c>
      <c r="OX10">
        <v>15.868196896396499</v>
      </c>
      <c r="OY10">
        <v>15.8073986805733</v>
      </c>
      <c r="OZ10">
        <v>15.746973025902699</v>
      </c>
      <c r="PA10">
        <v>15.6869167265536</v>
      </c>
      <c r="PB10">
        <v>15.6272266032767</v>
      </c>
      <c r="PC10">
        <v>15.5678995033403</v>
      </c>
      <c r="PD10">
        <v>15.508932300463901</v>
      </c>
      <c r="PE10">
        <v>15.450321894749401</v>
      </c>
      <c r="PF10">
        <v>15.392065212610699</v>
      </c>
      <c r="PG10">
        <v>15.334159206701701</v>
      </c>
      <c r="PH10">
        <v>15.2766008558424</v>
      </c>
      <c r="PI10">
        <v>15.2193871649432</v>
      </c>
      <c r="PJ10">
        <v>15.1625151649279</v>
      </c>
      <c r="PK10">
        <v>15.105981912654901</v>
      </c>
      <c r="PL10">
        <v>15.0497844908374</v>
      </c>
      <c r="PM10">
        <v>14.993920007961799</v>
      </c>
      <c r="PN10">
        <v>14.938385598204601</v>
      </c>
      <c r="PO10">
        <v>14.8831784213488</v>
      </c>
      <c r="PP10">
        <v>14.828295662698199</v>
      </c>
      <c r="PQ10">
        <v>14.773734532991201</v>
      </c>
      <c r="PR10">
        <v>14.7194922683129</v>
      </c>
      <c r="PS10">
        <v>14.6655661300065</v>
      </c>
      <c r="PT10">
        <v>14.611953404583801</v>
      </c>
      <c r="PU10">
        <v>14.558651403633901</v>
      </c>
      <c r="PV10">
        <v>14.505657463732</v>
      </c>
      <c r="PW10">
        <v>14.4529689463462</v>
      </c>
      <c r="PX10">
        <v>14.400583237744099</v>
      </c>
      <c r="PY10">
        <v>14.3484977488983</v>
      </c>
      <c r="PZ10">
        <v>14.296709915390799</v>
      </c>
      <c r="QA10">
        <v>14.245217197317</v>
      </c>
      <c r="QB10">
        <v>14.1940170791881</v>
      </c>
      <c r="QC10">
        <v>14.143107069833601</v>
      </c>
      <c r="QD10">
        <v>14.092484702302</v>
      </c>
      <c r="QE10">
        <v>14.0421475337617</v>
      </c>
      <c r="QF10">
        <v>13.992093145399901</v>
      </c>
      <c r="QG10">
        <v>13.9423191423219</v>
      </c>
      <c r="QH10">
        <v>13.892823153448299</v>
      </c>
      <c r="QI10">
        <v>13.843602831412801</v>
      </c>
      <c r="QJ10">
        <v>13.794655852457799</v>
      </c>
      <c r="QK10">
        <v>13.745979916329899</v>
      </c>
      <c r="QL10">
        <v>13.697572746174201</v>
      </c>
      <c r="QM10">
        <v>13.649432088428499</v>
      </c>
      <c r="QN10">
        <v>13.6015557127149</v>
      </c>
      <c r="QO10">
        <v>13.553941411732501</v>
      </c>
      <c r="QP10">
        <v>13.5065870011478</v>
      </c>
      <c r="QQ10">
        <v>13.4594903194845</v>
      </c>
      <c r="QR10">
        <v>13.412649228012199</v>
      </c>
      <c r="QS10">
        <v>13.3660616106347</v>
      </c>
      <c r="QT10">
        <v>13.319725373776199</v>
      </c>
      <c r="QU10">
        <v>13.2736384462673</v>
      </c>
      <c r="QV10">
        <v>13.2277987792295</v>
      </c>
      <c r="QW10">
        <v>13.1822043459585</v>
      </c>
      <c r="QX10">
        <v>13.136853141806601</v>
      </c>
      <c r="QY10">
        <v>13.091743184063599</v>
      </c>
      <c r="QZ10">
        <v>13.0468725118367</v>
      </c>
      <c r="RA10">
        <v>13.002239185929</v>
      </c>
      <c r="RB10">
        <v>12.9578412887164</v>
      </c>
      <c r="RC10">
        <v>12.913676924024101</v>
      </c>
      <c r="RD10">
        <v>12.8697442170001</v>
      </c>
      <c r="RE10">
        <v>12.8260413139893</v>
      </c>
      <c r="RF10">
        <v>12.7825663824041</v>
      </c>
      <c r="RG10">
        <v>12.739317610595201</v>
      </c>
      <c r="RH10">
        <v>12.696293207719799</v>
      </c>
      <c r="RI10">
        <v>12.6534914036088</v>
      </c>
      <c r="RJ10">
        <v>12.6109104486322</v>
      </c>
      <c r="RK10">
        <v>12.568548613562699</v>
      </c>
      <c r="RL10">
        <v>12.526404189438299</v>
      </c>
      <c r="RM10">
        <v>12.4844754874223</v>
      </c>
      <c r="RN10">
        <v>12.442760838662499</v>
      </c>
      <c r="RO10">
        <v>12.401258594148199</v>
      </c>
      <c r="RP10">
        <v>12.3599671245653</v>
      </c>
      <c r="RQ10">
        <v>12.3188848201501</v>
      </c>
      <c r="RR10">
        <v>12.2780100905412</v>
      </c>
      <c r="RS10">
        <v>12.2373413646292</v>
      </c>
      <c r="RT10">
        <v>12.1968770904049</v>
      </c>
      <c r="RU10">
        <v>12.156615734806</v>
      </c>
      <c r="RV10">
        <v>12.1165557835612</v>
      </c>
      <c r="RW10">
        <v>12.0766957410332</v>
      </c>
      <c r="RX10">
        <v>12.0370341300593</v>
      </c>
      <c r="RY10">
        <v>11.9975694917908</v>
      </c>
      <c r="RZ10">
        <v>11.9583003855297</v>
      </c>
      <c r="SA10">
        <v>11.9192253885643</v>
      </c>
      <c r="SB10">
        <v>11.8803430960026</v>
      </c>
      <c r="SC10">
        <v>11.8416521206042</v>
      </c>
      <c r="SD10">
        <v>11.8031510926102</v>
      </c>
      <c r="SE10">
        <v>11.764838659571099</v>
      </c>
      <c r="SF10">
        <v>11.726713486173299</v>
      </c>
      <c r="SG10">
        <v>11.6887742540641</v>
      </c>
      <c r="SH10">
        <v>11.651019661674001</v>
      </c>
      <c r="SI10">
        <v>11.613448424038699</v>
      </c>
      <c r="SJ10">
        <v>11.5760592726183</v>
      </c>
      <c r="SK10">
        <v>11.538850955115601</v>
      </c>
      <c r="SL10">
        <v>11.501822235292501</v>
      </c>
      <c r="SM10">
        <v>11.4649718927853</v>
      </c>
      <c r="SN10">
        <v>11.4282987229179</v>
      </c>
      <c r="SO10">
        <v>11.3918015365141</v>
      </c>
      <c r="SP10">
        <v>11.355479159708599</v>
      </c>
      <c r="SQ10">
        <v>11.3193304337564</v>
      </c>
      <c r="SR10">
        <v>11.283354214840999</v>
      </c>
      <c r="SS10">
        <v>11.2475493738817</v>
      </c>
      <c r="ST10">
        <v>11.211914796339601</v>
      </c>
      <c r="SU10">
        <v>11.176449382022501</v>
      </c>
      <c r="SV10">
        <v>11.1411520448892</v>
      </c>
      <c r="SW10">
        <v>11.106021712852399</v>
      </c>
      <c r="SX10">
        <v>11.0710573275811</v>
      </c>
      <c r="SY10">
        <v>11.0362578443026</v>
      </c>
      <c r="SZ10">
        <v>11.0016222316029</v>
      </c>
      <c r="TA10">
        <v>10.9671494712276</v>
      </c>
      <c r="TB10">
        <v>10.932838557881899</v>
      </c>
      <c r="TC10">
        <v>10.898688499029699</v>
      </c>
      <c r="TD10">
        <v>10.8646983146932</v>
      </c>
      <c r="TE10">
        <v>10.830867037252199</v>
      </c>
      <c r="TF10">
        <v>10.7971937112424</v>
      </c>
      <c r="TG10">
        <v>10.763677393155</v>
      </c>
      <c r="TH10">
        <v>10.730317151235299</v>
      </c>
      <c r="TI10">
        <v>10.6971120652819</v>
      </c>
      <c r="TJ10">
        <v>10.664061226446099</v>
      </c>
      <c r="TK10">
        <v>10.6311637370318</v>
      </c>
      <c r="TL10">
        <v>10.598418710295601</v>
      </c>
      <c r="TM10">
        <v>10.565825270247499</v>
      </c>
      <c r="TN10">
        <v>10.533382551452499</v>
      </c>
      <c r="TO10">
        <v>10.5010896988324</v>
      </c>
      <c r="TP10">
        <v>10.4689458674689</v>
      </c>
      <c r="TQ10">
        <v>10.436950222407701</v>
      </c>
      <c r="TR10">
        <v>10.405101938463</v>
      </c>
      <c r="TS10">
        <v>10.373400200023699</v>
      </c>
      <c r="TT10">
        <v>10.341844200860701</v>
      </c>
      <c r="TU10">
        <v>10.310433143935199</v>
      </c>
      <c r="TV10">
        <v>10.2791662412085</v>
      </c>
      <c r="TW10">
        <v>10.2480427134536</v>
      </c>
      <c r="TX10">
        <v>10.217061790068</v>
      </c>
      <c r="TY10">
        <v>10.186222708888099</v>
      </c>
      <c r="TZ10">
        <v>10.155524716005401</v>
      </c>
      <c r="UA10">
        <v>10.124967065584899</v>
      </c>
      <c r="UB10">
        <v>10.0945490196846</v>
      </c>
      <c r="UC10">
        <v>10.0642698480776</v>
      </c>
      <c r="UD10">
        <v>10.034128828076</v>
      </c>
      <c r="UE10">
        <v>10.0041252443568</v>
      </c>
      <c r="UF10">
        <v>9.9742583887902097</v>
      </c>
      <c r="UG10">
        <v>9.9445275602696306</v>
      </c>
      <c r="UH10">
        <v>9.9149320645449404</v>
      </c>
      <c r="UI10">
        <v>9.8854712140571106</v>
      </c>
      <c r="UJ10">
        <v>9.8561443277757999</v>
      </c>
      <c r="UK10">
        <v>9.8269507310392203</v>
      </c>
      <c r="UL10">
        <v>9.7978897553965805</v>
      </c>
      <c r="UM10">
        <v>9.7689607384530799</v>
      </c>
      <c r="UN10">
        <v>9.7401630237175105</v>
      </c>
      <c r="UO10">
        <v>9.7114959604524795</v>
      </c>
      <c r="UP10">
        <v>9.6829589035274299</v>
      </c>
      <c r="UQ10">
        <v>9.6545512132741607</v>
      </c>
      <c r="UR10">
        <v>9.6262722553454001</v>
      </c>
      <c r="US10">
        <v>9.5981214005759394</v>
      </c>
      <c r="UT10">
        <v>9.5700980248466507</v>
      </c>
      <c r="UU10">
        <v>9.5422015089513792</v>
      </c>
      <c r="UV10">
        <v>9.5144312384666101</v>
      </c>
      <c r="UW10">
        <v>9.48678660362412</v>
      </c>
      <c r="UX10">
        <v>9.4592669991864007</v>
      </c>
      <c r="UY10">
        <v>9.4318718243250306</v>
      </c>
      <c r="UZ10">
        <v>9.4046004825019605</v>
      </c>
      <c r="VA10">
        <v>9.3774523813537094</v>
      </c>
      <c r="VB10">
        <v>9.3504269325784097</v>
      </c>
      <c r="VC10">
        <v>9.3235235518258897</v>
      </c>
      <c r="VD10">
        <v>9.2967416585904701</v>
      </c>
      <c r="VE10">
        <v>9.2700806761068506</v>
      </c>
      <c r="VF10">
        <v>9.2435400312488198</v>
      </c>
      <c r="VG10">
        <v>9.2171191544307192</v>
      </c>
      <c r="VH10">
        <v>9.1908174795119795</v>
      </c>
      <c r="VI10">
        <v>9.1646344437043492</v>
      </c>
      <c r="VJ10">
        <v>9.138569487482</v>
      </c>
      <c r="VK10">
        <v>9.1126220544944392</v>
      </c>
      <c r="VL10">
        <v>9.0867915914821893</v>
      </c>
      <c r="VM10">
        <v>9.0610775481952395</v>
      </c>
      <c r="VN10">
        <v>9.0354793773141893</v>
      </c>
      <c r="VO10">
        <v>9.0099965343740998</v>
      </c>
      <c r="VP10">
        <v>8.9846284776910696</v>
      </c>
      <c r="VQ10">
        <v>8.9593746682912894</v>
      </c>
      <c r="VR10">
        <v>8.9342345698429</v>
      </c>
      <c r="VS10">
        <v>8.9092076485902094</v>
      </c>
      <c r="VT10">
        <v>8.8842933732905305</v>
      </c>
      <c r="VU10">
        <v>8.8594912151535006</v>
      </c>
      <c r="VV10">
        <v>8.8348006477827798</v>
      </c>
      <c r="VW10">
        <v>8.8102211471202594</v>
      </c>
      <c r="VX10">
        <v>8.7857521913924099</v>
      </c>
      <c r="VY10">
        <v>8.7613932610591903</v>
      </c>
      <c r="VZ10">
        <v>8.7371438387650393</v>
      </c>
      <c r="WA10">
        <v>8.7130034092921296</v>
      </c>
      <c r="WB10">
        <v>8.6889714595158303</v>
      </c>
      <c r="WC10">
        <v>8.66504747836224</v>
      </c>
    </row>
    <row r="11" spans="1:601" x14ac:dyDescent="0.25">
      <c r="B11">
        <v>15.16</v>
      </c>
      <c r="C11">
        <v>20.079999999999998</v>
      </c>
      <c r="D11">
        <v>25.65</v>
      </c>
      <c r="E11">
        <v>31.28</v>
      </c>
      <c r="F11">
        <v>36.770000000000003</v>
      </c>
      <c r="G11">
        <v>39.82</v>
      </c>
      <c r="H11">
        <v>41.54</v>
      </c>
      <c r="I11">
        <v>43.32</v>
      </c>
      <c r="J11">
        <v>44.57</v>
      </c>
      <c r="K11">
        <v>45.87</v>
      </c>
      <c r="L11">
        <v>47.599999999999902</v>
      </c>
      <c r="M11">
        <v>48.6</v>
      </c>
      <c r="N11">
        <v>49.63</v>
      </c>
      <c r="O11">
        <v>50.629999999999903</v>
      </c>
      <c r="P11">
        <v>51.53</v>
      </c>
      <c r="Q11">
        <v>52.12</v>
      </c>
      <c r="R11">
        <v>53.04</v>
      </c>
      <c r="S11">
        <v>53.87</v>
      </c>
      <c r="T11">
        <v>54.559999999999903</v>
      </c>
      <c r="U11">
        <v>55.11</v>
      </c>
      <c r="V11">
        <v>55.53</v>
      </c>
      <c r="W11">
        <v>56</v>
      </c>
      <c r="X11">
        <v>56.44</v>
      </c>
      <c r="Y11">
        <v>57.099999999999902</v>
      </c>
      <c r="Z11">
        <v>57.46</v>
      </c>
      <c r="AA11">
        <v>57.74</v>
      </c>
      <c r="AB11">
        <v>58.199999999999903</v>
      </c>
      <c r="AC11">
        <v>58.62</v>
      </c>
      <c r="AD11">
        <v>58.86</v>
      </c>
      <c r="AE11">
        <v>59.209999999999901</v>
      </c>
      <c r="AF11">
        <v>59.46</v>
      </c>
      <c r="AG11">
        <v>59.85</v>
      </c>
      <c r="AH11">
        <v>60.17</v>
      </c>
      <c r="AI11">
        <v>60.629999999999903</v>
      </c>
      <c r="AJ11">
        <v>60.95</v>
      </c>
      <c r="AK11">
        <v>61.18</v>
      </c>
      <c r="AL11">
        <v>61.529999999999902</v>
      </c>
      <c r="AM11">
        <v>61.839999999999897</v>
      </c>
      <c r="AN11">
        <v>62.15</v>
      </c>
      <c r="AO11">
        <v>62.39</v>
      </c>
      <c r="AP11">
        <v>62.6</v>
      </c>
      <c r="AQ11">
        <v>62.88</v>
      </c>
      <c r="AR11">
        <v>63.07</v>
      </c>
      <c r="AS11">
        <v>63.29</v>
      </c>
      <c r="AT11">
        <v>63.39</v>
      </c>
      <c r="AU11">
        <v>63.48</v>
      </c>
      <c r="AV11">
        <v>63.49</v>
      </c>
      <c r="AW11">
        <v>63.66</v>
      </c>
      <c r="AX11">
        <v>63.839999999999897</v>
      </c>
      <c r="AY11">
        <v>63.949999999999903</v>
      </c>
      <c r="AZ11">
        <v>64.2</v>
      </c>
      <c r="BA11">
        <v>64.38</v>
      </c>
      <c r="BB11">
        <v>64.5</v>
      </c>
      <c r="BC11">
        <v>64.649999999999906</v>
      </c>
      <c r="BD11">
        <v>64.739999999999995</v>
      </c>
      <c r="BE11">
        <v>64.89</v>
      </c>
      <c r="BF11">
        <v>65.010000000000005</v>
      </c>
      <c r="BG11">
        <v>65.180000000000007</v>
      </c>
      <c r="BH11">
        <v>65.44</v>
      </c>
      <c r="BI11">
        <v>65.7</v>
      </c>
      <c r="BJ11">
        <v>65.88</v>
      </c>
      <c r="BK11">
        <v>65.869999999999905</v>
      </c>
      <c r="BL11">
        <v>66.09</v>
      </c>
      <c r="BM11">
        <v>66.19</v>
      </c>
      <c r="BN11">
        <v>66.290000000000006</v>
      </c>
      <c r="BO11">
        <v>66.41</v>
      </c>
      <c r="BP11">
        <v>66.53</v>
      </c>
      <c r="BQ11">
        <v>66.62</v>
      </c>
      <c r="BR11">
        <v>66.78</v>
      </c>
      <c r="BS11">
        <v>66.84</v>
      </c>
      <c r="BT11">
        <v>66.930000000000007</v>
      </c>
      <c r="BU11">
        <v>67.069999999999993</v>
      </c>
      <c r="BV11">
        <v>67.13</v>
      </c>
      <c r="BW11">
        <v>67.319999999999993</v>
      </c>
      <c r="BX11">
        <v>67.56</v>
      </c>
      <c r="BY11">
        <v>67.72</v>
      </c>
      <c r="BZ11">
        <v>67.900000000000006</v>
      </c>
      <c r="CA11">
        <v>67.94</v>
      </c>
      <c r="CB11">
        <v>67.959999999999994</v>
      </c>
      <c r="CC11">
        <v>68.13</v>
      </c>
      <c r="CD11">
        <v>68.13</v>
      </c>
      <c r="CE11">
        <v>68.25</v>
      </c>
      <c r="CF11">
        <v>68.36</v>
      </c>
      <c r="CG11">
        <v>68.42</v>
      </c>
      <c r="CH11">
        <v>68.42</v>
      </c>
      <c r="CI11">
        <v>68.569999999999993</v>
      </c>
      <c r="CJ11">
        <v>68.66</v>
      </c>
      <c r="CK11">
        <v>68.73</v>
      </c>
      <c r="CL11">
        <v>68.87</v>
      </c>
      <c r="CM11">
        <v>68.89</v>
      </c>
      <c r="CN11">
        <v>69.010000000000005</v>
      </c>
      <c r="CO11">
        <v>69.06</v>
      </c>
      <c r="CP11">
        <v>69.08</v>
      </c>
      <c r="CQ11">
        <v>69.19</v>
      </c>
      <c r="CR11">
        <v>69.25</v>
      </c>
      <c r="CS11">
        <v>69.27</v>
      </c>
      <c r="CT11">
        <v>69.42</v>
      </c>
      <c r="CU11">
        <v>69.459999999999994</v>
      </c>
      <c r="CV11">
        <v>69.56</v>
      </c>
      <c r="CW11">
        <v>69.650000000000006</v>
      </c>
      <c r="CX11">
        <v>69.72</v>
      </c>
      <c r="CY11">
        <v>69.8</v>
      </c>
      <c r="CZ11">
        <v>69.899999999999906</v>
      </c>
      <c r="DA11">
        <v>70.009999999999906</v>
      </c>
      <c r="DB11">
        <v>70.03</v>
      </c>
      <c r="DC11">
        <v>70.14</v>
      </c>
      <c r="DD11">
        <v>70.260000000000005</v>
      </c>
      <c r="DE11">
        <v>70.319999999999993</v>
      </c>
      <c r="DF11">
        <v>70.349999999999994</v>
      </c>
      <c r="DG11">
        <v>70.39</v>
      </c>
      <c r="DH11">
        <v>70.42</v>
      </c>
      <c r="DI11">
        <v>70.509999999999906</v>
      </c>
      <c r="DJ11">
        <v>70.53</v>
      </c>
      <c r="DK11">
        <v>70.489999999999995</v>
      </c>
      <c r="DL11">
        <v>70.59</v>
      </c>
      <c r="DM11">
        <v>70.58</v>
      </c>
      <c r="DN11">
        <v>70.75</v>
      </c>
      <c r="DO11">
        <v>70.69</v>
      </c>
      <c r="DP11">
        <v>70.73</v>
      </c>
      <c r="DQ11">
        <v>70.83</v>
      </c>
      <c r="DR11">
        <v>70.94</v>
      </c>
      <c r="DS11">
        <v>70.98</v>
      </c>
      <c r="DT11">
        <v>70.989999999999995</v>
      </c>
      <c r="DU11">
        <v>71.069999999999993</v>
      </c>
      <c r="DV11">
        <v>71.08</v>
      </c>
      <c r="DW11">
        <v>71.12</v>
      </c>
      <c r="DX11">
        <v>71.23</v>
      </c>
      <c r="DY11">
        <v>71.289999999999907</v>
      </c>
      <c r="DZ11">
        <v>71.28</v>
      </c>
      <c r="EA11">
        <v>71.3</v>
      </c>
      <c r="EB11">
        <v>71.45</v>
      </c>
      <c r="EC11">
        <v>71.48</v>
      </c>
      <c r="ED11">
        <v>71.52</v>
      </c>
      <c r="EE11">
        <v>71.52</v>
      </c>
      <c r="EF11">
        <v>71.52</v>
      </c>
      <c r="EG11">
        <v>71.679999999999893</v>
      </c>
      <c r="EH11">
        <v>71.75</v>
      </c>
      <c r="EI11">
        <v>71.709999999999994</v>
      </c>
      <c r="EJ11">
        <v>71.7</v>
      </c>
      <c r="EK11">
        <v>71.72</v>
      </c>
      <c r="EL11">
        <v>71.73</v>
      </c>
      <c r="EM11">
        <v>71.67</v>
      </c>
      <c r="EN11">
        <v>71.73</v>
      </c>
      <c r="EO11">
        <v>71.789999999999907</v>
      </c>
      <c r="EP11">
        <v>71.849999999999994</v>
      </c>
      <c r="EQ11">
        <v>71.83</v>
      </c>
      <c r="ER11">
        <v>71.87</v>
      </c>
      <c r="ES11">
        <v>71.84</v>
      </c>
      <c r="ET11">
        <v>71.89</v>
      </c>
      <c r="EU11">
        <v>71.91</v>
      </c>
      <c r="EV11">
        <v>71.89</v>
      </c>
      <c r="EW11">
        <v>71.87</v>
      </c>
      <c r="EX11">
        <v>71.88</v>
      </c>
      <c r="EY11">
        <v>71.92</v>
      </c>
      <c r="EZ11">
        <v>71.89</v>
      </c>
      <c r="FA11">
        <v>71.97</v>
      </c>
      <c r="FB11">
        <v>72.009999999999906</v>
      </c>
      <c r="FC11">
        <v>72.13</v>
      </c>
      <c r="FD11">
        <v>72.09</v>
      </c>
      <c r="FE11">
        <v>72.119999999999905</v>
      </c>
      <c r="FF11">
        <v>72.19</v>
      </c>
      <c r="FG11">
        <v>72.2</v>
      </c>
      <c r="FH11">
        <v>72.3</v>
      </c>
      <c r="FI11">
        <v>72.33</v>
      </c>
      <c r="FJ11">
        <v>72.34</v>
      </c>
      <c r="FK11">
        <v>72.37</v>
      </c>
      <c r="FL11">
        <v>72.399999999999906</v>
      </c>
      <c r="FM11">
        <v>72.41</v>
      </c>
      <c r="FN11">
        <v>72.39</v>
      </c>
      <c r="FO11">
        <v>72.36</v>
      </c>
      <c r="FP11">
        <v>72.349999999999994</v>
      </c>
      <c r="FQ11">
        <v>72.39</v>
      </c>
      <c r="FR11">
        <v>72.44</v>
      </c>
      <c r="FS11">
        <v>72.58</v>
      </c>
      <c r="FT11">
        <v>72.69</v>
      </c>
      <c r="FU11">
        <v>72.75</v>
      </c>
      <c r="FV11">
        <v>72.86</v>
      </c>
      <c r="FW11">
        <v>72.91</v>
      </c>
      <c r="FX11">
        <v>72.95</v>
      </c>
      <c r="FY11">
        <v>73</v>
      </c>
      <c r="FZ11">
        <v>73.009999999999906</v>
      </c>
      <c r="GA11">
        <v>73.040000000000006</v>
      </c>
      <c r="GB11">
        <v>73.009999999999906</v>
      </c>
      <c r="GC11">
        <v>73.03</v>
      </c>
      <c r="GD11">
        <v>73.08</v>
      </c>
      <c r="GE11">
        <v>73.14</v>
      </c>
      <c r="GF11">
        <v>73.19</v>
      </c>
      <c r="GG11">
        <v>73.27</v>
      </c>
      <c r="GH11">
        <v>73.31</v>
      </c>
      <c r="GI11">
        <v>73.31</v>
      </c>
      <c r="GJ11">
        <v>73.28</v>
      </c>
      <c r="GK11">
        <v>73.260000000000005</v>
      </c>
      <c r="GL11">
        <v>73.3</v>
      </c>
      <c r="GM11">
        <v>73.42</v>
      </c>
      <c r="GN11">
        <v>73.429999999999893</v>
      </c>
      <c r="GO11">
        <v>73.429999999999893</v>
      </c>
      <c r="GP11">
        <v>73.489999999999995</v>
      </c>
      <c r="GQ11">
        <v>73.55</v>
      </c>
      <c r="GR11">
        <v>73.63</v>
      </c>
      <c r="GS11">
        <v>73.61</v>
      </c>
      <c r="GT11">
        <v>73.64</v>
      </c>
      <c r="GU11">
        <v>73.7</v>
      </c>
      <c r="GV11">
        <v>73.760000000000005</v>
      </c>
      <c r="GW11">
        <v>73.650000000000006</v>
      </c>
      <c r="GX11">
        <v>73.680000000000007</v>
      </c>
      <c r="GY11">
        <v>73.69</v>
      </c>
      <c r="GZ11">
        <v>73.77</v>
      </c>
      <c r="HA11">
        <v>73.86</v>
      </c>
      <c r="HB11">
        <v>73.849999999999994</v>
      </c>
      <c r="HC11">
        <v>73.83</v>
      </c>
      <c r="HD11">
        <v>73.87</v>
      </c>
      <c r="HE11">
        <v>73.78</v>
      </c>
      <c r="HF11">
        <v>73.819999999999993</v>
      </c>
      <c r="HG11">
        <v>73.91</v>
      </c>
      <c r="HH11">
        <v>73.92</v>
      </c>
      <c r="HI11">
        <v>73.900000000000006</v>
      </c>
      <c r="HJ11">
        <v>73.91</v>
      </c>
      <c r="HK11">
        <v>73.95</v>
      </c>
      <c r="HL11">
        <v>74.009999999999906</v>
      </c>
      <c r="HM11">
        <v>74.069999999999993</v>
      </c>
      <c r="HN11">
        <v>74.08</v>
      </c>
      <c r="HO11">
        <v>74.02</v>
      </c>
      <c r="HP11">
        <v>74.09</v>
      </c>
      <c r="HQ11">
        <v>74.06</v>
      </c>
      <c r="HR11">
        <v>74.06</v>
      </c>
      <c r="HS11">
        <v>74.05</v>
      </c>
      <c r="HT11">
        <v>74.13</v>
      </c>
      <c r="HU11">
        <v>74.180000000000007</v>
      </c>
      <c r="HV11">
        <v>74.2</v>
      </c>
      <c r="HW11">
        <v>74.2</v>
      </c>
      <c r="HX11">
        <v>74.27</v>
      </c>
      <c r="HY11">
        <v>74.239999999999995</v>
      </c>
      <c r="HZ11">
        <v>74.25</v>
      </c>
      <c r="IA11">
        <v>74.33</v>
      </c>
      <c r="IB11">
        <v>74.37</v>
      </c>
      <c r="IC11">
        <v>74.39</v>
      </c>
      <c r="ID11">
        <v>74.349999999999994</v>
      </c>
      <c r="IE11">
        <v>74.319999999999993</v>
      </c>
      <c r="IF11">
        <v>74.349999999999994</v>
      </c>
      <c r="IG11">
        <v>74.3</v>
      </c>
      <c r="IH11">
        <v>74.339999999999904</v>
      </c>
      <c r="II11">
        <v>74.31</v>
      </c>
      <c r="IJ11">
        <v>74.260000000000005</v>
      </c>
      <c r="IK11">
        <v>74.229999999999905</v>
      </c>
      <c r="IL11">
        <v>74.260000000000005</v>
      </c>
      <c r="IM11">
        <v>74.31</v>
      </c>
      <c r="IN11">
        <v>74.3</v>
      </c>
      <c r="IO11">
        <v>74.37</v>
      </c>
      <c r="IP11">
        <v>74.36</v>
      </c>
      <c r="IQ11">
        <v>74.36</v>
      </c>
      <c r="IR11">
        <v>74.37</v>
      </c>
      <c r="IS11">
        <v>74.38</v>
      </c>
      <c r="IT11">
        <v>74.319999999999993</v>
      </c>
      <c r="IU11">
        <v>74.36</v>
      </c>
      <c r="IV11">
        <v>74.39</v>
      </c>
      <c r="IW11">
        <v>74.33</v>
      </c>
      <c r="IX11">
        <v>74.339999999999904</v>
      </c>
      <c r="IY11">
        <v>74.44</v>
      </c>
      <c r="IZ11">
        <v>74.489999999999995</v>
      </c>
      <c r="JA11">
        <v>74.539999999999907</v>
      </c>
      <c r="JB11">
        <v>74.58</v>
      </c>
      <c r="JC11">
        <v>74.61</v>
      </c>
      <c r="JD11">
        <v>74.63</v>
      </c>
      <c r="JE11">
        <v>74.650000000000006</v>
      </c>
      <c r="JF11">
        <v>74.67</v>
      </c>
      <c r="JG11">
        <v>74.67</v>
      </c>
      <c r="JH11">
        <v>74.709999999999994</v>
      </c>
      <c r="JI11">
        <v>74.72</v>
      </c>
      <c r="JJ11">
        <v>74.77</v>
      </c>
      <c r="JK11">
        <v>74.81</v>
      </c>
      <c r="JL11">
        <v>74.83</v>
      </c>
      <c r="JM11">
        <v>74.87</v>
      </c>
      <c r="JN11">
        <v>74.89</v>
      </c>
      <c r="JO11">
        <v>74.89</v>
      </c>
      <c r="JP11">
        <v>74.91</v>
      </c>
      <c r="JQ11">
        <v>74.91</v>
      </c>
      <c r="JR11">
        <v>74.88</v>
      </c>
      <c r="JS11">
        <v>74.83</v>
      </c>
      <c r="JT11">
        <v>74.819999999999993</v>
      </c>
      <c r="JU11">
        <v>74.86</v>
      </c>
      <c r="JV11">
        <v>74.900000000000006</v>
      </c>
      <c r="JW11">
        <v>74.94</v>
      </c>
      <c r="JX11">
        <v>75</v>
      </c>
      <c r="JY11">
        <v>75.02</v>
      </c>
      <c r="JZ11">
        <v>75.069999999999993</v>
      </c>
      <c r="KA11">
        <v>75.039999999999907</v>
      </c>
      <c r="KB11">
        <v>75.05</v>
      </c>
      <c r="KC11">
        <v>75.09</v>
      </c>
      <c r="KD11">
        <v>75.13</v>
      </c>
      <c r="KE11">
        <v>75.149999999999906</v>
      </c>
      <c r="KF11">
        <v>75.16</v>
      </c>
      <c r="KG11">
        <v>75.229999999999905</v>
      </c>
      <c r="KH11">
        <v>75.16</v>
      </c>
      <c r="KI11">
        <v>75.19</v>
      </c>
      <c r="KJ11">
        <v>75.2</v>
      </c>
      <c r="KK11">
        <v>75.14</v>
      </c>
      <c r="KL11">
        <v>75.12</v>
      </c>
      <c r="KM11">
        <v>75.17</v>
      </c>
      <c r="KN11">
        <v>75.16</v>
      </c>
      <c r="KO11">
        <v>75.19</v>
      </c>
      <c r="KP11">
        <v>75.229999999999905</v>
      </c>
      <c r="KQ11">
        <v>75.25</v>
      </c>
      <c r="KR11">
        <v>75.31</v>
      </c>
      <c r="KS11">
        <v>75.3</v>
      </c>
      <c r="KT11">
        <v>75.27</v>
      </c>
      <c r="KU11">
        <v>75.27</v>
      </c>
      <c r="KV11">
        <v>75.260000000000005</v>
      </c>
      <c r="KW11">
        <v>75.22</v>
      </c>
      <c r="KX11">
        <v>75.239999999999995</v>
      </c>
      <c r="KY11">
        <v>75.25</v>
      </c>
      <c r="KZ11">
        <v>75.209999999999994</v>
      </c>
      <c r="LA11">
        <v>75.22</v>
      </c>
      <c r="LB11">
        <v>75.22</v>
      </c>
      <c r="LC11">
        <v>75.2</v>
      </c>
      <c r="LD11">
        <v>75.22</v>
      </c>
      <c r="LE11">
        <v>75.239999999999995</v>
      </c>
      <c r="LF11">
        <v>75.25</v>
      </c>
      <c r="LG11">
        <v>75.3</v>
      </c>
      <c r="LH11">
        <v>75.339999999999904</v>
      </c>
      <c r="LI11">
        <v>75.38</v>
      </c>
      <c r="LJ11">
        <v>75.400000000000006</v>
      </c>
      <c r="LK11">
        <v>75.39</v>
      </c>
      <c r="LL11">
        <v>75.44</v>
      </c>
      <c r="LM11">
        <v>75.429999999999893</v>
      </c>
      <c r="LN11">
        <v>75.449999999999903</v>
      </c>
      <c r="LO11">
        <v>75.5</v>
      </c>
      <c r="LP11">
        <v>75.489999999999995</v>
      </c>
      <c r="LQ11">
        <v>75.539999999999907</v>
      </c>
      <c r="LR11">
        <v>75.569999999999993</v>
      </c>
      <c r="LS11">
        <v>75.59</v>
      </c>
      <c r="LT11">
        <v>75.63</v>
      </c>
      <c r="LU11">
        <v>75.61</v>
      </c>
      <c r="LV11">
        <v>75.63</v>
      </c>
      <c r="LW11">
        <v>75.69</v>
      </c>
      <c r="LX11">
        <v>75.69</v>
      </c>
      <c r="LY11">
        <v>75.73</v>
      </c>
      <c r="LZ11">
        <v>75.739999999999995</v>
      </c>
      <c r="MA11">
        <v>75.8</v>
      </c>
      <c r="MB11">
        <v>75.84</v>
      </c>
      <c r="MC11">
        <v>75.88</v>
      </c>
      <c r="MD11">
        <v>75.929999999999893</v>
      </c>
      <c r="ME11">
        <v>75.94</v>
      </c>
      <c r="MF11">
        <v>75.94</v>
      </c>
      <c r="MG11">
        <v>75.949999999999903</v>
      </c>
      <c r="MH11">
        <v>75.94</v>
      </c>
      <c r="MI11">
        <v>75.98</v>
      </c>
      <c r="MJ11">
        <v>75.97</v>
      </c>
      <c r="MK11">
        <v>75.97</v>
      </c>
      <c r="ML11">
        <v>75.989999999999995</v>
      </c>
      <c r="MM11">
        <v>76.02</v>
      </c>
      <c r="MN11">
        <v>76.03</v>
      </c>
      <c r="MO11">
        <v>76</v>
      </c>
      <c r="MP11">
        <v>76</v>
      </c>
      <c r="MQ11">
        <v>76.02</v>
      </c>
      <c r="MR11">
        <v>76</v>
      </c>
      <c r="MS11">
        <v>76.039999999999907</v>
      </c>
      <c r="MT11">
        <v>76.069999999999993</v>
      </c>
      <c r="MU11">
        <v>76.08</v>
      </c>
      <c r="MV11">
        <v>76.11</v>
      </c>
      <c r="MW11">
        <v>76.069999999999993</v>
      </c>
      <c r="MX11">
        <v>76.03</v>
      </c>
      <c r="MY11">
        <v>76.02</v>
      </c>
      <c r="MZ11">
        <v>76</v>
      </c>
      <c r="NA11">
        <v>75.989999999999995</v>
      </c>
      <c r="NB11">
        <v>76.02</v>
      </c>
      <c r="NC11">
        <v>76.02</v>
      </c>
      <c r="ND11">
        <v>76.05</v>
      </c>
      <c r="NE11">
        <v>76.03</v>
      </c>
      <c r="NF11">
        <v>76.039999999999907</v>
      </c>
      <c r="NG11">
        <v>76</v>
      </c>
      <c r="NH11">
        <v>76.02</v>
      </c>
      <c r="NI11">
        <v>76.08</v>
      </c>
      <c r="NJ11">
        <v>76.069999999999993</v>
      </c>
      <c r="NK11">
        <v>76.06</v>
      </c>
      <c r="NL11">
        <v>76.099999999999994</v>
      </c>
      <c r="NM11">
        <v>76.14</v>
      </c>
      <c r="NN11">
        <v>76.149999999999906</v>
      </c>
      <c r="NO11">
        <v>76.17</v>
      </c>
      <c r="NP11">
        <v>76.180000000000007</v>
      </c>
      <c r="NQ11">
        <v>76.149999999999906</v>
      </c>
      <c r="NR11">
        <v>76.2</v>
      </c>
      <c r="NS11">
        <v>76.180000000000007</v>
      </c>
      <c r="NT11">
        <v>76.209999999999994</v>
      </c>
      <c r="NU11">
        <v>76.22</v>
      </c>
      <c r="NV11">
        <v>76.22</v>
      </c>
      <c r="NW11">
        <v>76.27</v>
      </c>
      <c r="NX11">
        <v>76.290000000000006</v>
      </c>
      <c r="NY11">
        <v>76.3</v>
      </c>
      <c r="NZ11">
        <v>76.31</v>
      </c>
      <c r="OA11">
        <v>76.38</v>
      </c>
      <c r="OB11">
        <v>76.39</v>
      </c>
      <c r="OC11">
        <v>76.349999999999994</v>
      </c>
      <c r="OD11">
        <v>76.34</v>
      </c>
      <c r="OE11">
        <v>76.37</v>
      </c>
      <c r="OF11">
        <v>76.39</v>
      </c>
      <c r="OG11">
        <v>76.400000000000006</v>
      </c>
      <c r="OH11">
        <v>76.449999999999903</v>
      </c>
      <c r="OI11">
        <v>76.489999999999995</v>
      </c>
      <c r="OJ11">
        <v>76.5</v>
      </c>
      <c r="OK11">
        <v>76.52</v>
      </c>
      <c r="OL11">
        <v>76.52</v>
      </c>
      <c r="OM11">
        <v>76.539999999999907</v>
      </c>
      <c r="ON11">
        <v>76.539999999999907</v>
      </c>
      <c r="OO11">
        <v>76.539999999999907</v>
      </c>
      <c r="OP11">
        <v>76.5</v>
      </c>
      <c r="OQ11">
        <v>76.489999999999995</v>
      </c>
      <c r="OR11">
        <v>76.52</v>
      </c>
      <c r="OS11">
        <v>76.55</v>
      </c>
      <c r="OT11">
        <v>76.559999999999903</v>
      </c>
      <c r="OU11">
        <v>76.52</v>
      </c>
      <c r="OV11">
        <v>76.489999999999995</v>
      </c>
      <c r="OW11">
        <v>76.489999999999995</v>
      </c>
      <c r="OX11">
        <v>76.55</v>
      </c>
      <c r="OY11">
        <v>76.59</v>
      </c>
      <c r="OZ11">
        <v>76.599999999999994</v>
      </c>
      <c r="PA11">
        <v>76.61</v>
      </c>
      <c r="PB11">
        <v>76.58</v>
      </c>
      <c r="PC11">
        <v>76.559999999999903</v>
      </c>
      <c r="PD11">
        <v>76.58</v>
      </c>
      <c r="PE11">
        <v>76.52</v>
      </c>
      <c r="PF11">
        <v>76.53</v>
      </c>
      <c r="PG11">
        <v>76.539999999999907</v>
      </c>
      <c r="PH11">
        <v>76.52</v>
      </c>
      <c r="PI11">
        <v>76.48</v>
      </c>
      <c r="PJ11">
        <v>76.5</v>
      </c>
      <c r="PK11">
        <v>76.47</v>
      </c>
      <c r="PL11">
        <v>76.44</v>
      </c>
      <c r="PM11">
        <v>76.459999999999994</v>
      </c>
      <c r="PN11">
        <v>76.449999999999903</v>
      </c>
      <c r="PO11">
        <v>76.44</v>
      </c>
      <c r="PP11">
        <v>76.44</v>
      </c>
      <c r="PQ11">
        <v>76.44</v>
      </c>
      <c r="PR11">
        <v>76.489999999999995</v>
      </c>
      <c r="PS11">
        <v>76.48</v>
      </c>
      <c r="PT11">
        <v>76.510000000000005</v>
      </c>
      <c r="PU11">
        <v>76.539999999999907</v>
      </c>
      <c r="PV11">
        <v>76.489999999999995</v>
      </c>
      <c r="PW11">
        <v>76.510000000000005</v>
      </c>
      <c r="PX11">
        <v>76.510000000000005</v>
      </c>
      <c r="PY11">
        <v>76.510000000000005</v>
      </c>
      <c r="PZ11">
        <v>76.510000000000005</v>
      </c>
      <c r="QA11">
        <v>76.510000000000005</v>
      </c>
      <c r="QB11">
        <v>76.55</v>
      </c>
      <c r="QC11">
        <v>76.58</v>
      </c>
      <c r="QD11">
        <v>76.64</v>
      </c>
      <c r="QE11">
        <v>76.66</v>
      </c>
      <c r="QF11">
        <v>76.67</v>
      </c>
      <c r="QG11">
        <v>76.67</v>
      </c>
      <c r="QH11">
        <v>76.69</v>
      </c>
      <c r="QI11">
        <v>76.709999999999994</v>
      </c>
      <c r="QJ11">
        <v>76.73</v>
      </c>
      <c r="QK11">
        <v>76.75</v>
      </c>
      <c r="QL11">
        <v>76.81</v>
      </c>
      <c r="QM11">
        <v>76.78</v>
      </c>
      <c r="QN11">
        <v>76.8</v>
      </c>
      <c r="QO11">
        <v>76.8</v>
      </c>
      <c r="QP11">
        <v>76.819999999999993</v>
      </c>
      <c r="QQ11">
        <v>76.819999999999993</v>
      </c>
      <c r="QR11">
        <v>76.83</v>
      </c>
      <c r="QS11">
        <v>76.849999999999994</v>
      </c>
      <c r="QT11">
        <v>76.84</v>
      </c>
      <c r="QU11">
        <v>76.87</v>
      </c>
      <c r="QV11">
        <v>76.88</v>
      </c>
      <c r="QW11">
        <v>76.87</v>
      </c>
      <c r="QX11">
        <v>76.91</v>
      </c>
      <c r="QY11">
        <v>76.929999999999893</v>
      </c>
      <c r="QZ11">
        <v>76.95</v>
      </c>
      <c r="RA11">
        <v>76.95</v>
      </c>
      <c r="RB11">
        <v>76.98</v>
      </c>
      <c r="RC11">
        <v>76.98</v>
      </c>
      <c r="RD11">
        <v>77</v>
      </c>
      <c r="RE11">
        <v>76.989999999999995</v>
      </c>
      <c r="RF11">
        <v>76.98</v>
      </c>
      <c r="RG11">
        <v>77.010000000000005</v>
      </c>
      <c r="RH11">
        <v>77.010000000000005</v>
      </c>
      <c r="RI11">
        <v>76.989999999999995</v>
      </c>
      <c r="RJ11">
        <v>77.02</v>
      </c>
      <c r="RK11">
        <v>77.03</v>
      </c>
      <c r="RL11">
        <v>77.010000000000005</v>
      </c>
      <c r="RM11">
        <v>76.989999999999995</v>
      </c>
      <c r="RN11">
        <v>77.02</v>
      </c>
      <c r="RO11">
        <v>77.05</v>
      </c>
      <c r="RP11">
        <v>77.039999999999907</v>
      </c>
      <c r="RQ11">
        <v>77.02</v>
      </c>
      <c r="RR11">
        <v>77</v>
      </c>
      <c r="RS11">
        <v>76.989999999999995</v>
      </c>
      <c r="RT11">
        <v>76.95</v>
      </c>
      <c r="RU11">
        <v>76.95</v>
      </c>
      <c r="RV11">
        <v>76.94</v>
      </c>
      <c r="RW11">
        <v>76.98</v>
      </c>
      <c r="RX11">
        <v>76.989999999999995</v>
      </c>
      <c r="RY11">
        <v>77.010000000000005</v>
      </c>
      <c r="RZ11">
        <v>77.05</v>
      </c>
      <c r="SA11">
        <v>77.039999999999907</v>
      </c>
      <c r="SB11">
        <v>77.039999999999907</v>
      </c>
      <c r="SC11">
        <v>77.05</v>
      </c>
      <c r="SD11">
        <v>77.069999999999993</v>
      </c>
      <c r="SE11">
        <v>77.11</v>
      </c>
      <c r="SF11">
        <v>77.09</v>
      </c>
      <c r="SG11">
        <v>77.069999999999993</v>
      </c>
      <c r="SH11">
        <v>77.12</v>
      </c>
      <c r="SI11">
        <v>77.099999999999994</v>
      </c>
      <c r="SJ11">
        <v>77.11</v>
      </c>
      <c r="SK11">
        <v>77.11</v>
      </c>
      <c r="SL11">
        <v>77.12</v>
      </c>
      <c r="SM11">
        <v>77.13</v>
      </c>
      <c r="SN11">
        <v>77.13</v>
      </c>
      <c r="SO11">
        <v>77.13</v>
      </c>
      <c r="SP11">
        <v>77.13</v>
      </c>
      <c r="SQ11">
        <v>77.14</v>
      </c>
      <c r="SR11">
        <v>77.13</v>
      </c>
      <c r="SS11">
        <v>77.19</v>
      </c>
      <c r="ST11">
        <v>77.19</v>
      </c>
      <c r="SU11">
        <v>77.180000000000007</v>
      </c>
      <c r="SV11">
        <v>77.19</v>
      </c>
      <c r="SW11">
        <v>77.19</v>
      </c>
      <c r="SX11">
        <v>77.19</v>
      </c>
      <c r="SY11">
        <v>77.22</v>
      </c>
      <c r="SZ11">
        <v>77.2</v>
      </c>
      <c r="TA11">
        <v>77.180000000000007</v>
      </c>
      <c r="TB11">
        <v>77.17</v>
      </c>
      <c r="TC11">
        <v>77.16</v>
      </c>
      <c r="TD11">
        <v>77.14</v>
      </c>
      <c r="TE11">
        <v>77.149999999999906</v>
      </c>
      <c r="TF11">
        <v>77.14</v>
      </c>
      <c r="TG11">
        <v>77.13</v>
      </c>
      <c r="TH11">
        <v>77.149999999999906</v>
      </c>
      <c r="TI11">
        <v>77.149999999999906</v>
      </c>
      <c r="TJ11">
        <v>77.14</v>
      </c>
      <c r="TK11">
        <v>77.180000000000007</v>
      </c>
      <c r="TL11">
        <v>77.17</v>
      </c>
      <c r="TM11">
        <v>77.2</v>
      </c>
      <c r="TN11">
        <v>77.2</v>
      </c>
      <c r="TO11">
        <v>77.2</v>
      </c>
      <c r="TP11">
        <v>77.25</v>
      </c>
      <c r="TQ11">
        <v>77.239999999999995</v>
      </c>
      <c r="TR11">
        <v>77.25</v>
      </c>
      <c r="TS11">
        <v>77.239999999999995</v>
      </c>
      <c r="TT11">
        <v>77.23</v>
      </c>
      <c r="TU11">
        <v>77.27</v>
      </c>
      <c r="TV11">
        <v>77.25</v>
      </c>
      <c r="TW11">
        <v>77.239999999999995</v>
      </c>
      <c r="TX11">
        <v>77.27</v>
      </c>
      <c r="TY11">
        <v>77.28</v>
      </c>
      <c r="TZ11">
        <v>77.3</v>
      </c>
      <c r="UA11">
        <v>77.27</v>
      </c>
      <c r="UB11">
        <v>77.28</v>
      </c>
      <c r="UC11">
        <v>77.290000000000006</v>
      </c>
      <c r="UD11">
        <v>77.28</v>
      </c>
      <c r="UE11">
        <v>77.34</v>
      </c>
      <c r="UF11">
        <v>77.34</v>
      </c>
      <c r="UG11">
        <v>77.349999999999994</v>
      </c>
      <c r="UH11">
        <v>77.38</v>
      </c>
      <c r="UI11">
        <v>77.38</v>
      </c>
      <c r="UJ11">
        <v>77.429999999999893</v>
      </c>
      <c r="UK11">
        <v>77.429999999999893</v>
      </c>
      <c r="UL11">
        <v>77.45</v>
      </c>
      <c r="UM11">
        <v>77.48</v>
      </c>
      <c r="UN11">
        <v>77.5</v>
      </c>
      <c r="UO11">
        <v>77.5</v>
      </c>
      <c r="UP11">
        <v>77.48</v>
      </c>
      <c r="UQ11">
        <v>77.52</v>
      </c>
      <c r="UR11">
        <v>77.539999999999907</v>
      </c>
      <c r="US11">
        <v>77.489999999999995</v>
      </c>
      <c r="UT11">
        <v>77.47</v>
      </c>
      <c r="UU11">
        <v>77.459999999999994</v>
      </c>
      <c r="UV11">
        <v>77.459999999999994</v>
      </c>
      <c r="UW11">
        <v>77.48</v>
      </c>
      <c r="UX11">
        <v>77.5</v>
      </c>
      <c r="UY11">
        <v>77.47</v>
      </c>
      <c r="UZ11">
        <v>77.489999999999995</v>
      </c>
      <c r="VA11">
        <v>77.489999999999995</v>
      </c>
      <c r="VB11">
        <v>77.47</v>
      </c>
      <c r="VC11">
        <v>77.47</v>
      </c>
      <c r="VD11">
        <v>77.489999999999995</v>
      </c>
      <c r="VE11">
        <v>77.489999999999995</v>
      </c>
      <c r="VF11">
        <v>77.489999999999995</v>
      </c>
      <c r="VG11">
        <v>77.48</v>
      </c>
      <c r="VH11">
        <v>77.489999999999995</v>
      </c>
      <c r="VI11">
        <v>77.48</v>
      </c>
      <c r="VJ11">
        <v>77.48</v>
      </c>
      <c r="VK11">
        <v>77.489999999999995</v>
      </c>
      <c r="VL11">
        <v>77.47</v>
      </c>
      <c r="VM11">
        <v>77.48</v>
      </c>
      <c r="VN11">
        <v>77.52</v>
      </c>
      <c r="VO11">
        <v>77.55</v>
      </c>
      <c r="VP11">
        <v>77.55</v>
      </c>
      <c r="VQ11">
        <v>77.56</v>
      </c>
      <c r="VR11">
        <v>77.56</v>
      </c>
      <c r="VS11">
        <v>77.539999999999907</v>
      </c>
      <c r="VT11">
        <v>77.56</v>
      </c>
      <c r="VU11">
        <v>77.58</v>
      </c>
      <c r="VV11">
        <v>77.599999999999994</v>
      </c>
      <c r="VW11">
        <v>77.63</v>
      </c>
      <c r="VX11">
        <v>77.649999999999906</v>
      </c>
      <c r="VY11">
        <v>77.66</v>
      </c>
      <c r="VZ11">
        <v>77.64</v>
      </c>
      <c r="WA11">
        <v>77.66</v>
      </c>
      <c r="WB11">
        <v>77.649999999999906</v>
      </c>
      <c r="WC11">
        <v>77.680000000000007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E14" sqref="E14"/>
    </sheetView>
  </sheetViews>
  <sheetFormatPr defaultRowHeight="13.8" x14ac:dyDescent="0.25"/>
  <cols>
    <col min="1" max="1" width="4.33203125" customWidth="1"/>
    <col min="2" max="2" width="48.44140625" customWidth="1"/>
    <col min="3" max="3" width="12.77734375" customWidth="1"/>
  </cols>
  <sheetData>
    <row r="1" spans="2:4" x14ac:dyDescent="0.25">
      <c r="B1" t="s">
        <v>4</v>
      </c>
      <c r="C1" t="s">
        <v>6</v>
      </c>
      <c r="D1" t="s">
        <v>5</v>
      </c>
    </row>
    <row r="2" spans="2:4" x14ac:dyDescent="0.25">
      <c r="B2" t="s">
        <v>7</v>
      </c>
      <c r="C2">
        <v>300</v>
      </c>
      <c r="D2">
        <v>62</v>
      </c>
    </row>
    <row r="3" spans="2:4" x14ac:dyDescent="0.25">
      <c r="B3" t="s">
        <v>7</v>
      </c>
      <c r="C3" s="1">
        <v>300100</v>
      </c>
      <c r="D3">
        <v>71.05</v>
      </c>
    </row>
    <row r="4" spans="2:4" x14ac:dyDescent="0.25">
      <c r="B4" t="s">
        <v>8</v>
      </c>
      <c r="C4">
        <v>300</v>
      </c>
      <c r="D4">
        <v>75</v>
      </c>
    </row>
    <row r="5" spans="2:4" x14ac:dyDescent="0.25">
      <c r="B5" t="s">
        <v>8</v>
      </c>
      <c r="C5" s="1">
        <v>300100</v>
      </c>
      <c r="D5">
        <v>81.05</v>
      </c>
    </row>
    <row r="6" spans="2:4" x14ac:dyDescent="0.25">
      <c r="B6" t="s">
        <v>8</v>
      </c>
      <c r="C6" s="1">
        <v>300100100</v>
      </c>
      <c r="D6">
        <v>79.400000000000006</v>
      </c>
    </row>
    <row r="7" spans="2:4" x14ac:dyDescent="0.25">
      <c r="B7" t="s">
        <v>8</v>
      </c>
      <c r="C7" s="1">
        <v>300200</v>
      </c>
      <c r="D7">
        <v>81.599999999999994</v>
      </c>
    </row>
    <row r="8" spans="2:4" x14ac:dyDescent="0.25">
      <c r="B8" t="s">
        <v>8</v>
      </c>
      <c r="C8" s="1">
        <v>800200</v>
      </c>
      <c r="D8">
        <v>83</v>
      </c>
    </row>
    <row r="9" spans="2:4" x14ac:dyDescent="0.25">
      <c r="B9" t="s">
        <v>9</v>
      </c>
      <c r="C9">
        <v>300</v>
      </c>
      <c r="D9">
        <v>75.77</v>
      </c>
    </row>
    <row r="10" spans="2:4" x14ac:dyDescent="0.25">
      <c r="B10" t="s">
        <v>10</v>
      </c>
      <c r="C10">
        <v>300</v>
      </c>
      <c r="D10">
        <v>76.3</v>
      </c>
    </row>
    <row r="11" spans="2:4" x14ac:dyDescent="0.25">
      <c r="B11" t="s">
        <v>11</v>
      </c>
      <c r="C11">
        <v>300</v>
      </c>
      <c r="D11">
        <v>77.680000000000007</v>
      </c>
    </row>
    <row r="12" spans="2:4" x14ac:dyDescent="0.25">
      <c r="B12" t="s">
        <v>12</v>
      </c>
      <c r="C12">
        <v>300</v>
      </c>
      <c r="D12">
        <v>76.2</v>
      </c>
    </row>
    <row r="13" spans="2:4" x14ac:dyDescent="0.25">
      <c r="B13" t="s">
        <v>13</v>
      </c>
      <c r="C13">
        <v>300</v>
      </c>
      <c r="D13">
        <v>74.03</v>
      </c>
    </row>
    <row r="14" spans="2:4" x14ac:dyDescent="0.25">
      <c r="B14" t="s">
        <v>14</v>
      </c>
      <c r="C14">
        <v>300</v>
      </c>
      <c r="D14">
        <v>8.92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A1:C5"/>
    </sheetView>
  </sheetViews>
  <sheetFormatPr defaultRowHeight="13.8" x14ac:dyDescent="0.25"/>
  <cols>
    <col min="1" max="1" width="25.33203125" customWidth="1"/>
    <col min="2" max="2" width="12.77734375" customWidth="1"/>
    <col min="3" max="3" width="17.664062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>
        <v>98.66</v>
      </c>
      <c r="C2" t="s">
        <v>20</v>
      </c>
    </row>
    <row r="3" spans="1:3" x14ac:dyDescent="0.25">
      <c r="A3" t="s">
        <v>19</v>
      </c>
      <c r="B3">
        <v>99.17</v>
      </c>
      <c r="C3" t="s">
        <v>21</v>
      </c>
    </row>
    <row r="4" spans="1:3" x14ac:dyDescent="0.25">
      <c r="A4" t="s">
        <v>22</v>
      </c>
      <c r="B4">
        <v>98.94</v>
      </c>
    </row>
    <row r="5" spans="1:3" x14ac:dyDescent="0.25">
      <c r="A5" t="s">
        <v>23</v>
      </c>
      <c r="B5">
        <v>98.93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2019-05-19T09:36:31Z</dcterms:modified>
</cp:coreProperties>
</file>