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<sst xmlns="http://schemas.openxmlformats.org/spreadsheetml/2006/main" count="632" uniqueCount="444">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</sst>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A33" s="4" t="s">
        <v>395</v>
      </c>
      <c r="B33" s="4" t="s">
        <v>5</v>
      </c>
      <c r="C33" s="4" t="s">
        <v>396</v>
      </c>
      <c r="D33" s="4" t="s">
        <v>397</v>
      </c>
    </row>
    <row r="34">
      <c r="A34" s="4" t="s">
        <v>398</v>
      </c>
      <c r="B34" s="4" t="s">
        <v>15</v>
      </c>
      <c r="C34" s="4" t="s">
        <v>399</v>
      </c>
      <c r="D34" s="4" t="s">
        <v>376</v>
      </c>
    </row>
    <row r="35">
      <c r="A35" s="4" t="s">
        <v>400</v>
      </c>
      <c r="B35" s="4" t="s">
        <v>5</v>
      </c>
      <c r="C35" s="4" t="s">
        <v>401</v>
      </c>
      <c r="D35" s="4" t="s">
        <v>402</v>
      </c>
    </row>
    <row r="36">
      <c r="A36" s="4" t="s">
        <v>403</v>
      </c>
      <c r="B36" s="4" t="s">
        <v>9</v>
      </c>
      <c r="C36" s="4" t="s">
        <v>404</v>
      </c>
      <c r="D36" s="4" t="s">
        <v>405</v>
      </c>
    </row>
    <row r="37">
      <c r="A37" s="4" t="s">
        <v>406</v>
      </c>
      <c r="B37" s="4" t="s">
        <v>5</v>
      </c>
      <c r="C37" s="4" t="s">
        <v>407</v>
      </c>
      <c r="D37" s="4" t="s">
        <v>408</v>
      </c>
    </row>
    <row r="38">
      <c r="A38" s="4" t="s">
        <v>409</v>
      </c>
      <c r="B38" s="4" t="s">
        <v>15</v>
      </c>
      <c r="C38" s="4" t="s">
        <v>410</v>
      </c>
      <c r="D38" s="4" t="s">
        <v>411</v>
      </c>
    </row>
    <row r="39">
      <c r="A39" s="4" t="s">
        <v>412</v>
      </c>
      <c r="B39" s="4" t="s">
        <v>5</v>
      </c>
      <c r="C39" s="4" t="s">
        <v>413</v>
      </c>
      <c r="D39" s="4" t="s">
        <v>414</v>
      </c>
    </row>
    <row r="40">
      <c r="A40" s="4" t="s">
        <v>415</v>
      </c>
      <c r="B40" s="4" t="s">
        <v>9</v>
      </c>
      <c r="C40" s="4" t="s">
        <v>416</v>
      </c>
      <c r="D40" s="4" t="s">
        <v>417</v>
      </c>
    </row>
    <row r="41">
      <c r="A41" s="4" t="s">
        <v>418</v>
      </c>
      <c r="B41" s="4" t="s">
        <v>5</v>
      </c>
      <c r="C41" s="4" t="s">
        <v>419</v>
      </c>
      <c r="D41" s="4" t="s">
        <v>420</v>
      </c>
    </row>
    <row r="42">
      <c r="A42" s="4" t="s">
        <v>421</v>
      </c>
      <c r="B42" s="4" t="s">
        <v>15</v>
      </c>
      <c r="C42" s="4" t="s">
        <v>422</v>
      </c>
      <c r="D42" s="4" t="s">
        <v>423</v>
      </c>
    </row>
    <row r="43">
      <c r="A43" s="4" t="s">
        <v>424</v>
      </c>
      <c r="B43" s="4" t="s">
        <v>5</v>
      </c>
      <c r="C43" s="4" t="s">
        <v>425</v>
      </c>
      <c r="D43" s="4" t="s">
        <v>426</v>
      </c>
    </row>
    <row r="44">
      <c r="A44" s="4" t="s">
        <v>427</v>
      </c>
      <c r="B44" s="4" t="s">
        <v>9</v>
      </c>
      <c r="C44" s="4" t="s">
        <v>428</v>
      </c>
      <c r="D44" s="4" t="s">
        <v>429</v>
      </c>
    </row>
    <row r="45">
      <c r="A45" s="4" t="s">
        <v>430</v>
      </c>
      <c r="B45" s="4" t="s">
        <v>5</v>
      </c>
      <c r="C45" s="4" t="s">
        <v>431</v>
      </c>
      <c r="D45" s="4" t="s">
        <v>432</v>
      </c>
    </row>
    <row r="46">
      <c r="A46" s="4" t="s">
        <v>433</v>
      </c>
      <c r="B46" s="4" t="s">
        <v>5</v>
      </c>
      <c r="C46" s="4" t="s">
        <v>434</v>
      </c>
      <c r="D46" s="4" t="s">
        <v>435</v>
      </c>
    </row>
    <row r="47">
      <c r="A47" s="4" t="s">
        <v>436</v>
      </c>
      <c r="B47" s="4" t="s">
        <v>15</v>
      </c>
      <c r="C47" s="4" t="s">
        <v>434</v>
      </c>
      <c r="D47" s="4" t="s">
        <v>437</v>
      </c>
    </row>
    <row r="48">
      <c r="A48" s="4" t="s">
        <v>438</v>
      </c>
      <c r="B48" s="4" t="s">
        <v>5</v>
      </c>
      <c r="C48" s="4" t="s">
        <v>439</v>
      </c>
      <c r="D48" s="4" t="s">
        <v>440</v>
      </c>
    </row>
    <row r="49">
      <c r="A49" s="4" t="s">
        <v>441</v>
      </c>
      <c r="B49" s="4" t="s">
        <v>15</v>
      </c>
      <c r="C49" s="4" t="s">
        <v>442</v>
      </c>
      <c r="D49" s="4" t="s">
        <v>443</v>
      </c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