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<sst xmlns="http://schemas.openxmlformats.org/spreadsheetml/2006/main" count="108" uniqueCount="80">
  <si>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</si>
  <si>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</si>
  <si>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</si>
  <si>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</si>
  <si>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</si>
  <si>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</si>
  <si>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</si>
  <si>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</si>
  <si>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</si>
  <si>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</si>
  <si>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</si>
  <si>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</si>
  <si>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</si>
  <si>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</si>
  <si>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</si>
  <si>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</si>
  <si>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</si>
  <si>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</si>
  <si>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</si>
  <si>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</si>
  <si>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</si>
  <si>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</si>
  <si>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</si>
  <si>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</si>
  <si>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</si>
  <si>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</si>
  <si>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</si>
  <si>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</si>
  <si>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</si>
  <si>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</si>
  <si>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</si>
  <si>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</si>
  <si>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</si>
  <si>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</si>
  <si>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</si>
  <si>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</si>
  <si>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/pay/pay-rule/checkOverlap/edit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</si>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</sst>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B28" s="5"/>
    </row>
    <row r="29">
      <c r="B29" s="5"/>
    </row>
    <row r="30">
      <c r="B30" s="5"/>
    </row>
    <row r="31">
      <c r="B31" s="5"/>
    </row>
    <row r="32">
      <c r="B32" s="5"/>
    </row>
    <row r="33">
      <c r="B33" s="5"/>
    </row>
    <row r="34">
      <c r="B34" s="5"/>
    </row>
    <row r="35">
      <c r="B35" s="5"/>
    </row>
    <row r="36">
      <c r="B36" s="5"/>
    </row>
    <row r="37">
      <c r="B37" s="5"/>
    </row>
    <row r="38">
      <c r="B38" s="5"/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