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nchaytoro365-my.sharepoint.com/personal/cristobal_torrealba_conchaytoro_cl/Documents/Documentos/Doctorado/Artículos/Artículo - Estimación_dFBA/pyomo-doe/fermentation_model/data/Piloto 2025/Sensores CO2/"/>
    </mc:Choice>
  </mc:AlternateContent>
  <xr:revisionPtr revIDLastSave="9" documentId="8_{44FB6E81-4D5F-4318-9E48-4BA1B44DC0C4}" xr6:coauthVersionLast="47" xr6:coauthVersionMax="47" xr10:uidLastSave="{7ED18C87-F5F3-451E-B39D-E4D3C7B00A0D}"/>
  <bookViews>
    <workbookView xWindow="-108" yWindow="-108" windowWidth="23256" windowHeight="12456" xr2:uid="{5E1FB409-5F9F-4CF6-9F4C-5030B95552AB}"/>
  </bookViews>
  <sheets>
    <sheet name="Hoja1" sheetId="1" r:id="rId1"/>
  </sheets>
  <definedNames>
    <definedName name="_xlnm._FilterDatabase" localSheetId="0" hidden="1">Hoja1!$A$2:$B$22837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<sst xmlns="http://schemas.openxmlformats.org/spreadsheetml/2006/main" count="22837" uniqueCount="22837">
  <si>
    <t>25170</t>
  </si>
  <si>
    <t xml:space="preserve">Poll definition: ID = 1, Function = 03, Address = 41216, ScanRate = 1000 </t>
  </si>
  <si>
    <t>fMeasure CO2</t>
  </si>
  <si>
    <t>04/21/25 20:20:20</t>
  </si>
  <si>
    <t>04/21/25 20:21:20</t>
  </si>
  <si>
    <t>04/21/25 20:22:20</t>
  </si>
  <si>
    <t>04/21/25 20:23:20</t>
  </si>
  <si>
    <t>04/21/25 20:24:20</t>
  </si>
  <si>
    <t>04/21/25 20:25:20</t>
  </si>
  <si>
    <t>04/21/25 20:26:20</t>
  </si>
  <si>
    <t>04/21/25 20:27:20</t>
  </si>
  <si>
    <t>04/21/25 20:28:20</t>
  </si>
  <si>
    <t>04/21/25 20:29:20</t>
  </si>
  <si>
    <t>04/21/25 20:30:21</t>
  </si>
  <si>
    <t>04/21/25 20:31:21</t>
  </si>
  <si>
    <t>04/21/25 20:32:21</t>
  </si>
  <si>
    <t>04/21/25 20:33:21</t>
  </si>
  <si>
    <t>04/21/25 20:34:21</t>
  </si>
  <si>
    <t>04/21/25 20:35:21</t>
  </si>
  <si>
    <t>04/21/25 20:36:21</t>
  </si>
  <si>
    <t>04/21/25 20:37:21</t>
  </si>
  <si>
    <t>04/21/25 20:38:21</t>
  </si>
  <si>
    <t>04/21/25 20:39:21</t>
  </si>
  <si>
    <t>04/21/25 20:40:21</t>
  </si>
  <si>
    <t>04/21/25 20:41:21</t>
  </si>
  <si>
    <t>04/21/25 20:42:21</t>
  </si>
  <si>
    <t>04/21/25 20:43:21</t>
  </si>
  <si>
    <t>04/21/25 20:44:21</t>
  </si>
  <si>
    <t>04/21/25 20:45:21</t>
  </si>
  <si>
    <t>04/21/25 20:46:21</t>
  </si>
  <si>
    <t>04/21/25 20:47:21</t>
  </si>
  <si>
    <t>04/21/25 20:48:21</t>
  </si>
  <si>
    <t>04/21/25 20:49:21</t>
  </si>
  <si>
    <t>04/21/25 20:50:21</t>
  </si>
  <si>
    <t>04/21/25 20:51:21</t>
  </si>
  <si>
    <t>04/21/25 20:52:21</t>
  </si>
  <si>
    <t>04/21/25 20:53:21</t>
  </si>
  <si>
    <t>04/21/25 20:54:21</t>
  </si>
  <si>
    <t>04/21/25 20:55:21</t>
  </si>
  <si>
    <t>04/21/25 20:56:21</t>
  </si>
  <si>
    <t>04/21/25 20:57:21</t>
  </si>
  <si>
    <t>04/21/25 20:58:21</t>
  </si>
  <si>
    <t>04/21/25 20:59:21</t>
  </si>
  <si>
    <t>04/21/25 21:00:21</t>
  </si>
  <si>
    <t>04/21/25 21:01:21</t>
  </si>
  <si>
    <t>04/21/25 21:02:21</t>
  </si>
  <si>
    <t>04/21/25 21:03:21</t>
  </si>
  <si>
    <t>04/21/25 21:04:22</t>
  </si>
  <si>
    <t>04/21/25 21:05:22</t>
  </si>
  <si>
    <t>04/21/25 21:06:22</t>
  </si>
  <si>
    <t>04/21/25 21:07:22</t>
  </si>
  <si>
    <t>04/21/25 21:08:22</t>
  </si>
  <si>
    <t>04/21/25 21:09:22</t>
  </si>
  <si>
    <t>04/21/25 21:10:22</t>
  </si>
  <si>
    <t>04/21/25 21:11:22</t>
  </si>
  <si>
    <t>04/21/25 21:12:22</t>
  </si>
  <si>
    <t>04/21/25 21:13:22</t>
  </si>
  <si>
    <t>04/21/25 21:14:22</t>
  </si>
  <si>
    <t>04/21/25 21:15:22</t>
  </si>
  <si>
    <t>04/21/25 21:16:22</t>
  </si>
  <si>
    <t>04/21/25 21:17:22</t>
  </si>
  <si>
    <t>04/21/25 21:18:22</t>
  </si>
  <si>
    <t>04/21/25 21:19:22</t>
  </si>
  <si>
    <t>04/21/25 21:20:22</t>
  </si>
  <si>
    <t>04/21/25 21:21:22</t>
  </si>
  <si>
    <t>04/21/25 21:22:22</t>
  </si>
  <si>
    <t>04/21/25 21:23:22</t>
  </si>
  <si>
    <t>04/21/25 21:24:22</t>
  </si>
  <si>
    <t>04/21/25 21:25:22</t>
  </si>
  <si>
    <t>04/21/25 21:26:22</t>
  </si>
  <si>
    <t>04/21/25 21:27:22</t>
  </si>
  <si>
    <t>04/21/25 21:28:22</t>
  </si>
  <si>
    <t>04/21/25 21:29:22</t>
  </si>
  <si>
    <t>04/21/25 21:30:22</t>
  </si>
  <si>
    <t>04/21/25 21:31:22</t>
  </si>
  <si>
    <t>04/21/25 21:32:22</t>
  </si>
  <si>
    <t>04/21/25 21:33:22</t>
  </si>
  <si>
    <t>04/21/25 21:34:22</t>
  </si>
  <si>
    <t>04/21/25 21:35:22</t>
  </si>
  <si>
    <t>04/21/25 21:36:22</t>
  </si>
  <si>
    <t>04/21/25 21:37:22</t>
  </si>
  <si>
    <t>04/21/25 21:38:22</t>
  </si>
  <si>
    <t>04/21/25 21:39:22</t>
  </si>
  <si>
    <t>04/21/25 21:40:22</t>
  </si>
  <si>
    <t>04/21/25 21:41:22</t>
  </si>
  <si>
    <t>04/21/25 21:42:22</t>
  </si>
  <si>
    <t>04/21/25 21:43:23</t>
  </si>
  <si>
    <t>04/21/25 21:44:23</t>
  </si>
  <si>
    <t>04/21/25 21:45:23</t>
  </si>
  <si>
    <t>04/21/25 21:46:23</t>
  </si>
  <si>
    <t>04/21/25 21:47:23</t>
  </si>
  <si>
    <t>04/21/25 21:48:23</t>
  </si>
  <si>
    <t>04/21/25 21:49:23</t>
  </si>
  <si>
    <t>04/21/25 21:50:23</t>
  </si>
  <si>
    <t>04/21/25 21:51:23</t>
  </si>
  <si>
    <t>04/21/25 21:52:23</t>
  </si>
  <si>
    <t>04/21/25 21:53:23</t>
  </si>
  <si>
    <t>04/21/25 21:54:23</t>
  </si>
  <si>
    <t>04/21/25 21:55:23</t>
  </si>
  <si>
    <t>04/21/25 21:56:23</t>
  </si>
  <si>
    <t>04/21/25 21:57:23</t>
  </si>
  <si>
    <t>04/21/25 21:58:23</t>
  </si>
  <si>
    <t>04/21/25 21:59:23</t>
  </si>
  <si>
    <t>04/21/25 22:00:23</t>
  </si>
  <si>
    <t>04/21/25 22:01:23</t>
  </si>
  <si>
    <t>04/21/25 22:02:23</t>
  </si>
  <si>
    <t>04/21/25 22:03:23</t>
  </si>
  <si>
    <t>04/21/25 22:04:23</t>
  </si>
  <si>
    <t>04/21/25 22:05:23</t>
  </si>
  <si>
    <t>04/21/25 22:06:23</t>
  </si>
  <si>
    <t>04/21/25 22:07:23</t>
  </si>
  <si>
    <t>04/21/25 22:08:23</t>
  </si>
  <si>
    <t>04/21/25 22:09:23</t>
  </si>
  <si>
    <t>04/21/25 22:10:23</t>
  </si>
  <si>
    <t>04/21/25 22:11:23</t>
  </si>
  <si>
    <t>04/21/25 22:12:23</t>
  </si>
  <si>
    <t>04/21/25 22:13:23</t>
  </si>
  <si>
    <t>04/21/25 22:14:23</t>
  </si>
  <si>
    <t>04/21/25 22:15:23</t>
  </si>
  <si>
    <t>04/21/25 22:16:23</t>
  </si>
  <si>
    <t>04/21/25 22:17:23</t>
  </si>
  <si>
    <t>04/21/25 22:18:23</t>
  </si>
  <si>
    <t>04/21/25 22:19:23</t>
  </si>
  <si>
    <t>04/21/25 22:20:23</t>
  </si>
  <si>
    <t>04/21/25 22:21:23</t>
  </si>
  <si>
    <t>04/21/25 22:22:23</t>
  </si>
  <si>
    <t>04/21/25 22:23:23</t>
  </si>
  <si>
    <t>04/21/25 22:24:23</t>
  </si>
  <si>
    <t>04/21/25 22:25:23</t>
  </si>
  <si>
    <t>04/21/25 22:26:24</t>
  </si>
  <si>
    <t>04/21/25 22:27:24</t>
  </si>
  <si>
    <t>04/21/25 22:28:24</t>
  </si>
  <si>
    <t>04/21/25 22:29:24</t>
  </si>
  <si>
    <t>04/21/25 22:30:24</t>
  </si>
  <si>
    <t>04/21/25 22:31:24</t>
  </si>
  <si>
    <t>04/21/25 22:32:24</t>
  </si>
  <si>
    <t>04/21/25 22:33:24</t>
  </si>
  <si>
    <t>04/21/25 22:34:24</t>
  </si>
  <si>
    <t>04/21/25 22:35:24</t>
  </si>
  <si>
    <t>04/21/25 22:36:24</t>
  </si>
  <si>
    <t>04/21/25 22:37:24</t>
  </si>
  <si>
    <t>04/21/25 22:38:24</t>
  </si>
  <si>
    <t>04/21/25 22:39:24</t>
  </si>
  <si>
    <t>04/21/25 22:40:24</t>
  </si>
  <si>
    <t>04/21/25 22:41:24</t>
  </si>
  <si>
    <t>04/21/25 22:42:24</t>
  </si>
  <si>
    <t>04/21/25 22:43:24</t>
  </si>
  <si>
    <t>04/21/25 22:44:24</t>
  </si>
  <si>
    <t>04/21/25 22:45:24</t>
  </si>
  <si>
    <t>04/21/25 22:46:24</t>
  </si>
  <si>
    <t>04/21/25 22:47:24</t>
  </si>
  <si>
    <t>04/21/25 22:48:24</t>
  </si>
  <si>
    <t>04/21/25 22:49:24</t>
  </si>
  <si>
    <t>04/21/25 22:50:24</t>
  </si>
  <si>
    <t>04/21/25 22:51:24</t>
  </si>
  <si>
    <t>04/21/25 22:52:24</t>
  </si>
  <si>
    <t>04/21/25 22:53:24</t>
  </si>
  <si>
    <t>04/21/25 22:54:24</t>
  </si>
  <si>
    <t>04/21/25 22:55:24</t>
  </si>
  <si>
    <t>04/21/25 22:56:24</t>
  </si>
  <si>
    <t>04/21/25 22:57:24</t>
  </si>
  <si>
    <t>04/21/25 22:58:24</t>
  </si>
  <si>
    <t>04/21/25 22:59:24</t>
  </si>
  <si>
    <t>04/21/25 23:00:24</t>
  </si>
  <si>
    <t>04/21/25 23:01:24</t>
  </si>
  <si>
    <t>04/21/25 23:02:24</t>
  </si>
  <si>
    <t>04/21/25 23:03:24</t>
  </si>
  <si>
    <t>04/21/25 23:04:24</t>
  </si>
  <si>
    <t>04/21/25 23:05:24</t>
  </si>
  <si>
    <t>04/21/25 23:06:24</t>
  </si>
  <si>
    <t>04/21/25 23:07:24</t>
  </si>
  <si>
    <t>04/21/25 23:08:24</t>
  </si>
  <si>
    <t>04/21/25 23:09:24</t>
  </si>
  <si>
    <t>04/21/25 23:10:24</t>
  </si>
  <si>
    <t>04/21/25 23:11:24</t>
  </si>
  <si>
    <t>04/21/25 23:12:24</t>
  </si>
  <si>
    <t>04/21/25 23:13:24</t>
  </si>
  <si>
    <t>04/21/25 23:14:24</t>
  </si>
  <si>
    <t>04/21/25 23:15:24</t>
  </si>
  <si>
    <t>04/21/25 23:16:24</t>
  </si>
  <si>
    <t>04/21/25 23:17:24</t>
  </si>
  <si>
    <t>04/21/25 23:18:24</t>
  </si>
  <si>
    <t>04/21/25 23:19:25</t>
  </si>
  <si>
    <t>04/21/25 23:20:25</t>
  </si>
  <si>
    <t>04/21/25 23:21:25</t>
  </si>
  <si>
    <t>04/21/25 23:22:25</t>
  </si>
  <si>
    <t>04/21/25 23:23:25</t>
  </si>
  <si>
    <t>04/21/25 23:24:25</t>
  </si>
  <si>
    <t>04/21/25 23:25:25</t>
  </si>
  <si>
    <t>04/21/25 23:26:25</t>
  </si>
  <si>
    <t>04/21/25 23:27:25</t>
  </si>
  <si>
    <t>04/21/25 23:28:25</t>
  </si>
  <si>
    <t>04/21/25 23:29:25</t>
  </si>
  <si>
    <t>04/21/25 23:30:25</t>
  </si>
  <si>
    <t>04/21/25 23:31:25</t>
  </si>
  <si>
    <t>04/21/25 23:32:25</t>
  </si>
  <si>
    <t>04/21/25 23:33:25</t>
  </si>
  <si>
    <t>04/21/25 23:34:25</t>
  </si>
  <si>
    <t>04/21/25 23:35:25</t>
  </si>
  <si>
    <t>04/21/25 23:36:25</t>
  </si>
  <si>
    <t>04/21/25 23:37:25</t>
  </si>
  <si>
    <t>04/21/25 23:38:25</t>
  </si>
  <si>
    <t>04/21/25 23:39:25</t>
  </si>
  <si>
    <t>04/21/25 23:40:25</t>
  </si>
  <si>
    <t>04/21/25 23:41:25</t>
  </si>
  <si>
    <t>04/21/25 23:42:25</t>
  </si>
  <si>
    <t>04/21/25 23:43:25</t>
  </si>
  <si>
    <t>04/21/25 23:44:25</t>
  </si>
  <si>
    <t>04/21/25 23:45:25</t>
  </si>
  <si>
    <t>04/21/25 23:46:25</t>
  </si>
  <si>
    <t>04/21/25 23:47:25</t>
  </si>
  <si>
    <t>04/21/25 23:48:25</t>
  </si>
  <si>
    <t>04/21/25 23:49:25</t>
  </si>
  <si>
    <t>04/21/25 23:50:25</t>
  </si>
  <si>
    <t>04/21/25 23:51:25</t>
  </si>
  <si>
    <t>04/21/25 23:52:25</t>
  </si>
  <si>
    <t>04/21/25 23:53:25</t>
  </si>
  <si>
    <t>04/21/25 23:54:25</t>
  </si>
  <si>
    <t>04/21/25 23:55:25</t>
  </si>
  <si>
    <t>04/21/25 23:56:25</t>
  </si>
  <si>
    <t>04/21/25 23:57:25</t>
  </si>
  <si>
    <t>04/21/25 23:58:25</t>
  </si>
  <si>
    <t>04/21/25 23:59:25</t>
  </si>
  <si>
    <t>04/22/25 00:00:25</t>
  </si>
  <si>
    <t>04/22/25 00:01:25</t>
  </si>
  <si>
    <t>04/22/25 00:02:25</t>
  </si>
  <si>
    <t>04/22/25 00:03:25</t>
  </si>
  <si>
    <t>04/22/25 00:04:25</t>
  </si>
  <si>
    <t>04/22/25 00:05:25</t>
  </si>
  <si>
    <t>04/22/25 00:06:25</t>
  </si>
  <si>
    <t>04/22/25 00:07:25</t>
  </si>
  <si>
    <t>04/22/25 00:08:25</t>
  </si>
  <si>
    <t>04/22/25 00:09:25</t>
  </si>
  <si>
    <t>04/22/25 00:10:25</t>
  </si>
  <si>
    <t>04/22/25 00:11:25</t>
  </si>
  <si>
    <t>04/22/25 00:12:25</t>
  </si>
  <si>
    <t>04/22/25 00:13:25</t>
  </si>
  <si>
    <t>04/22/25 00:14:25</t>
  </si>
  <si>
    <t>04/22/25 00:15:25</t>
  </si>
  <si>
    <t>04/22/25 00:16:25</t>
  </si>
  <si>
    <t>04/22/25 00:17:25</t>
  </si>
  <si>
    <t>04/22/25 00:18:25</t>
  </si>
  <si>
    <t>04/22/25 00:19:25</t>
  </si>
  <si>
    <t>04/22/25 00:20:25</t>
  </si>
  <si>
    <t>04/22/25 00:21:25</t>
  </si>
  <si>
    <t>04/22/25 00:22:25</t>
  </si>
  <si>
    <t>04/22/25 00:23:25</t>
  </si>
  <si>
    <t>04/22/25 00:24:25</t>
  </si>
  <si>
    <t>04/22/25 00:25:25</t>
  </si>
  <si>
    <t>04/22/25 00:26:25</t>
  </si>
  <si>
    <t>04/22/25 00:27:25</t>
  </si>
  <si>
    <t>04/22/25 00:28:25</t>
  </si>
  <si>
    <t>04/22/25 00:29:25</t>
  </si>
  <si>
    <t>04/22/25 00:30:25</t>
  </si>
  <si>
    <t>04/22/25 00:31:25</t>
  </si>
  <si>
    <t>04/22/25 00:32:25</t>
  </si>
  <si>
    <t>04/22/25 00:33:25</t>
  </si>
  <si>
    <t>04/22/25 00:34:25</t>
  </si>
  <si>
    <t>04/22/25 00:35:25</t>
  </si>
  <si>
    <t>04/22/25 00:36:25</t>
  </si>
  <si>
    <t>04/22/25 00:37:25</t>
  </si>
  <si>
    <t>04/22/25 00:38:25</t>
  </si>
  <si>
    <t>04/22/25 00:39:25</t>
  </si>
  <si>
    <t>04/22/25 00:40:25</t>
  </si>
  <si>
    <t>04/22/25 00:41:25</t>
  </si>
  <si>
    <t>04/22/25 00:42:25</t>
  </si>
  <si>
    <t>04/22/25 00:43:25</t>
  </si>
  <si>
    <t>04/22/25 00:44:25</t>
  </si>
  <si>
    <t>04/22/25 00:45:25</t>
  </si>
  <si>
    <t>04/22/25 00:46:25</t>
  </si>
  <si>
    <t>04/22/25 00:47:25</t>
  </si>
  <si>
    <t>04/22/25 00:48:25</t>
  </si>
  <si>
    <t>04/22/25 00:49:25</t>
  </si>
  <si>
    <t>04/22/25 00:50:25</t>
  </si>
  <si>
    <t>04/22/25 00:51:25</t>
  </si>
  <si>
    <t>04/22/25 00:52:25</t>
  </si>
  <si>
    <t>04/22/25 00:53:25</t>
  </si>
  <si>
    <t>04/22/25 00:54:25</t>
  </si>
  <si>
    <t>04/22/25 00:55:25</t>
  </si>
  <si>
    <t>04/22/25 00:56:25</t>
  </si>
  <si>
    <t>04/22/25 00:57:25</t>
  </si>
  <si>
    <t>04/22/25 00:58:25</t>
  </si>
  <si>
    <t>04/22/25 00:59:25</t>
  </si>
  <si>
    <t>04/22/25 01:00:25</t>
  </si>
  <si>
    <t>04/22/25 01:01:25</t>
  </si>
  <si>
    <t>04/22/25 01:02:25</t>
  </si>
  <si>
    <t>04/22/25 01:03:25</t>
  </si>
  <si>
    <t>04/22/25 01:04:25</t>
  </si>
  <si>
    <t>04/22/25 01:05:26</t>
  </si>
  <si>
    <t>04/22/25 01:06:26</t>
  </si>
  <si>
    <t>04/22/25 01:07:26</t>
  </si>
  <si>
    <t>04/22/25 01:08:26</t>
  </si>
  <si>
    <t>04/22/25 01:09:26</t>
  </si>
  <si>
    <t>04/22/25 01:10:26</t>
  </si>
  <si>
    <t>04/22/25 01:11:26</t>
  </si>
  <si>
    <t>04/22/25 01:12:26</t>
  </si>
  <si>
    <t>04/22/25 01:13:26</t>
  </si>
  <si>
    <t>04/22/25 01:14:26</t>
  </si>
  <si>
    <t>04/22/25 01:15:26</t>
  </si>
  <si>
    <t>04/22/25 01:16:26</t>
  </si>
  <si>
    <t>04/22/25 01:17:26</t>
  </si>
  <si>
    <t>04/22/25 01:18:26</t>
  </si>
  <si>
    <t>04/22/25 01:19:26</t>
  </si>
  <si>
    <t>04/22/25 01:20:26</t>
  </si>
  <si>
    <t>04/22/25 01:21:26</t>
  </si>
  <si>
    <t>04/22/25 01:22:26</t>
  </si>
  <si>
    <t>04/22/25 01:23:26</t>
  </si>
  <si>
    <t>04/22/25 01:24:26</t>
  </si>
  <si>
    <t>04/22/25 01:25:26</t>
  </si>
  <si>
    <t>04/22/25 01:26:26</t>
  </si>
  <si>
    <t>04/22/25 01:27:26</t>
  </si>
  <si>
    <t>04/22/25 01:28:26</t>
  </si>
  <si>
    <t>04/22/25 01:29:26</t>
  </si>
  <si>
    <t>04/22/25 01:30:26</t>
  </si>
  <si>
    <t>04/22/25 01:31:26</t>
  </si>
  <si>
    <t>04/22/25 01:32:26</t>
  </si>
  <si>
    <t>04/22/25 01:33:26</t>
  </si>
  <si>
    <t>04/22/25 01:34:26</t>
  </si>
  <si>
    <t>04/22/25 01:35:26</t>
  </si>
  <si>
    <t>04/22/25 01:36:26</t>
  </si>
  <si>
    <t>04/22/25 01:37:26</t>
  </si>
  <si>
    <t>04/22/25 01:38:26</t>
  </si>
  <si>
    <t>04/22/25 01:39:26</t>
  </si>
  <si>
    <t>04/22/25 01:40:26</t>
  </si>
  <si>
    <t>04/22/25 01:41:26</t>
  </si>
  <si>
    <t>04/22/25 01:42:26</t>
  </si>
  <si>
    <t>04/22/25 01:43:26</t>
  </si>
  <si>
    <t>04/22/25 01:44:26</t>
  </si>
  <si>
    <t>04/22/25 01:45:26</t>
  </si>
  <si>
    <t>04/22/25 01:46:26</t>
  </si>
  <si>
    <t>04/22/25 01:47:26</t>
  </si>
  <si>
    <t>04/22/25 01:48:26</t>
  </si>
  <si>
    <t>04/22/25 01:49:26</t>
  </si>
  <si>
    <t>04/22/25 01:50:26</t>
  </si>
  <si>
    <t>04/22/25 01:51:26</t>
  </si>
  <si>
    <t>04/22/25 01:52:26</t>
  </si>
  <si>
    <t>04/22/25 01:53:26</t>
  </si>
  <si>
    <t>04/22/25 01:54:26</t>
  </si>
  <si>
    <t>04/22/25 01:55:26</t>
  </si>
  <si>
    <t>04/22/25 01:56:26</t>
  </si>
  <si>
    <t>04/22/25 01:57:26</t>
  </si>
  <si>
    <t>04/22/25 01:58:26</t>
  </si>
  <si>
    <t>04/22/25 01:59:27</t>
  </si>
  <si>
    <t>04/22/25 02:00:27</t>
  </si>
  <si>
    <t>04/22/25 02:01:27</t>
  </si>
  <si>
    <t>04/22/25 02:02:27</t>
  </si>
  <si>
    <t>04/22/25 02:03:27</t>
  </si>
  <si>
    <t>04/22/25 02:04:27</t>
  </si>
  <si>
    <t>04/22/25 02:05:27</t>
  </si>
  <si>
    <t>04/22/25 02:06:27</t>
  </si>
  <si>
    <t>04/22/25 02:07:27</t>
  </si>
  <si>
    <t>04/22/25 02:08:27</t>
  </si>
  <si>
    <t>04/22/25 02:09:27</t>
  </si>
  <si>
    <t>04/22/25 02:10:27</t>
  </si>
  <si>
    <t>04/22/25 02:11:27</t>
  </si>
  <si>
    <t>04/22/25 02:12:27</t>
  </si>
  <si>
    <t>04/22/25 02:13:27</t>
  </si>
  <si>
    <t>04/22/25 02:14:27</t>
  </si>
  <si>
    <t>04/22/25 02:15:27</t>
  </si>
  <si>
    <t>04/22/25 02:16:27</t>
  </si>
  <si>
    <t>04/22/25 02:17:27</t>
  </si>
  <si>
    <t>04/22/25 02:18:27</t>
  </si>
  <si>
    <t>04/22/25 02:19:27</t>
  </si>
  <si>
    <t>04/22/25 02:20:27</t>
  </si>
  <si>
    <t>04/22/25 02:21:27</t>
  </si>
  <si>
    <t>04/22/25 02:22:27</t>
  </si>
  <si>
    <t>04/22/25 02:23:27</t>
  </si>
  <si>
    <t>04/22/25 02:24:27</t>
  </si>
  <si>
    <t>04/22/25 02:25:27</t>
  </si>
  <si>
    <t>04/22/25 02:26:27</t>
  </si>
  <si>
    <t>04/22/25 02:27:27</t>
  </si>
  <si>
    <t>04/22/25 02:28:27</t>
  </si>
  <si>
    <t>04/22/25 02:29:27</t>
  </si>
  <si>
    <t>04/22/25 02:30:27</t>
  </si>
  <si>
    <t>04/22/25 02:31:27</t>
  </si>
  <si>
    <t>04/22/25 02:32:27</t>
  </si>
  <si>
    <t>04/22/25 02:33:27</t>
  </si>
  <si>
    <t>04/22/25 02:34:27</t>
  </si>
  <si>
    <t>04/22/25 02:35:27</t>
  </si>
  <si>
    <t>04/22/25 02:36:27</t>
  </si>
  <si>
    <t>04/22/25 02:37:27</t>
  </si>
  <si>
    <t>04/22/25 02:38:27</t>
  </si>
  <si>
    <t>04/22/25 02:39:27</t>
  </si>
  <si>
    <t>04/22/25 02:40:27</t>
  </si>
  <si>
    <t>04/22/25 02:41:27</t>
  </si>
  <si>
    <t>04/22/25 02:42:27</t>
  </si>
  <si>
    <t>04/22/25 02:43:27</t>
  </si>
  <si>
    <t>04/22/25 02:44:27</t>
  </si>
  <si>
    <t>04/22/25 02:45:27</t>
  </si>
  <si>
    <t>04/22/25 02:46:27</t>
  </si>
  <si>
    <t>04/22/25 02:47:27</t>
  </si>
  <si>
    <t>04/22/25 02:48:27</t>
  </si>
  <si>
    <t>04/22/25 02:49:27</t>
  </si>
  <si>
    <t>04/22/25 02:50:27</t>
  </si>
  <si>
    <t>04/22/25 02:51:27</t>
  </si>
  <si>
    <t>04/22/25 02:52:27</t>
  </si>
  <si>
    <t>04/22/25 02:53:27</t>
  </si>
  <si>
    <t>04/22/25 02:54:27</t>
  </si>
  <si>
    <t>04/22/25 02:55:27</t>
  </si>
  <si>
    <t>04/22/25 02:56:27</t>
  </si>
  <si>
    <t>04/22/25 02:57:27</t>
  </si>
  <si>
    <t>04/22/25 02:58:27</t>
  </si>
  <si>
    <t>04/22/25 02:59:27</t>
  </si>
  <si>
    <t>04/22/25 03:00:27</t>
  </si>
  <si>
    <t>04/22/25 03:01:27</t>
  </si>
  <si>
    <t>04/22/25 03:02:27</t>
  </si>
  <si>
    <t>04/22/25 03:03:27</t>
  </si>
  <si>
    <t>04/22/25 03:04:27</t>
  </si>
  <si>
    <t>04/22/25 03:05:27</t>
  </si>
  <si>
    <t>04/22/25 03:06:27</t>
  </si>
  <si>
    <t>04/22/25 03:07:27</t>
  </si>
  <si>
    <t>04/22/25 03:08:27</t>
  </si>
  <si>
    <t>04/22/25 03:09:27</t>
  </si>
  <si>
    <t>04/22/25 03:10:27</t>
  </si>
  <si>
    <t>04/22/25 03:11:27</t>
  </si>
  <si>
    <t>04/22/25 03:12:27</t>
  </si>
  <si>
    <t>04/22/25 03:13:27</t>
  </si>
  <si>
    <t>04/22/25 03:14:27</t>
  </si>
  <si>
    <t>04/22/25 03:15:27</t>
  </si>
  <si>
    <t>04/22/25 03:16:27</t>
  </si>
  <si>
    <t>04/22/25 03:17:27</t>
  </si>
  <si>
    <t>04/22/25 03:18:27</t>
  </si>
  <si>
    <t>04/22/25 03:19:27</t>
  </si>
  <si>
    <t>04/22/25 03:20:27</t>
  </si>
  <si>
    <t>04/22/25 03:21:27</t>
  </si>
  <si>
    <t>04/22/25 03:22:27</t>
  </si>
  <si>
    <t>04/22/25 03:23:27</t>
  </si>
  <si>
    <t>04/22/25 03:24:27</t>
  </si>
  <si>
    <t>04/22/25 03:25:27</t>
  </si>
  <si>
    <t>04/22/25 03:26:27</t>
  </si>
  <si>
    <t>04/22/25 03:27:27</t>
  </si>
  <si>
    <t>04/22/25 03:28:27</t>
  </si>
  <si>
    <t>04/22/25 03:29:27</t>
  </si>
  <si>
    <t>04/22/25 03:30:27</t>
  </si>
  <si>
    <t>04/22/25 03:31:27</t>
  </si>
  <si>
    <t>04/22/25 03:32:27</t>
  </si>
  <si>
    <t>04/22/25 03:33:27</t>
  </si>
  <si>
    <t>04/22/25 03:34:27</t>
  </si>
  <si>
    <t>04/22/25 03:35:27</t>
  </si>
  <si>
    <t>04/22/25 03:36:27</t>
  </si>
  <si>
    <t>04/22/25 03:37:27</t>
  </si>
  <si>
    <t>04/22/25 03:38:27</t>
  </si>
  <si>
    <t>04/22/25 03:39:27</t>
  </si>
  <si>
    <t>04/22/25 03:40:27</t>
  </si>
  <si>
    <t>04/22/25 03:41:27</t>
  </si>
  <si>
    <t>04/22/25 03:42:27</t>
  </si>
  <si>
    <t>04/22/25 03:43:27</t>
  </si>
  <si>
    <t>04/22/25 03:44:27</t>
  </si>
  <si>
    <t>04/22/25 03:45:27</t>
  </si>
  <si>
    <t>04/22/25 03:46:27</t>
  </si>
  <si>
    <t>04/22/25 03:47:27</t>
  </si>
  <si>
    <t>04/22/25 03:48:27</t>
  </si>
  <si>
    <t>04/22/25 03:49:27</t>
  </si>
  <si>
    <t>04/22/25 03:50:27</t>
  </si>
  <si>
    <t>04/22/25 03:51:27</t>
  </si>
  <si>
    <t>04/22/25 03:52:27</t>
  </si>
  <si>
    <t>04/22/25 03:53:27</t>
  </si>
  <si>
    <t>04/22/25 03:54:27</t>
  </si>
  <si>
    <t>04/22/25 03:55:27</t>
  </si>
  <si>
    <t>04/22/25 03:56:27</t>
  </si>
  <si>
    <t>04/22/25 03:57:27</t>
  </si>
  <si>
    <t>04/22/25 03:58:27</t>
  </si>
  <si>
    <t>04/22/25 03:59:27</t>
  </si>
  <si>
    <t>04/22/25 04:00:27</t>
  </si>
  <si>
    <t>04/22/25 04:01:27</t>
  </si>
  <si>
    <t>04/22/25 04:02:27</t>
  </si>
  <si>
    <t>04/22/25 04:03:27</t>
  </si>
  <si>
    <t>04/22/25 04:04:27</t>
  </si>
  <si>
    <t>04/22/25 04:05:27</t>
  </si>
  <si>
    <t>04/22/25 04:06:27</t>
  </si>
  <si>
    <t>04/22/25 04:07:27</t>
  </si>
  <si>
    <t>04/22/25 04:08:27</t>
  </si>
  <si>
    <t>04/22/25 04:09:27</t>
  </si>
  <si>
    <t>04/22/25 04:10:27</t>
  </si>
  <si>
    <t>04/22/25 04:11:27</t>
  </si>
  <si>
    <t>04/22/25 04:12:27</t>
  </si>
  <si>
    <t>04/22/25 04:13:27</t>
  </si>
  <si>
    <t>04/22/25 04:14:27</t>
  </si>
  <si>
    <t>04/22/25 04:15:27</t>
  </si>
  <si>
    <t>04/22/25 04:16:27</t>
  </si>
  <si>
    <t>04/22/25 04:17:27</t>
  </si>
  <si>
    <t>04/22/25 04:18:27</t>
  </si>
  <si>
    <t>04/22/25 04:19:27</t>
  </si>
  <si>
    <t>04/22/25 04:20:27</t>
  </si>
  <si>
    <t>04/22/25 04:21:27</t>
  </si>
  <si>
    <t>04/22/25 04:22:27</t>
  </si>
  <si>
    <t>04/22/25 04:23:27</t>
  </si>
  <si>
    <t>04/22/25 04:24:27</t>
  </si>
  <si>
    <t>04/22/25 04:25:28</t>
  </si>
  <si>
    <t>04/22/25 04:26:28</t>
  </si>
  <si>
    <t>04/22/25 04:27:28</t>
  </si>
  <si>
    <t>04/22/25 04:28:28</t>
  </si>
  <si>
    <t>04/22/25 04:29:28</t>
  </si>
  <si>
    <t>04/22/25 04:30:28</t>
  </si>
  <si>
    <t>04/22/25 04:31:28</t>
  </si>
  <si>
    <t>04/22/25 04:32:28</t>
  </si>
  <si>
    <t>04/22/25 04:33:28</t>
  </si>
  <si>
    <t>04/22/25 04:34:28</t>
  </si>
  <si>
    <t>04/22/25 04:35:28</t>
  </si>
  <si>
    <t>04/22/25 04:36:28</t>
  </si>
  <si>
    <t>04/22/25 04:37:28</t>
  </si>
  <si>
    <t>04/22/25 04:38:28</t>
  </si>
  <si>
    <t>04/22/25 04:39:28</t>
  </si>
  <si>
    <t>04/22/25 04:40:28</t>
  </si>
  <si>
    <t>04/22/25 04:41:28</t>
  </si>
  <si>
    <t>04/22/25 04:42:28</t>
  </si>
  <si>
    <t>04/22/25 04:43:28</t>
  </si>
  <si>
    <t>04/22/25 04:44:28</t>
  </si>
  <si>
    <t>04/22/25 04:45:28</t>
  </si>
  <si>
    <t>04/22/25 04:46:28</t>
  </si>
  <si>
    <t>04/22/25 04:47:28</t>
  </si>
  <si>
    <t>04/22/25 04:48:28</t>
  </si>
  <si>
    <t>04/22/25 04:49:28</t>
  </si>
  <si>
    <t>04/22/25 04:50:28</t>
  </si>
  <si>
    <t>04/22/25 04:51:28</t>
  </si>
  <si>
    <t>04/22/25 04:52:29</t>
  </si>
  <si>
    <t>04/22/25 04:53:29</t>
  </si>
  <si>
    <t>04/22/25 04:54:29</t>
  </si>
  <si>
    <t>04/22/25 04:55:29</t>
  </si>
  <si>
    <t>04/22/25 04:56:29</t>
  </si>
  <si>
    <t>04/22/25 04:57:29</t>
  </si>
  <si>
    <t>04/22/25 04:58:29</t>
  </si>
  <si>
    <t>04/22/25 04:59:29</t>
  </si>
  <si>
    <t>04/22/25 05:00:29</t>
  </si>
  <si>
    <t>04/22/25 05:01:29</t>
  </si>
  <si>
    <t>04/22/25 05:02:29</t>
  </si>
  <si>
    <t>04/22/25 05:03:29</t>
  </si>
  <si>
    <t>04/22/25 05:04:29</t>
  </si>
  <si>
    <t>04/22/25 05:05:29</t>
  </si>
  <si>
    <t>04/22/25 05:06:29</t>
  </si>
  <si>
    <t>04/22/25 05:07:29</t>
  </si>
  <si>
    <t>04/22/25 05:08:29</t>
  </si>
  <si>
    <t>04/22/25 05:09:29</t>
  </si>
  <si>
    <t>04/22/25 05:10:29</t>
  </si>
  <si>
    <t>04/22/25 05:11:29</t>
  </si>
  <si>
    <t>04/22/25 05:12:29</t>
  </si>
  <si>
    <t>04/22/25 05:13:29</t>
  </si>
  <si>
    <t>04/22/25 05:14:29</t>
  </si>
  <si>
    <t>04/22/25 05:15:29</t>
  </si>
  <si>
    <t>04/22/25 05:16:29</t>
  </si>
  <si>
    <t>04/22/25 05:17:29</t>
  </si>
  <si>
    <t>04/22/25 05:18:30</t>
  </si>
  <si>
    <t>04/22/25 05:19:30</t>
  </si>
  <si>
    <t>04/22/25 05:20:30</t>
  </si>
  <si>
    <t>04/22/25 05:21:30</t>
  </si>
  <si>
    <t>04/22/25 05:22:30</t>
  </si>
  <si>
    <t>04/22/25 05:23:30</t>
  </si>
  <si>
    <t>04/22/25 05:24:30</t>
  </si>
  <si>
    <t>04/22/25 05:25:30</t>
  </si>
  <si>
    <t>04/22/25 05:26:30</t>
  </si>
  <si>
    <t>04/22/25 05:27:30</t>
  </si>
  <si>
    <t>04/22/25 05:28:30</t>
  </si>
  <si>
    <t>04/22/25 05:29:30</t>
  </si>
  <si>
    <t>04/22/25 05:30:30</t>
  </si>
  <si>
    <t>04/22/25 05:31:30</t>
  </si>
  <si>
    <t>04/22/25 05:32:30</t>
  </si>
  <si>
    <t>04/22/25 05:33:30</t>
  </si>
  <si>
    <t>04/22/25 05:34:30</t>
  </si>
  <si>
    <t>04/22/25 05:35:30</t>
  </si>
  <si>
    <t>04/22/25 05:36:30</t>
  </si>
  <si>
    <t>04/22/25 05:37:30</t>
  </si>
  <si>
    <t>04/22/25 05:38:30</t>
  </si>
  <si>
    <t>04/22/25 05:39:30</t>
  </si>
  <si>
    <t>04/22/25 05:40:30</t>
  </si>
  <si>
    <t>04/22/25 05:41:30</t>
  </si>
  <si>
    <t>04/22/25 05:42:30</t>
  </si>
  <si>
    <t>04/22/25 05:43:30</t>
  </si>
  <si>
    <t>04/22/25 05:44:30</t>
  </si>
  <si>
    <t>04/22/25 05:45:30</t>
  </si>
  <si>
    <t>04/22/25 05:46:30</t>
  </si>
  <si>
    <t>04/22/25 05:47:30</t>
  </si>
  <si>
    <t>04/22/25 05:48:30</t>
  </si>
  <si>
    <t>04/22/25 05:49:30</t>
  </si>
  <si>
    <t>04/22/25 05:50:30</t>
  </si>
  <si>
    <t>04/22/25 05:51:30</t>
  </si>
  <si>
    <t>04/22/25 05:52:30</t>
  </si>
  <si>
    <t>04/22/25 05:53:30</t>
  </si>
  <si>
    <t>04/22/25 05:54:30</t>
  </si>
  <si>
    <t>04/22/25 05:55:30</t>
  </si>
  <si>
    <t>04/22/25 05:56:30</t>
  </si>
  <si>
    <t>04/22/25 05:57:30</t>
  </si>
  <si>
    <t>04/22/25 05:58:30</t>
  </si>
  <si>
    <t>04/22/25 05:59:30</t>
  </si>
  <si>
    <t>04/22/25 06:00:30</t>
  </si>
  <si>
    <t>04/22/25 06:01:30</t>
  </si>
  <si>
    <t>04/22/25 06:02:30</t>
  </si>
  <si>
    <t>04/22/25 06:03:30</t>
  </si>
  <si>
    <t>04/22/25 06:04:30</t>
  </si>
  <si>
    <t>04/22/25 06:05:30</t>
  </si>
  <si>
    <t>04/22/25 06:06:30</t>
  </si>
  <si>
    <t>04/22/25 06:07:30</t>
  </si>
  <si>
    <t>04/22/25 06:08:30</t>
  </si>
  <si>
    <t>04/22/25 06:09:30</t>
  </si>
  <si>
    <t>04/22/25 06:10:30</t>
  </si>
  <si>
    <t>04/22/25 06:11:30</t>
  </si>
  <si>
    <t>04/22/25 06:12:30</t>
  </si>
  <si>
    <t>04/22/25 06:13:30</t>
  </si>
  <si>
    <t>04/22/25 06:14:30</t>
  </si>
  <si>
    <t>04/22/25 06:15:30</t>
  </si>
  <si>
    <t>04/22/25 06:16:30</t>
  </si>
  <si>
    <t>04/22/25 06:17:30</t>
  </si>
  <si>
    <t>04/22/25 06:18:30</t>
  </si>
  <si>
    <t>04/22/25 06:19:30</t>
  </si>
  <si>
    <t>04/22/25 06:20:30</t>
  </si>
  <si>
    <t>04/22/25 06:21:30</t>
  </si>
  <si>
    <t>04/22/25 06:22:30</t>
  </si>
  <si>
    <t>04/22/25 06:23:30</t>
  </si>
  <si>
    <t>04/22/25 06:24:30</t>
  </si>
  <si>
    <t>04/22/25 06:25:30</t>
  </si>
  <si>
    <t>04/22/25 06:26:30</t>
  </si>
  <si>
    <t>04/22/25 06:27:30</t>
  </si>
  <si>
    <t>04/22/25 06:28:30</t>
  </si>
  <si>
    <t>04/22/25 06:29:30</t>
  </si>
  <si>
    <t>04/22/25 06:30:30</t>
  </si>
  <si>
    <t>04/22/25 06:31:30</t>
  </si>
  <si>
    <t>04/22/25 06:32:30</t>
  </si>
  <si>
    <t>04/22/25 06:33:30</t>
  </si>
  <si>
    <t>04/22/25 06:34:30</t>
  </si>
  <si>
    <t>04/22/25 06:35:30</t>
  </si>
  <si>
    <t>04/22/25 06:36:30</t>
  </si>
  <si>
    <t>04/22/25 06:37:30</t>
  </si>
  <si>
    <t>04/22/25 06:38:30</t>
  </si>
  <si>
    <t>04/22/25 06:39:30</t>
  </si>
  <si>
    <t>04/22/25 06:40:30</t>
  </si>
  <si>
    <t>04/22/25 06:41:30</t>
  </si>
  <si>
    <t>04/22/25 06:42:30</t>
  </si>
  <si>
    <t>04/22/25 06:43:30</t>
  </si>
  <si>
    <t>04/22/25 06:44:30</t>
  </si>
  <si>
    <t>04/22/25 06:45:30</t>
  </si>
  <si>
    <t>04/22/25 06:46:30</t>
  </si>
  <si>
    <t>04/22/25 06:47:30</t>
  </si>
  <si>
    <t>04/22/25 06:48:30</t>
  </si>
  <si>
    <t>04/22/25 06:49:30</t>
  </si>
  <si>
    <t>04/22/25 06:50:30</t>
  </si>
  <si>
    <t>04/22/25 06:51:30</t>
  </si>
  <si>
    <t>04/22/25 06:52:30</t>
  </si>
  <si>
    <t>04/22/25 06:53:30</t>
  </si>
  <si>
    <t>04/22/25 06:54:30</t>
  </si>
  <si>
    <t>04/22/25 06:55:30</t>
  </si>
  <si>
    <t>04/22/25 06:56:30</t>
  </si>
  <si>
    <t>04/22/25 06:57:30</t>
  </si>
  <si>
    <t>04/22/25 06:58:30</t>
  </si>
  <si>
    <t>04/22/25 06:59:30</t>
  </si>
  <si>
    <t>04/22/25 07:00:30</t>
  </si>
  <si>
    <t>04/22/25 07:01:30</t>
  </si>
  <si>
    <t>04/22/25 07:02:30</t>
  </si>
  <si>
    <t>04/22/25 07:03:30</t>
  </si>
  <si>
    <t>04/22/25 07:04:30</t>
  </si>
  <si>
    <t>04/22/25 07:05:30</t>
  </si>
  <si>
    <t>04/22/25 07:06:30</t>
  </si>
  <si>
    <t>04/22/25 07:07:30</t>
  </si>
  <si>
    <t>04/22/25 07:08:30</t>
  </si>
  <si>
    <t>04/22/25 07:09:30</t>
  </si>
  <si>
    <t>04/22/25 07:10:30</t>
  </si>
  <si>
    <t>04/22/25 07:11:31</t>
  </si>
  <si>
    <t>04/22/25 07:12:31</t>
  </si>
  <si>
    <t>04/22/25 07:13:31</t>
  </si>
  <si>
    <t>04/22/25 07:14:31</t>
  </si>
  <si>
    <t>04/22/25 07:15:31</t>
  </si>
  <si>
    <t>04/22/25 07:16:31</t>
  </si>
  <si>
    <t>04/22/25 07:17:31</t>
  </si>
  <si>
    <t>04/22/25 07:18:31</t>
  </si>
  <si>
    <t>04/22/25 07:19:31</t>
  </si>
  <si>
    <t>04/22/25 07:20:31</t>
  </si>
  <si>
    <t>04/22/25 07:21:31</t>
  </si>
  <si>
    <t>04/22/25 07:22:31</t>
  </si>
  <si>
    <t>04/22/25 07:23:31</t>
  </si>
  <si>
    <t>04/22/25 07:24:31</t>
  </si>
  <si>
    <t>04/22/25 07:25:31</t>
  </si>
  <si>
    <t>04/22/25 07:26:31</t>
  </si>
  <si>
    <t>04/22/25 07:27:31</t>
  </si>
  <si>
    <t>04/22/25 07:28:31</t>
  </si>
  <si>
    <t>04/22/25 07:29:31</t>
  </si>
  <si>
    <t>04/22/25 07:30:31</t>
  </si>
  <si>
    <t>04/22/25 07:31:31</t>
  </si>
  <si>
    <t>04/22/25 07:32:31</t>
  </si>
  <si>
    <t>04/22/25 07:33:31</t>
  </si>
  <si>
    <t>04/22/25 07:34:31</t>
  </si>
  <si>
    <t>04/22/25 07:35:31</t>
  </si>
  <si>
    <t>04/22/25 07:36:31</t>
  </si>
  <si>
    <t>04/22/25 07:37:31</t>
  </si>
  <si>
    <t>04/22/25 07:38:31</t>
  </si>
  <si>
    <t>04/22/25 07:39:31</t>
  </si>
  <si>
    <t>04/22/25 07:40:31</t>
  </si>
  <si>
    <t>04/22/25 07:41:31</t>
  </si>
  <si>
    <t>04/22/25 07:42:31</t>
  </si>
  <si>
    <t>04/22/25 07:43:31</t>
  </si>
  <si>
    <t>04/22/25 07:44:31</t>
  </si>
  <si>
    <t>04/22/25 07:45:31</t>
  </si>
  <si>
    <t>04/22/25 07:46:31</t>
  </si>
  <si>
    <t>04/22/25 07:47:31</t>
  </si>
  <si>
    <t>04/22/25 07:48:32</t>
  </si>
  <si>
    <t>04/22/25 07:49:32</t>
  </si>
  <si>
    <t>04/22/25 07:50:32</t>
  </si>
  <si>
    <t>04/22/25 07:51:32</t>
  </si>
  <si>
    <t>04/22/25 07:52:32</t>
  </si>
  <si>
    <t>04/22/25 07:53:32</t>
  </si>
  <si>
    <t>04/22/25 07:54:32</t>
  </si>
  <si>
    <t>04/22/25 07:55:32</t>
  </si>
  <si>
    <t>04/22/25 07:56:32</t>
  </si>
  <si>
    <t>04/22/25 07:57:32</t>
  </si>
  <si>
    <t>04/22/25 07:58:32</t>
  </si>
  <si>
    <t>04/22/25 07:59:32</t>
  </si>
  <si>
    <t>04/22/25 08:00:32</t>
  </si>
  <si>
    <t>04/22/25 08:01:32</t>
  </si>
  <si>
    <t>04/22/25 08:02:32</t>
  </si>
  <si>
    <t>04/22/25 08:03:32</t>
  </si>
  <si>
    <t>04/22/25 08:04:32</t>
  </si>
  <si>
    <t>04/22/25 08:05:32</t>
  </si>
  <si>
    <t>04/22/25 08:06:32</t>
  </si>
  <si>
    <t>04/22/25 08:07:32</t>
  </si>
  <si>
    <t>04/22/25 08:08:32</t>
  </si>
  <si>
    <t>04/22/25 08:09:32</t>
  </si>
  <si>
    <t>04/22/25 08:10:32</t>
  </si>
  <si>
    <t>04/22/25 08:11:32</t>
  </si>
  <si>
    <t>04/22/25 08:12:32</t>
  </si>
  <si>
    <t>04/22/25 08:13:32</t>
  </si>
  <si>
    <t>04/22/25 08:14:32</t>
  </si>
  <si>
    <t>04/22/25 08:15:32</t>
  </si>
  <si>
    <t>04/22/25 08:16:32</t>
  </si>
  <si>
    <t>04/22/25 08:17:32</t>
  </si>
  <si>
    <t>04/22/25 08:18:32</t>
  </si>
  <si>
    <t>04/22/25 08:19:32</t>
  </si>
  <si>
    <t>04/22/25 08:20:32</t>
  </si>
  <si>
    <t>04/22/25 08:21:32</t>
  </si>
  <si>
    <t>04/22/25 08:22:32</t>
  </si>
  <si>
    <t>04/22/25 08:23:32</t>
  </si>
  <si>
    <t>04/22/25 08:24:32</t>
  </si>
  <si>
    <t>04/22/25 08:25:32</t>
  </si>
  <si>
    <t>04/22/25 08:26:32</t>
  </si>
  <si>
    <t>04/22/25 08:27:32</t>
  </si>
  <si>
    <t>04/22/25 08:28:32</t>
  </si>
  <si>
    <t>04/22/25 08:29:32</t>
  </si>
  <si>
    <t>04/22/25 08:30:32</t>
  </si>
  <si>
    <t>04/22/25 08:31:32</t>
  </si>
  <si>
    <t>04/22/25 08:32:32</t>
  </si>
  <si>
    <t>04/22/25 08:33:32</t>
  </si>
  <si>
    <t>04/22/25 08:34:32</t>
  </si>
  <si>
    <t>04/22/25 08:35:32</t>
  </si>
  <si>
    <t>04/22/25 08:36:32</t>
  </si>
  <si>
    <t>04/22/25 08:37:32</t>
  </si>
  <si>
    <t>04/22/25 08:38:32</t>
  </si>
  <si>
    <t>04/22/25 08:39:32</t>
  </si>
  <si>
    <t>04/22/25 08:40:32</t>
  </si>
  <si>
    <t>04/22/25 08:41:32</t>
  </si>
  <si>
    <t>04/22/25 08:42:32</t>
  </si>
  <si>
    <t>04/22/25 08:43:32</t>
  </si>
  <si>
    <t>04/22/25 08:44:32</t>
  </si>
  <si>
    <t>04/22/25 08:45:32</t>
  </si>
  <si>
    <t>04/22/25 08:46:32</t>
  </si>
  <si>
    <t>04/22/25 08:47:32</t>
  </si>
  <si>
    <t>04/22/25 08:48:32</t>
  </si>
  <si>
    <t>04/22/25 08:49:32</t>
  </si>
  <si>
    <t>04/22/25 08:50:32</t>
  </si>
  <si>
    <t>04/22/25 08:51:32</t>
  </si>
  <si>
    <t>04/22/25 08:52:32</t>
  </si>
  <si>
    <t>04/22/25 08:53:32</t>
  </si>
  <si>
    <t>04/22/25 08:54:32</t>
  </si>
  <si>
    <t>04/22/25 08:55:32</t>
  </si>
  <si>
    <t>04/22/25 08:56:32</t>
  </si>
  <si>
    <t>04/22/25 08:57:32</t>
  </si>
  <si>
    <t>04/22/25 08:58:32</t>
  </si>
  <si>
    <t>04/22/25 08:59:32</t>
  </si>
  <si>
    <t>04/22/25 09:00:32</t>
  </si>
  <si>
    <t>04/22/25 09:01:32</t>
  </si>
  <si>
    <t>04/22/25 09:02:32</t>
  </si>
  <si>
    <t>04/22/25 09:03:32</t>
  </si>
  <si>
    <t>04/22/25 09:04:32</t>
  </si>
  <si>
    <t>04/22/25 09:05:32</t>
  </si>
  <si>
    <t>04/22/25 09:06:32</t>
  </si>
  <si>
    <t>04/22/25 09:07:32</t>
  </si>
  <si>
    <t>04/22/25 09:08:32</t>
  </si>
  <si>
    <t>04/22/25 09:09:32</t>
  </si>
  <si>
    <t>04/22/25 09:10:32</t>
  </si>
  <si>
    <t>04/22/25 09:11:32</t>
  </si>
  <si>
    <t>04/22/25 09:12:32</t>
  </si>
  <si>
    <t>04/22/25 09:13:32</t>
  </si>
  <si>
    <t>04/22/25 09:14:32</t>
  </si>
  <si>
    <t>04/22/25 09:15:32</t>
  </si>
  <si>
    <t>04/22/25 09:16:32</t>
  </si>
  <si>
    <t>04/22/25 09:17:32</t>
  </si>
  <si>
    <t>04/22/25 09:18:32</t>
  </si>
  <si>
    <t>04/22/25 09:19:32</t>
  </si>
  <si>
    <t>04/22/25 09:20:32</t>
  </si>
  <si>
    <t>04/22/25 09:21:32</t>
  </si>
  <si>
    <t>04/22/25 09:22:32</t>
  </si>
  <si>
    <t>04/22/25 09:23:32</t>
  </si>
  <si>
    <t>04/22/25 09:24:32</t>
  </si>
  <si>
    <t>04/22/25 09:25:32</t>
  </si>
  <si>
    <t>04/22/25 09:26:32</t>
  </si>
  <si>
    <t>04/22/25 09:27:32</t>
  </si>
  <si>
    <t>04/22/25 09:28:32</t>
  </si>
  <si>
    <t>04/22/25 09:29:32</t>
  </si>
  <si>
    <t>04/22/25 09:30:32</t>
  </si>
  <si>
    <t>04/22/25 09:31:32</t>
  </si>
  <si>
    <t>04/22/25 09:32:32</t>
  </si>
  <si>
    <t>04/22/25 09:33:32</t>
  </si>
  <si>
    <t>04/22/25 09:34:32</t>
  </si>
  <si>
    <t>04/22/25 09:35:32</t>
  </si>
  <si>
    <t>04/22/25 09:36:32</t>
  </si>
  <si>
    <t>04/22/25 09:37:32</t>
  </si>
  <si>
    <t>04/22/25 09:38:32</t>
  </si>
  <si>
    <t>04/22/25 09:39:32</t>
  </si>
  <si>
    <t>04/22/25 09:40:32</t>
  </si>
  <si>
    <t>04/22/25 09:41:32</t>
  </si>
  <si>
    <t>04/22/25 09:42:32</t>
  </si>
  <si>
    <t>04/22/25 09:43:32</t>
  </si>
  <si>
    <t>04/22/25 09:44:32</t>
  </si>
  <si>
    <t>04/22/25 09:45:32</t>
  </si>
  <si>
    <t>04/22/25 09:46:32</t>
  </si>
  <si>
    <t>04/22/25 09:47:32</t>
  </si>
  <si>
    <t>04/22/25 09:48:32</t>
  </si>
  <si>
    <t>04/22/25 09:49:32</t>
  </si>
  <si>
    <t>04/22/25 09:50:32</t>
  </si>
  <si>
    <t>04/22/25 09:51:32</t>
  </si>
  <si>
    <t>04/22/25 09:52:32</t>
  </si>
  <si>
    <t>04/22/25 09:53:32</t>
  </si>
  <si>
    <t>04/22/25 09:54:32</t>
  </si>
  <si>
    <t>04/22/25 09:55:32</t>
  </si>
  <si>
    <t>04/22/25 09:56:32</t>
  </si>
  <si>
    <t>04/22/25 09:57:32</t>
  </si>
  <si>
    <t>04/22/25 09:58:32</t>
  </si>
  <si>
    <t>04/22/25 09:59:32</t>
  </si>
  <si>
    <t>04/22/25 10:00:33</t>
  </si>
  <si>
    <t>04/22/25 10:01:33</t>
  </si>
  <si>
    <t>04/22/25 10:02:33</t>
  </si>
  <si>
    <t>04/22/25 10:03:33</t>
  </si>
  <si>
    <t>04/22/25 10:04:33</t>
  </si>
  <si>
    <t>04/22/25 10:05:33</t>
  </si>
  <si>
    <t>04/22/25 10:06:33</t>
  </si>
  <si>
    <t>04/22/25 10:07:33</t>
  </si>
  <si>
    <t>04/22/25 10:08:33</t>
  </si>
  <si>
    <t>04/22/25 10:09:33</t>
  </si>
  <si>
    <t>04/22/25 10:10:33</t>
  </si>
  <si>
    <t>04/22/25 10:11:33</t>
  </si>
  <si>
    <t>04/22/25 10:12:33</t>
  </si>
  <si>
    <t>04/22/25 10:13:33</t>
  </si>
  <si>
    <t>04/22/25 10:14:33</t>
  </si>
  <si>
    <t>04/22/25 10:15:33</t>
  </si>
  <si>
    <t>04/22/25 10:16:33</t>
  </si>
  <si>
    <t>04/22/25 10:17:33</t>
  </si>
  <si>
    <t>04/22/25 10:18:33</t>
  </si>
  <si>
    <t>04/22/25 10:19:33</t>
  </si>
  <si>
    <t>04/22/25 10:20:33</t>
  </si>
  <si>
    <t>04/22/25 10:21:33</t>
  </si>
  <si>
    <t>04/22/25 10:22:33</t>
  </si>
  <si>
    <t>04/22/25 10:23:33</t>
  </si>
  <si>
    <t>04/22/25 10:24:33</t>
  </si>
  <si>
    <t>04/22/25 10:25:33</t>
  </si>
  <si>
    <t>04/22/25 10:26:33</t>
  </si>
  <si>
    <t>04/22/25 10:27:33</t>
  </si>
  <si>
    <t>04/22/25 10:28:33</t>
  </si>
  <si>
    <t>04/22/25 10:29:33</t>
  </si>
  <si>
    <t>04/22/25 10:30:33</t>
  </si>
  <si>
    <t>04/22/25 10:31:33</t>
  </si>
  <si>
    <t>04/22/25 10:32:33</t>
  </si>
  <si>
    <t>04/22/25 10:33:33</t>
  </si>
  <si>
    <t>04/22/25 10:34:33</t>
  </si>
  <si>
    <t>04/22/25 10:35:33</t>
  </si>
  <si>
    <t>04/22/25 10:36:33</t>
  </si>
  <si>
    <t>04/22/25 10:37:33</t>
  </si>
  <si>
    <t>04/22/25 10:38:33</t>
  </si>
  <si>
    <t>04/22/25 10:39:33</t>
  </si>
  <si>
    <t>04/22/25 10:40:33</t>
  </si>
  <si>
    <t>04/22/25 10:41:33</t>
  </si>
  <si>
    <t>04/22/25 10:42:33</t>
  </si>
  <si>
    <t>04/22/25 10:43:33</t>
  </si>
  <si>
    <t>04/22/25 10:44:33</t>
  </si>
  <si>
    <t>04/22/25 10:45:33</t>
  </si>
  <si>
    <t>04/22/25 10:46:33</t>
  </si>
  <si>
    <t>04/22/25 10:47:33</t>
  </si>
  <si>
    <t>04/22/25 10:48:33</t>
  </si>
  <si>
    <t>04/22/25 10:49:33</t>
  </si>
  <si>
    <t>04/22/25 10:50:33</t>
  </si>
  <si>
    <t>04/22/25 10:51:33</t>
  </si>
  <si>
    <t>04/22/25 10:52:33</t>
  </si>
  <si>
    <t>04/22/25 10:53:33</t>
  </si>
  <si>
    <t>04/22/25 10:54:33</t>
  </si>
  <si>
    <t>04/22/25 10:55:33</t>
  </si>
  <si>
    <t>04/22/25 10:56:33</t>
  </si>
  <si>
    <t>04/22/25 10:57:33</t>
  </si>
  <si>
    <t>04/22/25 10:58:33</t>
  </si>
  <si>
    <t>04/22/25 10:59:33</t>
  </si>
  <si>
    <t>04/22/25 11:00:33</t>
  </si>
  <si>
    <t>04/22/25 11:01:33</t>
  </si>
  <si>
    <t>04/22/25 11:02:33</t>
  </si>
  <si>
    <t>04/22/25 11:03:33</t>
  </si>
  <si>
    <t>04/22/25 11:04:33</t>
  </si>
  <si>
    <t>04/22/25 11:05:33</t>
  </si>
  <si>
    <t>04/22/25 11:06:33</t>
  </si>
  <si>
    <t>04/22/25 11:07:33</t>
  </si>
  <si>
    <t>04/22/25 11:08:33</t>
  </si>
  <si>
    <t>04/22/25 11:09:33</t>
  </si>
  <si>
    <t>04/22/25 11:10:33</t>
  </si>
  <si>
    <t>04/22/25 11:11:33</t>
  </si>
  <si>
    <t>04/22/25 11:12:33</t>
  </si>
  <si>
    <t>04/22/25 11:13:33</t>
  </si>
  <si>
    <t>04/22/25 11:14:33</t>
  </si>
  <si>
    <t>04/22/25 11:15:33</t>
  </si>
  <si>
    <t>04/22/25 11:16:33</t>
  </si>
  <si>
    <t>04/22/25 11:17:33</t>
  </si>
  <si>
    <t>04/22/25 11:18:33</t>
  </si>
  <si>
    <t>04/22/25 11:19:33</t>
  </si>
  <si>
    <t>04/22/25 11:20:34</t>
  </si>
  <si>
    <t>04/22/25 11:21:34</t>
  </si>
  <si>
    <t>04/22/25 11:22:34</t>
  </si>
  <si>
    <t>04/22/25 11:23:34</t>
  </si>
  <si>
    <t>04/22/25 11:24:34</t>
  </si>
  <si>
    <t>04/22/25 11:25:34</t>
  </si>
  <si>
    <t>04/22/25 11:26:34</t>
  </si>
  <si>
    <t>04/22/25 11:27:34</t>
  </si>
  <si>
    <t>04/22/25 11:28:34</t>
  </si>
  <si>
    <t>04/22/25 11:29:34</t>
  </si>
  <si>
    <t>04/22/25 11:30:34</t>
  </si>
  <si>
    <t>04/22/25 11:31:34</t>
  </si>
  <si>
    <t>04/22/25 11:32:34</t>
  </si>
  <si>
    <t>04/22/25 11:33:34</t>
  </si>
  <si>
    <t>04/22/25 11:34:34</t>
  </si>
  <si>
    <t>04/22/25 11:35:34</t>
  </si>
  <si>
    <t>04/22/25 11:36:34</t>
  </si>
  <si>
    <t>04/22/25 11:37:34</t>
  </si>
  <si>
    <t>04/22/25 11:38:34</t>
  </si>
  <si>
    <t>04/22/25 11:39:34</t>
  </si>
  <si>
    <t>04/22/25 11:40:34</t>
  </si>
  <si>
    <t>04/22/25 11:41:34</t>
  </si>
  <si>
    <t>04/22/25 11:42:34</t>
  </si>
  <si>
    <t>04/22/25 11:43:34</t>
  </si>
  <si>
    <t>04/22/25 11:44:34</t>
  </si>
  <si>
    <t>04/22/25 11:45:34</t>
  </si>
  <si>
    <t>04/22/25 11:46:34</t>
  </si>
  <si>
    <t>04/22/25 11:47:34</t>
  </si>
  <si>
    <t>04/22/25 11:48:34</t>
  </si>
  <si>
    <t>04/22/25 11:49:34</t>
  </si>
  <si>
    <t>04/22/25 11:50:34</t>
  </si>
  <si>
    <t>04/22/25 11:51:34</t>
  </si>
  <si>
    <t>04/22/25 11:52:34</t>
  </si>
  <si>
    <t>04/22/25 11:53:34</t>
  </si>
  <si>
    <t>04/22/25 11:54:34</t>
  </si>
  <si>
    <t>04/22/25 11:55:34</t>
  </si>
  <si>
    <t>04/22/25 11:56:34</t>
  </si>
  <si>
    <t>04/22/25 11:57:34</t>
  </si>
  <si>
    <t>04/22/25 11:58:34</t>
  </si>
  <si>
    <t>04/22/25 11:59:34</t>
  </si>
  <si>
    <t>04/22/25 12:00:35</t>
  </si>
  <si>
    <t>04/22/25 12:01:35</t>
  </si>
  <si>
    <t>04/22/25 12:02:35</t>
  </si>
  <si>
    <t>04/22/25 12:03:35</t>
  </si>
  <si>
    <t>04/22/25 12:04:35</t>
  </si>
  <si>
    <t>04/22/25 12:05:35</t>
  </si>
  <si>
    <t>04/22/25 12:06:35</t>
  </si>
  <si>
    <t>04/22/25 12:07:35</t>
  </si>
  <si>
    <t>04/22/25 12:08:35</t>
  </si>
  <si>
    <t>04/22/25 12:09:35</t>
  </si>
  <si>
    <t>04/22/25 12:10:35</t>
  </si>
  <si>
    <t>04/22/25 12:11:35</t>
  </si>
  <si>
    <t>04/22/25 12:12:35</t>
  </si>
  <si>
    <t>04/22/25 12:13:35</t>
  </si>
  <si>
    <t>04/22/25 12:14:35</t>
  </si>
  <si>
    <t>04/22/25 12:15:35</t>
  </si>
  <si>
    <t>04/22/25 12:16:35</t>
  </si>
  <si>
    <t>04/22/25 12:17:35</t>
  </si>
  <si>
    <t>04/22/25 12:18:35</t>
  </si>
  <si>
    <t>04/22/25 12:19:35</t>
  </si>
  <si>
    <t>04/22/25 12:20:35</t>
  </si>
  <si>
    <t>04/22/25 12:21:35</t>
  </si>
  <si>
    <t>04/22/25 12:22:35</t>
  </si>
  <si>
    <t>04/22/25 12:23:35</t>
  </si>
  <si>
    <t>04/22/25 12:24:35</t>
  </si>
  <si>
    <t>04/22/25 12:25:35</t>
  </si>
  <si>
    <t>04/22/25 12:26:35</t>
  </si>
  <si>
    <t>04/22/25 12:27:35</t>
  </si>
  <si>
    <t>04/22/25 12:28:35</t>
  </si>
  <si>
    <t>04/22/25 12:29:35</t>
  </si>
  <si>
    <t>04/22/25 12:30:35</t>
  </si>
  <si>
    <t>04/22/25 12:31:35</t>
  </si>
  <si>
    <t>04/22/25 12:32:35</t>
  </si>
  <si>
    <t>04/22/25 12:33:35</t>
  </si>
  <si>
    <t>04/22/25 12:34:35</t>
  </si>
  <si>
    <t>04/22/25 12:35:35</t>
  </si>
  <si>
    <t>04/22/25 12:36:35</t>
  </si>
  <si>
    <t>04/22/25 12:37:35</t>
  </si>
  <si>
    <t>04/22/25 12:38:35</t>
  </si>
  <si>
    <t>04/22/25 12:39:35</t>
  </si>
  <si>
    <t>04/22/25 12:40:35</t>
  </si>
  <si>
    <t>04/22/25 12:41:35</t>
  </si>
  <si>
    <t>04/22/25 12:42:35</t>
  </si>
  <si>
    <t>04/22/25 12:43:35</t>
  </si>
  <si>
    <t>04/22/25 12:44:35</t>
  </si>
  <si>
    <t>04/22/25 12:45:35</t>
  </si>
  <si>
    <t>04/22/25 12:46:35</t>
  </si>
  <si>
    <t>04/22/25 12:47:35</t>
  </si>
  <si>
    <t>04/22/25 12:48:35</t>
  </si>
  <si>
    <t>04/22/25 12:49:35</t>
  </si>
  <si>
    <t>04/22/25 12:50:35</t>
  </si>
  <si>
    <t>04/22/25 12:51:35</t>
  </si>
  <si>
    <t>04/22/25 12:52:35</t>
  </si>
  <si>
    <t>04/22/25 12:53:35</t>
  </si>
  <si>
    <t>04/22/25 12:54:35</t>
  </si>
  <si>
    <t>04/22/25 12:55:35</t>
  </si>
  <si>
    <t>04/22/25 12:56:35</t>
  </si>
  <si>
    <t>04/22/25 12:57:35</t>
  </si>
  <si>
    <t>04/22/25 12:58:35</t>
  </si>
  <si>
    <t>04/22/25 12:59:35</t>
  </si>
  <si>
    <t>04/22/25 13:00:35</t>
  </si>
  <si>
    <t>04/22/25 13:01:35</t>
  </si>
  <si>
    <t>04/22/25 13:02:35</t>
  </si>
  <si>
    <t>04/22/25 13:03:35</t>
  </si>
  <si>
    <t>04/22/25 13:04:35</t>
  </si>
  <si>
    <t>04/22/25 13:05:35</t>
  </si>
  <si>
    <t>04/22/25 13:06:36</t>
  </si>
  <si>
    <t>04/22/25 13:07:36</t>
  </si>
  <si>
    <t>04/22/25 13:08:36</t>
  </si>
  <si>
    <t>04/22/25 13:09:36</t>
  </si>
  <si>
    <t>04/22/25 13:10:36</t>
  </si>
  <si>
    <t>04/22/25 13:11:36</t>
  </si>
  <si>
    <t>04/22/25 13:12:36</t>
  </si>
  <si>
    <t>04/22/25 13:13:36</t>
  </si>
  <si>
    <t>04/22/25 13:14:36</t>
  </si>
  <si>
    <t>04/22/25 13:15:36</t>
  </si>
  <si>
    <t>04/22/25 13:16:36</t>
  </si>
  <si>
    <t>04/22/25 13:17:36</t>
  </si>
  <si>
    <t>04/22/25 13:18:36</t>
  </si>
  <si>
    <t>04/22/25 13:19:36</t>
  </si>
  <si>
    <t>04/22/25 13:20:36</t>
  </si>
  <si>
    <t>04/22/25 13:21:36</t>
  </si>
  <si>
    <t>04/22/25 13:22:36</t>
  </si>
  <si>
    <t>04/22/25 13:23:36</t>
  </si>
  <si>
    <t>04/22/25 13:24:36</t>
  </si>
  <si>
    <t>04/22/25 13:25:36</t>
  </si>
  <si>
    <t>04/22/25 13:26:36</t>
  </si>
  <si>
    <t>04/22/25 13:27:36</t>
  </si>
  <si>
    <t>04/22/25 13:28:36</t>
  </si>
  <si>
    <t>04/22/25 13:29:36</t>
  </si>
  <si>
    <t>04/22/25 13:30:36</t>
  </si>
  <si>
    <t>04/22/25 13:31:36</t>
  </si>
  <si>
    <t>04/22/25 13:32:36</t>
  </si>
  <si>
    <t>04/22/25 13:33:36</t>
  </si>
  <si>
    <t>04/22/25 13:34:36</t>
  </si>
  <si>
    <t>04/22/25 13:35:36</t>
  </si>
  <si>
    <t>04/22/25 13:36:36</t>
  </si>
  <si>
    <t>04/22/25 13:37:36</t>
  </si>
  <si>
    <t>04/22/25 13:38:36</t>
  </si>
  <si>
    <t>04/22/25 13:39:36</t>
  </si>
  <si>
    <t>04/22/25 13:40:36</t>
  </si>
  <si>
    <t>04/22/25 13:41:36</t>
  </si>
  <si>
    <t>04/22/25 13:42:36</t>
  </si>
  <si>
    <t>04/22/25 13:43:36</t>
  </si>
  <si>
    <t>04/22/25 13:44:36</t>
  </si>
  <si>
    <t>04/22/25 13:45:36</t>
  </si>
  <si>
    <t>04/22/25 13:46:36</t>
  </si>
  <si>
    <t>04/22/25 13:47:36</t>
  </si>
  <si>
    <t>04/22/25 13:48:36</t>
  </si>
  <si>
    <t>04/22/25 13:49:36</t>
  </si>
  <si>
    <t>04/22/25 13:50:36</t>
  </si>
  <si>
    <t>04/22/25 13:51:36</t>
  </si>
  <si>
    <t>04/22/25 13:52:36</t>
  </si>
  <si>
    <t>04/22/25 13:53:36</t>
  </si>
  <si>
    <t>04/22/25 13:54:36</t>
  </si>
  <si>
    <t>04/22/25 13:55:36</t>
  </si>
  <si>
    <t>04/22/25 13:56:36</t>
  </si>
  <si>
    <t>04/22/25 13:57:36</t>
  </si>
  <si>
    <t>04/22/25 13:58:36</t>
  </si>
  <si>
    <t>04/22/25 13:59:36</t>
  </si>
  <si>
    <t>04/22/25 14:00:36</t>
  </si>
  <si>
    <t>04/22/25 14:01:36</t>
  </si>
  <si>
    <t>04/22/25 14:02:36</t>
  </si>
  <si>
    <t>04/22/25 14:03:36</t>
  </si>
  <si>
    <t>04/22/25 14:04:36</t>
  </si>
  <si>
    <t>04/22/25 14:05:36</t>
  </si>
  <si>
    <t>04/22/25 14:06:36</t>
  </si>
  <si>
    <t>04/22/25 14:07:36</t>
  </si>
  <si>
    <t>04/22/25 14:08:36</t>
  </si>
  <si>
    <t>04/22/25 14:09:36</t>
  </si>
  <si>
    <t>04/22/25 14:10:36</t>
  </si>
  <si>
    <t>04/22/25 14:11:36</t>
  </si>
  <si>
    <t>04/22/25 14:12:36</t>
  </si>
  <si>
    <t>04/22/25 14:13:36</t>
  </si>
  <si>
    <t>04/22/25 14:14:36</t>
  </si>
  <si>
    <t>04/22/25 14:15:36</t>
  </si>
  <si>
    <t>04/22/25 14:16:36</t>
  </si>
  <si>
    <t>04/22/25 14:17:36</t>
  </si>
  <si>
    <t>04/22/25 14:18:36</t>
  </si>
  <si>
    <t>04/22/25 14:19:36</t>
  </si>
  <si>
    <t>04/22/25 14:20:36</t>
  </si>
  <si>
    <t>04/22/25 14:21:36</t>
  </si>
  <si>
    <t>04/22/25 14:22:36</t>
  </si>
  <si>
    <t>04/22/25 14:23:36</t>
  </si>
  <si>
    <t>04/22/25 14:24:36</t>
  </si>
  <si>
    <t>04/22/25 14:25:36</t>
  </si>
  <si>
    <t>04/22/25 14:26:36</t>
  </si>
  <si>
    <t>04/22/25 14:27:36</t>
  </si>
  <si>
    <t>04/22/25 14:28:36</t>
  </si>
  <si>
    <t>04/22/25 14:29:36</t>
  </si>
  <si>
    <t>04/22/25 14:30:36</t>
  </si>
  <si>
    <t>04/22/25 14:31:36</t>
  </si>
  <si>
    <t>04/22/25 14:32:36</t>
  </si>
  <si>
    <t>04/22/25 14:33:36</t>
  </si>
  <si>
    <t>04/22/25 14:34:36</t>
  </si>
  <si>
    <t>04/22/25 14:35:36</t>
  </si>
  <si>
    <t>04/22/25 14:36:36</t>
  </si>
  <si>
    <t>04/22/25 14:37:36</t>
  </si>
  <si>
    <t>04/22/25 14:38:36</t>
  </si>
  <si>
    <t>04/22/25 14:39:36</t>
  </si>
  <si>
    <t>04/22/25 14:40:36</t>
  </si>
  <si>
    <t>04/22/25 14:41:36</t>
  </si>
  <si>
    <t>04/22/25 14:42:36</t>
  </si>
  <si>
    <t>04/22/25 14:43:36</t>
  </si>
  <si>
    <t>04/22/25 14:44:36</t>
  </si>
  <si>
    <t>04/22/25 14:45:36</t>
  </si>
  <si>
    <t>04/22/25 14:46:36</t>
  </si>
  <si>
    <t>04/22/25 14:47:36</t>
  </si>
  <si>
    <t>04/22/25 14:48:36</t>
  </si>
  <si>
    <t>04/22/25 14:49:36</t>
  </si>
  <si>
    <t>04/22/25 14:50:36</t>
  </si>
  <si>
    <t>04/22/25 14:51:36</t>
  </si>
  <si>
    <t>04/22/25 14:52:36</t>
  </si>
  <si>
    <t>04/22/25 14:53:36</t>
  </si>
  <si>
    <t>04/22/25 14:54:36</t>
  </si>
  <si>
    <t>04/22/25 14:55:36</t>
  </si>
  <si>
    <t>04/22/25 14:56:36</t>
  </si>
  <si>
    <t>04/22/25 14:57:36</t>
  </si>
  <si>
    <t>04/22/25 14:58:36</t>
  </si>
  <si>
    <t>04/22/25 14:59:36</t>
  </si>
  <si>
    <t>04/22/25 15:00:36</t>
  </si>
  <si>
    <t>04/22/25 15:01:36</t>
  </si>
  <si>
    <t>04/22/25 15:02:36</t>
  </si>
  <si>
    <t>04/22/25 15:03:36</t>
  </si>
  <si>
    <t>04/22/25 15:04:36</t>
  </si>
  <si>
    <t>04/22/25 15:05:36</t>
  </si>
  <si>
    <t>04/22/25 15:06:36</t>
  </si>
  <si>
    <t>04/22/25 15:07:36</t>
  </si>
  <si>
    <t>04/22/25 15:08:36</t>
  </si>
  <si>
    <t>04/22/25 15:09:36</t>
  </si>
  <si>
    <t>04/22/25 15:10:36</t>
  </si>
  <si>
    <t>04/22/25 15:11:36</t>
  </si>
  <si>
    <t>04/22/25 15:12:36</t>
  </si>
  <si>
    <t>04/22/25 15:13:36</t>
  </si>
  <si>
    <t>04/22/25 15:14:36</t>
  </si>
  <si>
    <t>04/22/25 15:15:36</t>
  </si>
  <si>
    <t>04/22/25 15:16:36</t>
  </si>
  <si>
    <t>04/22/25 15:17:36</t>
  </si>
  <si>
    <t>04/22/25 15:18:36</t>
  </si>
  <si>
    <t>04/22/25 15:19:36</t>
  </si>
  <si>
    <t>04/22/25 15:20:36</t>
  </si>
  <si>
    <t>04/22/25 15:21:36</t>
  </si>
  <si>
    <t>04/22/25 15:22:36</t>
  </si>
  <si>
    <t>04/22/25 15:23:36</t>
  </si>
  <si>
    <t>04/22/25 15:24:36</t>
  </si>
  <si>
    <t>04/22/25 15:25:36</t>
  </si>
  <si>
    <t>04/22/25 15:26:36</t>
  </si>
  <si>
    <t>04/22/25 15:27:36</t>
  </si>
  <si>
    <t>04/22/25 15:28:36</t>
  </si>
  <si>
    <t>04/22/25 15:29:36</t>
  </si>
  <si>
    <t>04/22/25 15:30:36</t>
  </si>
  <si>
    <t>04/22/25 15:31:36</t>
  </si>
  <si>
    <t>04/22/25 15:32:36</t>
  </si>
  <si>
    <t>04/22/25 15:33:36</t>
  </si>
  <si>
    <t>04/22/25 15:34:36</t>
  </si>
  <si>
    <t>04/22/25 15:35:36</t>
  </si>
  <si>
    <t>04/22/25 15:36:36</t>
  </si>
  <si>
    <t>04/22/25 15:37:36</t>
  </si>
  <si>
    <t>04/22/25 15:38:36</t>
  </si>
  <si>
    <t>04/22/25 15:39:36</t>
  </si>
  <si>
    <t>04/22/25 15:40:36</t>
  </si>
  <si>
    <t>04/22/25 15:41:36</t>
  </si>
  <si>
    <t>04/22/25 15:42:36</t>
  </si>
  <si>
    <t>04/22/25 15:43:36</t>
  </si>
  <si>
    <t>04/22/25 15:44:36</t>
  </si>
  <si>
    <t>04/22/25 15:45:36</t>
  </si>
  <si>
    <t>04/22/25 15:46:36</t>
  </si>
  <si>
    <t>04/22/25 15:47:36</t>
  </si>
  <si>
    <t>04/22/25 15:48:36</t>
  </si>
  <si>
    <t>04/22/25 15:49:36</t>
  </si>
  <si>
    <t>04/22/25 15:50:36</t>
  </si>
  <si>
    <t>04/22/25 15:51:36</t>
  </si>
  <si>
    <t>04/22/25 15:52:36</t>
  </si>
  <si>
    <t>04/22/25 15:53:36</t>
  </si>
  <si>
    <t>04/22/25 15:54:36</t>
  </si>
  <si>
    <t>04/22/25 15:55:36</t>
  </si>
  <si>
    <t>04/22/25 15:56:36</t>
  </si>
  <si>
    <t>04/22/25 15:57:36</t>
  </si>
  <si>
    <t>04/22/25 15:58:36</t>
  </si>
  <si>
    <t>04/22/25 15:59:36</t>
  </si>
  <si>
    <t>04/22/25 16:00:36</t>
  </si>
  <si>
    <t>04/22/25 16:01:36</t>
  </si>
  <si>
    <t>04/22/25 16:02:36</t>
  </si>
  <si>
    <t>04/22/25 16:03:36</t>
  </si>
  <si>
    <t>04/22/25 16:04:36</t>
  </si>
  <si>
    <t>04/22/25 16:05:36</t>
  </si>
  <si>
    <t>04/22/25 16:06:36</t>
  </si>
  <si>
    <t>04/22/25 16:07:36</t>
  </si>
  <si>
    <t>04/22/25 16:08:36</t>
  </si>
  <si>
    <t>04/22/25 16:09:36</t>
  </si>
  <si>
    <t>04/22/25 16:10:36</t>
  </si>
  <si>
    <t>04/22/25 16:11:36</t>
  </si>
  <si>
    <t>04/22/25 16:12:36</t>
  </si>
  <si>
    <t>04/22/25 16:13:36</t>
  </si>
  <si>
    <t>04/22/25 16:14:36</t>
  </si>
  <si>
    <t>04/22/25 16:15:36</t>
  </si>
  <si>
    <t>04/22/25 16:16:36</t>
  </si>
  <si>
    <t>04/22/25 16:17:36</t>
  </si>
  <si>
    <t>04/22/25 16:18:36</t>
  </si>
  <si>
    <t>04/22/25 16:19:36</t>
  </si>
  <si>
    <t>04/22/25 16:20:36</t>
  </si>
  <si>
    <t>04/22/25 16:21:36</t>
  </si>
  <si>
    <t>04/22/25 16:22:36</t>
  </si>
  <si>
    <t>04/22/25 16:23:36</t>
  </si>
  <si>
    <t>04/22/25 16:24:36</t>
  </si>
  <si>
    <t>04/22/25 16:25:36</t>
  </si>
  <si>
    <t>04/22/25 16:26:36</t>
  </si>
  <si>
    <t>04/22/25 16:27:36</t>
  </si>
  <si>
    <t>04/22/25 16:28:36</t>
  </si>
  <si>
    <t>04/22/25 16:29:36</t>
  </si>
  <si>
    <t>04/22/25 16:30:36</t>
  </si>
  <si>
    <t>04/22/25 16:31:36</t>
  </si>
  <si>
    <t>04/22/25 16:32:36</t>
  </si>
  <si>
    <t>04/22/25 16:33:36</t>
  </si>
  <si>
    <t>04/22/25 16:34:36</t>
  </si>
  <si>
    <t>04/22/25 16:35:36</t>
  </si>
  <si>
    <t>04/22/25 16:36:36</t>
  </si>
  <si>
    <t>04/22/25 16:37:36</t>
  </si>
  <si>
    <t>04/22/25 16:38:36</t>
  </si>
  <si>
    <t>04/22/25 16:39:36</t>
  </si>
  <si>
    <t>04/22/25 16:40:36</t>
  </si>
  <si>
    <t>04/22/25 16:41:36</t>
  </si>
  <si>
    <t>04/22/25 16:42:36</t>
  </si>
  <si>
    <t>04/22/25 16:43:36</t>
  </si>
  <si>
    <t>04/22/25 16:44:36</t>
  </si>
  <si>
    <t>04/22/25 16:45:36</t>
  </si>
  <si>
    <t>04/22/25 16:46:36</t>
  </si>
  <si>
    <t>04/22/25 16:47:36</t>
  </si>
  <si>
    <t>04/22/25 16:48:36</t>
  </si>
  <si>
    <t>04/22/25 16:49:36</t>
  </si>
  <si>
    <t>04/22/25 16:50:36</t>
  </si>
  <si>
    <t>04/22/25 16:51:36</t>
  </si>
  <si>
    <t>04/22/25 16:52:36</t>
  </si>
  <si>
    <t>04/22/25 16:53:36</t>
  </si>
  <si>
    <t>04/22/25 16:54:36</t>
  </si>
  <si>
    <t>04/22/25 16:55:36</t>
  </si>
  <si>
    <t>04/22/25 16:56:36</t>
  </si>
  <si>
    <t>04/22/25 16:57:36</t>
  </si>
  <si>
    <t>04/22/25 16:58:36</t>
  </si>
  <si>
    <t>04/22/25 16:59:36</t>
  </si>
  <si>
    <t>04/22/25 17:00:36</t>
  </si>
  <si>
    <t>04/22/25 17:01:36</t>
  </si>
  <si>
    <t>04/22/25 17:02:36</t>
  </si>
  <si>
    <t>04/22/25 17:03:36</t>
  </si>
  <si>
    <t>04/22/25 17:04:36</t>
  </si>
  <si>
    <t>04/22/25 17:05:36</t>
  </si>
  <si>
    <t>04/22/25 17:06:36</t>
  </si>
  <si>
    <t>04/22/25 17:07:36</t>
  </si>
  <si>
    <t>04/22/25 17:08:36</t>
  </si>
  <si>
    <t>04/22/25 17:09:36</t>
  </si>
  <si>
    <t>04/22/25 17:10:36</t>
  </si>
  <si>
    <t>04/22/25 17:11:36</t>
  </si>
  <si>
    <t>04/22/25 17:12:36</t>
  </si>
  <si>
    <t>04/22/25 17:13:36</t>
  </si>
  <si>
    <t>04/22/25 17:14:36</t>
  </si>
  <si>
    <t>04/22/25 17:15:36</t>
  </si>
  <si>
    <t>04/22/25 17:16:36</t>
  </si>
  <si>
    <t>04/22/25 17:17:36</t>
  </si>
  <si>
    <t>04/22/25 17:18:36</t>
  </si>
  <si>
    <t>04/22/25 17:19:36</t>
  </si>
  <si>
    <t>04/22/25 17:20:36</t>
  </si>
  <si>
    <t>04/22/25 17:21:36</t>
  </si>
  <si>
    <t>04/22/25 17:22:36</t>
  </si>
  <si>
    <t>04/22/25 17:23:36</t>
  </si>
  <si>
    <t>04/22/25 17:24:36</t>
  </si>
  <si>
    <t>04/22/25 17:25:36</t>
  </si>
  <si>
    <t>04/22/25 17:26:36</t>
  </si>
  <si>
    <t>04/22/25 17:27:36</t>
  </si>
  <si>
    <t>04/22/25 17:28:36</t>
  </si>
  <si>
    <t>04/22/25 17:29:36</t>
  </si>
  <si>
    <t>04/22/25 17:30:36</t>
  </si>
  <si>
    <t>04/22/25 17:31:36</t>
  </si>
  <si>
    <t>04/22/25 17:32:36</t>
  </si>
  <si>
    <t>04/22/25 17:33:36</t>
  </si>
  <si>
    <t>04/22/25 17:34:36</t>
  </si>
  <si>
    <t>04/22/25 17:35:36</t>
  </si>
  <si>
    <t>04/22/25 17:36:36</t>
  </si>
  <si>
    <t>04/22/25 17:37:36</t>
  </si>
  <si>
    <t>04/22/25 17:38:36</t>
  </si>
  <si>
    <t>04/22/25 17:39:36</t>
  </si>
  <si>
    <t>04/22/25 17:40:36</t>
  </si>
  <si>
    <t>04/22/25 17:41:36</t>
  </si>
  <si>
    <t>04/22/25 17:42:36</t>
  </si>
  <si>
    <t>04/22/25 17:43:36</t>
  </si>
  <si>
    <t>04/22/25 17:44:36</t>
  </si>
  <si>
    <t>04/22/25 17:45:36</t>
  </si>
  <si>
    <t>04/22/25 17:46:36</t>
  </si>
  <si>
    <t>04/22/25 17:47:36</t>
  </si>
  <si>
    <t>04/22/25 17:48:36</t>
  </si>
  <si>
    <t>04/22/25 17:49:36</t>
  </si>
  <si>
    <t>04/22/25 17:50:36</t>
  </si>
  <si>
    <t>04/22/25 17:51:36</t>
  </si>
  <si>
    <t>04/22/25 17:52:36</t>
  </si>
  <si>
    <t>04/22/25 17:53:36</t>
  </si>
  <si>
    <t>04/22/25 17:54:36</t>
  </si>
  <si>
    <t>04/22/25 17:55:36</t>
  </si>
  <si>
    <t>04/22/25 17:56:36</t>
  </si>
  <si>
    <t>04/22/25 17:57:36</t>
  </si>
  <si>
    <t>04/22/25 17:58:36</t>
  </si>
  <si>
    <t>04/22/25 17:59:36</t>
  </si>
  <si>
    <t>04/22/25 18:00:36</t>
  </si>
  <si>
    <t>04/22/25 18:01:36</t>
  </si>
  <si>
    <t>04/22/25 18:02:36</t>
  </si>
  <si>
    <t>04/22/25 18:03:36</t>
  </si>
  <si>
    <t>04/22/25 18:04:36</t>
  </si>
  <si>
    <t>04/22/25 18:05:36</t>
  </si>
  <si>
    <t>04/22/25 18:06:36</t>
  </si>
  <si>
    <t>04/22/25 18:07:36</t>
  </si>
  <si>
    <t>04/22/25 18:08:36</t>
  </si>
  <si>
    <t>04/22/25 18:09:36</t>
  </si>
  <si>
    <t>04/22/25 18:10:36</t>
  </si>
  <si>
    <t>04/22/25 18:11:36</t>
  </si>
  <si>
    <t>04/22/25 18:12:36</t>
  </si>
  <si>
    <t>04/22/25 18:13:36</t>
  </si>
  <si>
    <t>04/22/25 18:14:36</t>
  </si>
  <si>
    <t>04/22/25 18:15:36</t>
  </si>
  <si>
    <t>04/22/25 18:16:36</t>
  </si>
  <si>
    <t>04/22/25 18:17:36</t>
  </si>
  <si>
    <t>04/22/25 18:18:36</t>
  </si>
  <si>
    <t>04/22/25 18:19:36</t>
  </si>
  <si>
    <t>04/22/25 18:20:36</t>
  </si>
  <si>
    <t>04/22/25 18:21:36</t>
  </si>
  <si>
    <t>04/22/25 18:22:36</t>
  </si>
  <si>
    <t>04/22/25 18:23:36</t>
  </si>
  <si>
    <t>04/22/25 18:24:36</t>
  </si>
  <si>
    <t>04/22/25 18:25:36</t>
  </si>
  <si>
    <t>04/22/25 18:26:36</t>
  </si>
  <si>
    <t>04/22/25 18:27:36</t>
  </si>
  <si>
    <t>04/22/25 18:28:36</t>
  </si>
  <si>
    <t>04/22/25 18:29:36</t>
  </si>
  <si>
    <t>04/22/25 18:30:36</t>
  </si>
  <si>
    <t>04/22/25 18:31:37</t>
  </si>
  <si>
    <t>04/22/25 18:32:37</t>
  </si>
  <si>
    <t>04/22/25 18:33:37</t>
  </si>
  <si>
    <t>04/22/25 18:34:37</t>
  </si>
  <si>
    <t>04/22/25 18:35:37</t>
  </si>
  <si>
    <t>04/22/25 18:36:37</t>
  </si>
  <si>
    <t>04/22/25 18:37:37</t>
  </si>
  <si>
    <t>04/22/25 18:38:37</t>
  </si>
  <si>
    <t>04/22/25 18:39:37</t>
  </si>
  <si>
    <t>04/22/25 18:40:37</t>
  </si>
  <si>
    <t>04/22/25 18:41:37</t>
  </si>
  <si>
    <t>04/22/25 18:42:37</t>
  </si>
  <si>
    <t>04/22/25 18:43:37</t>
  </si>
  <si>
    <t>04/22/25 18:44:37</t>
  </si>
  <si>
    <t>04/22/25 18:45:37</t>
  </si>
  <si>
    <t>04/22/25 18:46:37</t>
  </si>
  <si>
    <t>04/22/25 18:47:37</t>
  </si>
  <si>
    <t>04/22/25 18:48:37</t>
  </si>
  <si>
    <t>04/22/25 18:49:37</t>
  </si>
  <si>
    <t>04/22/25 18:50:37</t>
  </si>
  <si>
    <t>04/22/25 18:51:37</t>
  </si>
  <si>
    <t>04/22/25 18:52:37</t>
  </si>
  <si>
    <t>04/22/25 18:53:37</t>
  </si>
  <si>
    <t>04/22/25 18:54:37</t>
  </si>
  <si>
    <t>04/22/25 18:55:37</t>
  </si>
  <si>
    <t>04/22/25 18:56:37</t>
  </si>
  <si>
    <t>04/22/25 18:57:37</t>
  </si>
  <si>
    <t>04/22/25 18:58:37</t>
  </si>
  <si>
    <t>04/22/25 18:59:37</t>
  </si>
  <si>
    <t>04/22/25 19:00:37</t>
  </si>
  <si>
    <t>04/22/25 19:01:37</t>
  </si>
  <si>
    <t>04/22/25 19:02:37</t>
  </si>
  <si>
    <t>04/22/25 19:03:37</t>
  </si>
  <si>
    <t>04/22/25 19:04:37</t>
  </si>
  <si>
    <t>04/22/25 19:05:37</t>
  </si>
  <si>
    <t>04/22/25 19:06:37</t>
  </si>
  <si>
    <t>04/22/25 19:07:37</t>
  </si>
  <si>
    <t>04/22/25 19:08:37</t>
  </si>
  <si>
    <t>04/22/25 19:09:37</t>
  </si>
  <si>
    <t>04/22/25 19:10:37</t>
  </si>
  <si>
    <t>04/22/25 19:11:37</t>
  </si>
  <si>
    <t>04/22/25 19:12:37</t>
  </si>
  <si>
    <t>04/22/25 19:13:37</t>
  </si>
  <si>
    <t>04/22/25 19:14:37</t>
  </si>
  <si>
    <t>04/22/25 19:15:37</t>
  </si>
  <si>
    <t>04/22/25 19:16:37</t>
  </si>
  <si>
    <t>04/22/25 19:17:37</t>
  </si>
  <si>
    <t>04/22/25 19:18:37</t>
  </si>
  <si>
    <t>04/22/25 19:19:37</t>
  </si>
  <si>
    <t>04/22/25 19:20:37</t>
  </si>
  <si>
    <t>04/22/25 19:21:37</t>
  </si>
  <si>
    <t>04/22/25 19:22:37</t>
  </si>
  <si>
    <t>04/22/25 19:23:37</t>
  </si>
  <si>
    <t>04/22/25 19:24:37</t>
  </si>
  <si>
    <t>04/22/25 19:25:37</t>
  </si>
  <si>
    <t>04/22/25 19:26:37</t>
  </si>
  <si>
    <t>04/22/25 19:27:37</t>
  </si>
  <si>
    <t>04/22/25 19:28:37</t>
  </si>
  <si>
    <t>04/22/25 19:29:37</t>
  </si>
  <si>
    <t>04/22/25 19:30:37</t>
  </si>
  <si>
    <t>04/22/25 19:31:37</t>
  </si>
  <si>
    <t>04/22/25 19:32:37</t>
  </si>
  <si>
    <t>04/22/25 19:33:37</t>
  </si>
  <si>
    <t>04/22/25 19:34:37</t>
  </si>
  <si>
    <t>04/22/25 19:35:37</t>
  </si>
  <si>
    <t>04/22/25 19:36:37</t>
  </si>
  <si>
    <t>04/22/25 19:37:37</t>
  </si>
  <si>
    <t>04/22/25 19:38:37</t>
  </si>
  <si>
    <t>04/22/25 19:39:37</t>
  </si>
  <si>
    <t>04/22/25 19:40:37</t>
  </si>
  <si>
    <t>04/22/25 19:41:37</t>
  </si>
  <si>
    <t>04/22/25 19:42:37</t>
  </si>
  <si>
    <t>04/22/25 19:43:37</t>
  </si>
  <si>
    <t>04/22/25 19:44:37</t>
  </si>
  <si>
    <t>04/22/25 19:45:37</t>
  </si>
  <si>
    <t>04/22/25 19:46:37</t>
  </si>
  <si>
    <t>04/22/25 19:47:37</t>
  </si>
  <si>
    <t>04/22/25 19:48:37</t>
  </si>
  <si>
    <t>04/22/25 19:49:37</t>
  </si>
  <si>
    <t>04/22/25 19:50:37</t>
  </si>
  <si>
    <t>04/22/25 19:51:37</t>
  </si>
  <si>
    <t>04/22/25 19:52:37</t>
  </si>
  <si>
    <t>04/22/25 19:53:37</t>
  </si>
  <si>
    <t>04/22/25 19:54:37</t>
  </si>
  <si>
    <t>04/22/25 19:55:37</t>
  </si>
  <si>
    <t>04/22/25 19:56:37</t>
  </si>
  <si>
    <t>04/22/25 19:57:37</t>
  </si>
  <si>
    <t>04/22/25 19:58:37</t>
  </si>
  <si>
    <t>04/22/25 19:59:37</t>
  </si>
  <si>
    <t>04/22/25 20:00:37</t>
  </si>
  <si>
    <t>04/22/25 20:01:37</t>
  </si>
  <si>
    <t>04/22/25 20:02:37</t>
  </si>
  <si>
    <t>04/22/25 20:03:37</t>
  </si>
  <si>
    <t>04/22/25 20:04:38</t>
  </si>
  <si>
    <t>04/22/25 20:05:38</t>
  </si>
  <si>
    <t>04/22/25 20:06:38</t>
  </si>
  <si>
    <t>04/22/25 20:07:38</t>
  </si>
  <si>
    <t>04/22/25 20:08:38</t>
  </si>
  <si>
    <t>04/22/25 20:09:38</t>
  </si>
  <si>
    <t>04/22/25 20:10:38</t>
  </si>
  <si>
    <t>04/22/25 20:11:38</t>
  </si>
  <si>
    <t>04/22/25 20:12:38</t>
  </si>
  <si>
    <t>04/22/25 20:13:38</t>
  </si>
  <si>
    <t>04/22/25 20:14:38</t>
  </si>
  <si>
    <t>04/22/25 20:15:38</t>
  </si>
  <si>
    <t>04/22/25 20:16:38</t>
  </si>
  <si>
    <t>04/22/25 20:17:38</t>
  </si>
  <si>
    <t>04/22/25 20:18:38</t>
  </si>
  <si>
    <t>04/22/25 20:19:38</t>
  </si>
  <si>
    <t>04/22/25 20:20:38</t>
  </si>
  <si>
    <t>04/22/25 20:21:38</t>
  </si>
  <si>
    <t>04/22/25 20:22:38</t>
  </si>
  <si>
    <t>04/22/25 20:23:38</t>
  </si>
  <si>
    <t>04/22/25 20:24:38</t>
  </si>
  <si>
    <t>04/22/25 20:25:38</t>
  </si>
  <si>
    <t>04/22/25 20:26:38</t>
  </si>
  <si>
    <t>04/22/25 20:27:38</t>
  </si>
  <si>
    <t>04/22/25 20:28:38</t>
  </si>
  <si>
    <t>04/22/25 20:29:38</t>
  </si>
  <si>
    <t>04/22/25 20:30:38</t>
  </si>
  <si>
    <t>04/22/25 20:31:38</t>
  </si>
  <si>
    <t>04/22/25 20:32:38</t>
  </si>
  <si>
    <t>04/22/25 20:33:38</t>
  </si>
  <si>
    <t>04/22/25 20:34:38</t>
  </si>
  <si>
    <t>04/22/25 20:35:38</t>
  </si>
  <si>
    <t>04/22/25 20:36:38</t>
  </si>
  <si>
    <t>04/22/25 20:37:38</t>
  </si>
  <si>
    <t>04/22/25 20:38:38</t>
  </si>
  <si>
    <t>04/22/25 20:39:38</t>
  </si>
  <si>
    <t>04/22/25 20:40:38</t>
  </si>
  <si>
    <t>04/22/25 20:41:38</t>
  </si>
  <si>
    <t>04/22/25 20:42:38</t>
  </si>
  <si>
    <t>04/22/25 20:43:38</t>
  </si>
  <si>
    <t>04/22/25 20:44:38</t>
  </si>
  <si>
    <t>04/22/25 20:45:38</t>
  </si>
  <si>
    <t>04/22/25 20:46:38</t>
  </si>
  <si>
    <t>04/22/25 20:47:38</t>
  </si>
  <si>
    <t>04/22/25 20:48:38</t>
  </si>
  <si>
    <t>04/22/25 20:49:38</t>
  </si>
  <si>
    <t>04/22/25 20:50:38</t>
  </si>
  <si>
    <t>04/22/25 20:51:38</t>
  </si>
  <si>
    <t>04/22/25 20:52:38</t>
  </si>
  <si>
    <t>04/22/25 20:53:38</t>
  </si>
  <si>
    <t>04/22/25 20:54:38</t>
  </si>
  <si>
    <t>04/22/25 20:55:38</t>
  </si>
  <si>
    <t>04/22/25 20:56:38</t>
  </si>
  <si>
    <t>04/22/25 20:57:39</t>
  </si>
  <si>
    <t>04/22/25 20:58:39</t>
  </si>
  <si>
    <t>04/22/25 20:59:39</t>
  </si>
  <si>
    <t>04/22/25 21:00:39</t>
  </si>
  <si>
    <t>04/22/25 21:01:39</t>
  </si>
  <si>
    <t>04/22/25 21:02:39</t>
  </si>
  <si>
    <t>04/22/25 21:03:39</t>
  </si>
  <si>
    <t>04/22/25 21:04:39</t>
  </si>
  <si>
    <t>04/22/25 21:05:39</t>
  </si>
  <si>
    <t>04/22/25 21:06:39</t>
  </si>
  <si>
    <t>04/22/25 21:07:39</t>
  </si>
  <si>
    <t>04/22/25 21:08:39</t>
  </si>
  <si>
    <t>04/22/25 21:09:39</t>
  </si>
  <si>
    <t>04/22/25 21:10:39</t>
  </si>
  <si>
    <t>04/22/25 21:11:39</t>
  </si>
  <si>
    <t>04/22/25 21:12:39</t>
  </si>
  <si>
    <t>04/22/25 21:13:39</t>
  </si>
  <si>
    <t>04/22/25 21:14:39</t>
  </si>
  <si>
    <t>04/22/25 21:15:39</t>
  </si>
  <si>
    <t>04/22/25 21:16:39</t>
  </si>
  <si>
    <t>04/22/25 21:17:39</t>
  </si>
  <si>
    <t>04/22/25 21:18:39</t>
  </si>
  <si>
    <t>04/22/25 21:19:39</t>
  </si>
  <si>
    <t>04/22/25 21:20:39</t>
  </si>
  <si>
    <t>04/22/25 21:21:39</t>
  </si>
  <si>
    <t>04/22/25 21:22:39</t>
  </si>
  <si>
    <t>04/22/25 21:23:39</t>
  </si>
  <si>
    <t>04/22/25 21:24:39</t>
  </si>
  <si>
    <t>04/22/25 21:25:39</t>
  </si>
  <si>
    <t>04/22/25 21:26:39</t>
  </si>
  <si>
    <t>04/22/25 21:27:39</t>
  </si>
  <si>
    <t>04/22/25 21:28:39</t>
  </si>
  <si>
    <t>04/22/25 21:29:39</t>
  </si>
  <si>
    <t>04/22/25 21:30:39</t>
  </si>
  <si>
    <t>04/22/25 21:31:39</t>
  </si>
  <si>
    <t>04/22/25 21:32:39</t>
  </si>
  <si>
    <t>04/22/25 21:33:39</t>
  </si>
  <si>
    <t>04/22/25 21:34:39</t>
  </si>
  <si>
    <t>04/22/25 21:35:39</t>
  </si>
  <si>
    <t>04/22/25 21:36:39</t>
  </si>
  <si>
    <t>04/22/25 21:37:39</t>
  </si>
  <si>
    <t>04/22/25 21:38:39</t>
  </si>
  <si>
    <t>04/22/25 21:39:39</t>
  </si>
  <si>
    <t>04/22/25 21:40:39</t>
  </si>
  <si>
    <t>04/22/25 21:41:39</t>
  </si>
  <si>
    <t>04/22/25 21:42:39</t>
  </si>
  <si>
    <t>04/22/25 21:43:39</t>
  </si>
  <si>
    <t>04/22/25 21:44:39</t>
  </si>
  <si>
    <t>04/22/25 21:45:39</t>
  </si>
  <si>
    <t>04/22/25 21:46:39</t>
  </si>
  <si>
    <t>04/22/25 21:47:39</t>
  </si>
  <si>
    <t>04/22/25 21:48:39</t>
  </si>
  <si>
    <t>04/22/25 21:49:39</t>
  </si>
  <si>
    <t>04/22/25 21:50:39</t>
  </si>
  <si>
    <t>04/22/25 21:51:39</t>
  </si>
  <si>
    <t>04/22/25 21:52:39</t>
  </si>
  <si>
    <t>04/22/25 21:53:39</t>
  </si>
  <si>
    <t>04/22/25 21:54:39</t>
  </si>
  <si>
    <t>04/22/25 21:55:39</t>
  </si>
  <si>
    <t>04/22/25 21:56:39</t>
  </si>
  <si>
    <t>04/22/25 21:57:39</t>
  </si>
  <si>
    <t>04/22/25 21:58:39</t>
  </si>
  <si>
    <t>04/22/25 21:59:39</t>
  </si>
  <si>
    <t>04/22/25 22:00:39</t>
  </si>
  <si>
    <t>04/22/25 22:01:39</t>
  </si>
  <si>
    <t>04/22/25 22:02:39</t>
  </si>
  <si>
    <t>04/22/25 22:03:39</t>
  </si>
  <si>
    <t>04/22/25 22:04:39</t>
  </si>
  <si>
    <t>04/22/25 22:05:39</t>
  </si>
  <si>
    <t>04/22/25 22:06:39</t>
  </si>
  <si>
    <t>04/22/25 22:07:39</t>
  </si>
  <si>
    <t>04/22/25 22:08:39</t>
  </si>
  <si>
    <t>04/22/25 22:09:39</t>
  </si>
  <si>
    <t>04/22/25 22:10:39</t>
  </si>
  <si>
    <t>04/22/25 22:11:39</t>
  </si>
  <si>
    <t>04/22/25 22:12:39</t>
  </si>
  <si>
    <t>04/22/25 22:13:39</t>
  </si>
  <si>
    <t>04/22/25 22:14:39</t>
  </si>
  <si>
    <t>04/22/25 22:15:39</t>
  </si>
  <si>
    <t>04/22/25 22:16:39</t>
  </si>
  <si>
    <t>04/22/25 22:17:39</t>
  </si>
  <si>
    <t>04/22/25 22:18:39</t>
  </si>
  <si>
    <t>04/22/25 22:19:39</t>
  </si>
  <si>
    <t>04/22/25 22:20:39</t>
  </si>
  <si>
    <t>04/22/25 22:21:39</t>
  </si>
  <si>
    <t>04/22/25 22:22:39</t>
  </si>
  <si>
    <t>04/22/25 22:23:39</t>
  </si>
  <si>
    <t>04/22/25 22:24:39</t>
  </si>
  <si>
    <t>04/22/25 22:25:39</t>
  </si>
  <si>
    <t>04/22/25 22:26:39</t>
  </si>
  <si>
    <t>04/22/25 22:27:39</t>
  </si>
  <si>
    <t>04/22/25 22:28:39</t>
  </si>
  <si>
    <t>04/22/25 22:29:39</t>
  </si>
  <si>
    <t>04/22/25 22:30:40</t>
  </si>
  <si>
    <t>04/22/25 22:31:40</t>
  </si>
  <si>
    <t>04/22/25 22:32:40</t>
  </si>
  <si>
    <t>04/22/25 22:33:40</t>
  </si>
  <si>
    <t>04/22/25 22:34:40</t>
  </si>
  <si>
    <t>04/22/25 22:35:40</t>
  </si>
  <si>
    <t>04/22/25 22:36:40</t>
  </si>
  <si>
    <t>04/22/25 22:37:40</t>
  </si>
  <si>
    <t>04/22/25 22:38:40</t>
  </si>
  <si>
    <t>04/22/25 22:39:40</t>
  </si>
  <si>
    <t>04/22/25 22:40:40</t>
  </si>
  <si>
    <t>04/22/25 22:41:40</t>
  </si>
  <si>
    <t>04/22/25 22:42:40</t>
  </si>
  <si>
    <t>04/22/25 22:43:40</t>
  </si>
  <si>
    <t>04/22/25 22:44:40</t>
  </si>
  <si>
    <t>04/22/25 22:45:40</t>
  </si>
  <si>
    <t>04/22/25 22:46:40</t>
  </si>
  <si>
    <t>04/22/25 22:47:40</t>
  </si>
  <si>
    <t>04/22/25 22:48:40</t>
  </si>
  <si>
    <t>04/22/25 22:49:40</t>
  </si>
  <si>
    <t>04/22/25 22:50:40</t>
  </si>
  <si>
    <t>04/22/25 22:51:40</t>
  </si>
  <si>
    <t>04/22/25 22:52:40</t>
  </si>
  <si>
    <t>04/22/25 22:53:40</t>
  </si>
  <si>
    <t>04/22/25 22:54:40</t>
  </si>
  <si>
    <t>04/22/25 22:55:40</t>
  </si>
  <si>
    <t>04/22/25 22:56:40</t>
  </si>
  <si>
    <t>04/22/25 22:57:40</t>
  </si>
  <si>
    <t>04/22/25 22:58:40</t>
  </si>
  <si>
    <t>04/22/25 22:59:40</t>
  </si>
  <si>
    <t>04/22/25 23:00:40</t>
  </si>
  <si>
    <t>04/22/25 23:01:40</t>
  </si>
  <si>
    <t>04/22/25 23:02:40</t>
  </si>
  <si>
    <t>04/22/25 23:03:40</t>
  </si>
  <si>
    <t>04/22/25 23:04:40</t>
  </si>
  <si>
    <t>04/22/25 23:05:40</t>
  </si>
  <si>
    <t>04/22/25 23:06:40</t>
  </si>
  <si>
    <t>04/22/25 23:07:40</t>
  </si>
  <si>
    <t>04/22/25 23:08:40</t>
  </si>
  <si>
    <t>04/22/25 23:09:40</t>
  </si>
  <si>
    <t>04/22/25 23:10:40</t>
  </si>
  <si>
    <t>04/22/25 23:11:40</t>
  </si>
  <si>
    <t>04/22/25 23:12:40</t>
  </si>
  <si>
    <t>04/22/25 23:13:40</t>
  </si>
  <si>
    <t>04/22/25 23:14:40</t>
  </si>
  <si>
    <t>04/22/25 23:15:40</t>
  </si>
  <si>
    <t>04/22/25 23:16:40</t>
  </si>
  <si>
    <t>04/22/25 23:17:40</t>
  </si>
  <si>
    <t>04/22/25 23:18:40</t>
  </si>
  <si>
    <t>04/22/25 23:19:40</t>
  </si>
  <si>
    <t>04/22/25 23:20:40</t>
  </si>
  <si>
    <t>04/22/25 23:21:40</t>
  </si>
  <si>
    <t>04/22/25 23:22:40</t>
  </si>
  <si>
    <t>04/22/25 23:23:40</t>
  </si>
  <si>
    <t>04/22/25 23:24:40</t>
  </si>
  <si>
    <t>04/22/25 23:25:40</t>
  </si>
  <si>
    <t>04/22/25 23:26:40</t>
  </si>
  <si>
    <t>04/22/25 23:27:40</t>
  </si>
  <si>
    <t>04/22/25 23:28:40</t>
  </si>
  <si>
    <t>04/22/25 23:29:40</t>
  </si>
  <si>
    <t>04/22/25 23:30:40</t>
  </si>
  <si>
    <t>04/22/25 23:31:40</t>
  </si>
  <si>
    <t>04/22/25 23:32:40</t>
  </si>
  <si>
    <t>04/22/25 23:33:40</t>
  </si>
  <si>
    <t>04/22/25 23:34:40</t>
  </si>
  <si>
    <t>04/22/25 23:35:40</t>
  </si>
  <si>
    <t>04/22/25 23:36:40</t>
  </si>
  <si>
    <t>04/22/25 23:37:40</t>
  </si>
  <si>
    <t>04/22/25 23:38:40</t>
  </si>
  <si>
    <t>04/22/25 23:39:40</t>
  </si>
  <si>
    <t>04/22/25 23:40:40</t>
  </si>
  <si>
    <t>04/22/25 23:41:40</t>
  </si>
  <si>
    <t>04/22/25 23:42:40</t>
  </si>
  <si>
    <t>04/22/25 23:43:40</t>
  </si>
  <si>
    <t>04/22/25 23:44:40</t>
  </si>
  <si>
    <t>04/22/25 23:45:40</t>
  </si>
  <si>
    <t>04/22/25 23:46:40</t>
  </si>
  <si>
    <t>04/22/25 23:47:40</t>
  </si>
  <si>
    <t>04/22/25 23:48:40</t>
  </si>
  <si>
    <t>04/22/25 23:49:40</t>
  </si>
  <si>
    <t>04/22/25 23:50:40</t>
  </si>
  <si>
    <t>04/22/25 23:51:40</t>
  </si>
  <si>
    <t>04/22/25 23:52:40</t>
  </si>
  <si>
    <t>04/22/25 23:53:40</t>
  </si>
  <si>
    <t>04/22/25 23:54:40</t>
  </si>
  <si>
    <t>04/22/25 23:55:40</t>
  </si>
  <si>
    <t>04/22/25 23:56:40</t>
  </si>
  <si>
    <t>04/22/25 23:57:40</t>
  </si>
  <si>
    <t>04/22/25 23:58:40</t>
  </si>
  <si>
    <t>04/22/25 23:59:40</t>
  </si>
  <si>
    <t>04/23/25 00:00:40</t>
  </si>
  <si>
    <t>04/23/25 00:01:40</t>
  </si>
  <si>
    <t>04/23/25 00:02:40</t>
  </si>
  <si>
    <t>04/23/25 00:03:40</t>
  </si>
  <si>
    <t>04/23/25 00:04:40</t>
  </si>
  <si>
    <t>04/23/25 00:05:40</t>
  </si>
  <si>
    <t>04/23/25 00:06:40</t>
  </si>
  <si>
    <t>04/23/25 00:07:40</t>
  </si>
  <si>
    <t>04/23/25 00:08:40</t>
  </si>
  <si>
    <t>04/23/25 00:09:40</t>
  </si>
  <si>
    <t>04/23/25 00:10:40</t>
  </si>
  <si>
    <t>04/23/25 00:11:40</t>
  </si>
  <si>
    <t>04/23/25 00:12:40</t>
  </si>
  <si>
    <t>04/23/25 00:13:40</t>
  </si>
  <si>
    <t>04/23/25 00:14:40</t>
  </si>
  <si>
    <t>04/23/25 00:15:40</t>
  </si>
  <si>
    <t>04/23/25 00:16:41</t>
  </si>
  <si>
    <t>04/23/25 00:17:41</t>
  </si>
  <si>
    <t>04/23/25 00:18:41</t>
  </si>
  <si>
    <t>04/23/25 00:19:41</t>
  </si>
  <si>
    <t>04/23/25 00:20:41</t>
  </si>
  <si>
    <t>04/23/25 00:21:41</t>
  </si>
  <si>
    <t>04/23/25 00:22:41</t>
  </si>
  <si>
    <t>04/23/25 00:23:41</t>
  </si>
  <si>
    <t>04/23/25 00:24:41</t>
  </si>
  <si>
    <t>04/23/25 00:25:41</t>
  </si>
  <si>
    <t>04/23/25 00:26:41</t>
  </si>
  <si>
    <t>04/23/25 00:27:41</t>
  </si>
  <si>
    <t>04/23/25 00:28:41</t>
  </si>
  <si>
    <t>04/23/25 00:29:41</t>
  </si>
  <si>
    <t>04/23/25 00:30:41</t>
  </si>
  <si>
    <t>04/23/25 00:31:41</t>
  </si>
  <si>
    <t>04/23/25 00:32:41</t>
  </si>
  <si>
    <t>04/23/25 00:33:41</t>
  </si>
  <si>
    <t>04/23/25 00:34:41</t>
  </si>
  <si>
    <t>04/23/25 00:35:41</t>
  </si>
  <si>
    <t>04/23/25 00:36:41</t>
  </si>
  <si>
    <t>04/23/25 00:37:41</t>
  </si>
  <si>
    <t>04/23/25 00:38:41</t>
  </si>
  <si>
    <t>04/23/25 00:39:41</t>
  </si>
  <si>
    <t>04/23/25 00:40:41</t>
  </si>
  <si>
    <t>04/23/25 00:41:41</t>
  </si>
  <si>
    <t>04/23/25 00:42:41</t>
  </si>
  <si>
    <t>04/23/25 00:43:41</t>
  </si>
  <si>
    <t>04/23/25 00:44:41</t>
  </si>
  <si>
    <t>04/23/25 00:45:41</t>
  </si>
  <si>
    <t>04/23/25 00:46:41</t>
  </si>
  <si>
    <t>04/23/25 00:47:41</t>
  </si>
  <si>
    <t>04/23/25 00:48:41</t>
  </si>
  <si>
    <t>04/23/25 00:49:41</t>
  </si>
  <si>
    <t>04/23/25 00:50:41</t>
  </si>
  <si>
    <t>04/23/25 00:51:41</t>
  </si>
  <si>
    <t>04/23/25 00:52:41</t>
  </si>
  <si>
    <t>04/23/25 00:53:41</t>
  </si>
  <si>
    <t>04/23/25 00:54:41</t>
  </si>
  <si>
    <t>04/23/25 00:55:41</t>
  </si>
  <si>
    <t>04/23/25 00:56:41</t>
  </si>
  <si>
    <t>04/23/25 00:57:41</t>
  </si>
  <si>
    <t>04/23/25 00:58:41</t>
  </si>
  <si>
    <t>04/23/25 00:59:41</t>
  </si>
  <si>
    <t>04/23/25 01:00:41</t>
  </si>
  <si>
    <t>04/23/25 01:01:41</t>
  </si>
  <si>
    <t>04/23/25 01:02:41</t>
  </si>
  <si>
    <t>04/23/25 01:03:41</t>
  </si>
  <si>
    <t>04/23/25 01:04:41</t>
  </si>
  <si>
    <t>04/23/25 01:05:41</t>
  </si>
  <si>
    <t>04/23/25 01:06:41</t>
  </si>
  <si>
    <t>04/23/25 01:07:41</t>
  </si>
  <si>
    <t>04/23/25 01:08:41</t>
  </si>
  <si>
    <t>04/23/25 01:09:41</t>
  </si>
  <si>
    <t>04/23/25 01:10:41</t>
  </si>
  <si>
    <t>04/23/25 01:11:41</t>
  </si>
  <si>
    <t>04/23/25 01:12:41</t>
  </si>
  <si>
    <t>04/23/25 01:13:41</t>
  </si>
  <si>
    <t>04/23/25 01:14:41</t>
  </si>
  <si>
    <t>04/23/25 01:15:41</t>
  </si>
  <si>
    <t>04/23/25 01:16:41</t>
  </si>
  <si>
    <t>04/23/25 01:17:41</t>
  </si>
  <si>
    <t>04/23/25 01:18:41</t>
  </si>
  <si>
    <t>04/23/25 01:19:41</t>
  </si>
  <si>
    <t>04/23/25 01:20:41</t>
  </si>
  <si>
    <t>04/23/25 01:21:41</t>
  </si>
  <si>
    <t>04/23/25 01:22:41</t>
  </si>
  <si>
    <t>04/23/25 01:23:41</t>
  </si>
  <si>
    <t>04/23/25 01:24:41</t>
  </si>
  <si>
    <t>04/23/25 01:25:41</t>
  </si>
  <si>
    <t>04/23/25 01:26:41</t>
  </si>
  <si>
    <t>04/23/25 01:27:41</t>
  </si>
  <si>
    <t>04/23/25 01:28:41</t>
  </si>
  <si>
    <t>04/23/25 01:29:41</t>
  </si>
  <si>
    <t>04/23/25 01:30:41</t>
  </si>
  <si>
    <t>04/23/25 01:31:41</t>
  </si>
  <si>
    <t>04/23/25 01:32:41</t>
  </si>
  <si>
    <t>04/23/25 01:33:41</t>
  </si>
  <si>
    <t>04/23/25 01:34:41</t>
  </si>
  <si>
    <t>04/23/25 01:35:41</t>
  </si>
  <si>
    <t>04/23/25 01:36:41</t>
  </si>
  <si>
    <t>04/23/25 01:37:41</t>
  </si>
  <si>
    <t>04/23/25 01:38:41</t>
  </si>
  <si>
    <t>04/23/25 01:39:41</t>
  </si>
  <si>
    <t>04/23/25 01:40:41</t>
  </si>
  <si>
    <t>04/23/25 01:41:41</t>
  </si>
  <si>
    <t>04/23/25 01:42:41</t>
  </si>
  <si>
    <t>04/23/25 01:43:41</t>
  </si>
  <si>
    <t>04/23/25 01:44:42</t>
  </si>
  <si>
    <t>04/23/25 01:45:42</t>
  </si>
  <si>
    <t>04/23/25 01:46:42</t>
  </si>
  <si>
    <t>04/23/25 01:47:42</t>
  </si>
  <si>
    <t>04/23/25 01:48:42</t>
  </si>
  <si>
    <t>04/23/25 01:49:42</t>
  </si>
  <si>
    <t>04/23/25 01:50:42</t>
  </si>
  <si>
    <t>04/23/25 01:51:42</t>
  </si>
  <si>
    <t>04/23/25 01:52:42</t>
  </si>
  <si>
    <t>04/23/25 01:53:42</t>
  </si>
  <si>
    <t>04/23/25 01:54:42</t>
  </si>
  <si>
    <t>04/23/25 01:55:42</t>
  </si>
  <si>
    <t>04/23/25 01:56:42</t>
  </si>
  <si>
    <t>04/23/25 01:57:42</t>
  </si>
  <si>
    <t>04/23/25 01:58:42</t>
  </si>
  <si>
    <t>04/23/25 01:59:42</t>
  </si>
  <si>
    <t>04/23/25 02:00:42</t>
  </si>
  <si>
    <t>04/23/25 02:01:42</t>
  </si>
  <si>
    <t>04/23/25 02:02:42</t>
  </si>
  <si>
    <t>04/23/25 02:03:42</t>
  </si>
  <si>
    <t>04/23/25 02:04:42</t>
  </si>
  <si>
    <t>04/23/25 02:05:42</t>
  </si>
  <si>
    <t>04/23/25 02:06:42</t>
  </si>
  <si>
    <t>04/23/25 02:07:42</t>
  </si>
  <si>
    <t>04/23/25 02:08:42</t>
  </si>
  <si>
    <t>04/23/25 02:09:42</t>
  </si>
  <si>
    <t>04/23/25 02:10:42</t>
  </si>
  <si>
    <t>04/23/25 02:11:42</t>
  </si>
  <si>
    <t>04/23/25 02:12:42</t>
  </si>
  <si>
    <t>04/23/25 02:13:42</t>
  </si>
  <si>
    <t>04/23/25 02:14:42</t>
  </si>
  <si>
    <t>04/23/25 02:15:42</t>
  </si>
  <si>
    <t>04/23/25 02:16:42</t>
  </si>
  <si>
    <t>04/23/25 02:17:42</t>
  </si>
  <si>
    <t>04/23/25 02:18:42</t>
  </si>
  <si>
    <t>04/23/25 02:19:42</t>
  </si>
  <si>
    <t>04/23/25 02:20:42</t>
  </si>
  <si>
    <t>04/23/25 02:21:42</t>
  </si>
  <si>
    <t>04/23/25 02:22:42</t>
  </si>
  <si>
    <t>04/23/25 02:23:42</t>
  </si>
  <si>
    <t>04/23/25 02:24:42</t>
  </si>
  <si>
    <t>04/23/25 02:25:42</t>
  </si>
  <si>
    <t>04/23/25 02:26:42</t>
  </si>
  <si>
    <t>04/23/25 02:27:42</t>
  </si>
  <si>
    <t>04/23/25 02:28:42</t>
  </si>
  <si>
    <t>04/23/25 02:29:42</t>
  </si>
  <si>
    <t>04/23/25 02:30:42</t>
  </si>
  <si>
    <t>04/23/25 02:31:42</t>
  </si>
  <si>
    <t>04/23/25 02:32:42</t>
  </si>
  <si>
    <t>04/23/25 02:33:42</t>
  </si>
  <si>
    <t>04/23/25 02:34:42</t>
  </si>
  <si>
    <t>04/23/25 02:35:42</t>
  </si>
  <si>
    <t>04/23/25 02:36:42</t>
  </si>
  <si>
    <t>04/23/25 02:37:42</t>
  </si>
  <si>
    <t>04/23/25 02:38:42</t>
  </si>
  <si>
    <t>04/23/25 02:39:42</t>
  </si>
  <si>
    <t>04/23/25 02:40:42</t>
  </si>
  <si>
    <t>04/23/25 02:41:42</t>
  </si>
  <si>
    <t>04/23/25 02:42:42</t>
  </si>
  <si>
    <t>04/23/25 02:43:42</t>
  </si>
  <si>
    <t>04/23/25 02:44:42</t>
  </si>
  <si>
    <t>04/23/25 02:45:42</t>
  </si>
  <si>
    <t>04/23/25 02:46:42</t>
  </si>
  <si>
    <t>04/23/25 02:47:42</t>
  </si>
  <si>
    <t>04/23/25 02:48:42</t>
  </si>
  <si>
    <t>04/23/25 02:49:42</t>
  </si>
  <si>
    <t>04/23/25 02:50:42</t>
  </si>
  <si>
    <t>04/23/25 02:51:42</t>
  </si>
  <si>
    <t>04/23/25 02:52:42</t>
  </si>
  <si>
    <t>04/23/25 02:53:42</t>
  </si>
  <si>
    <t>04/23/25 02:54:42</t>
  </si>
  <si>
    <t>04/23/25 02:55:42</t>
  </si>
  <si>
    <t>04/23/25 02:56:42</t>
  </si>
  <si>
    <t>04/23/25 02:57:42</t>
  </si>
  <si>
    <t>04/23/25 02:58:42</t>
  </si>
  <si>
    <t>04/23/25 02:59:42</t>
  </si>
  <si>
    <t>04/23/25 03:00:42</t>
  </si>
  <si>
    <t>04/23/25 03:01:42</t>
  </si>
  <si>
    <t>04/23/25 03:02:42</t>
  </si>
  <si>
    <t>04/23/25 03:03:42</t>
  </si>
  <si>
    <t>04/23/25 03:04:42</t>
  </si>
  <si>
    <t>04/23/25 03:05:42</t>
  </si>
  <si>
    <t>04/23/25 03:06:42</t>
  </si>
  <si>
    <t>04/23/25 03:07:42</t>
  </si>
  <si>
    <t>04/23/25 03:08:42</t>
  </si>
  <si>
    <t>04/23/25 03:09:42</t>
  </si>
  <si>
    <t>04/23/25 03:10:42</t>
  </si>
  <si>
    <t>04/23/25 03:11:42</t>
  </si>
  <si>
    <t>04/23/25 03:12:42</t>
  </si>
  <si>
    <t>04/23/25 03:13:42</t>
  </si>
  <si>
    <t>04/23/25 03:14:42</t>
  </si>
  <si>
    <t>04/23/25 03:15:42</t>
  </si>
  <si>
    <t>04/23/25 03:16:42</t>
  </si>
  <si>
    <t>04/23/25 03:17:43</t>
  </si>
  <si>
    <t>04/23/25 03:18:43</t>
  </si>
  <si>
    <t>04/23/25 03:19:43</t>
  </si>
  <si>
    <t>04/23/25 03:20:43</t>
  </si>
  <si>
    <t>04/23/25 03:21:43</t>
  </si>
  <si>
    <t>04/23/25 03:22:43</t>
  </si>
  <si>
    <t>04/23/25 03:23:43</t>
  </si>
  <si>
    <t>04/23/25 03:24:43</t>
  </si>
  <si>
    <t>04/23/25 03:25:43</t>
  </si>
  <si>
    <t>04/23/25 03:26:43</t>
  </si>
  <si>
    <t>04/23/25 03:27:43</t>
  </si>
  <si>
    <t>04/23/25 03:28:43</t>
  </si>
  <si>
    <t>04/23/25 03:29:43</t>
  </si>
  <si>
    <t>04/23/25 03:30:43</t>
  </si>
  <si>
    <t>04/23/25 03:31:43</t>
  </si>
  <si>
    <t>04/23/25 03:32:43</t>
  </si>
  <si>
    <t>04/23/25 03:33:43</t>
  </si>
  <si>
    <t>04/23/25 03:34:43</t>
  </si>
  <si>
    <t>04/23/25 03:35:43</t>
  </si>
  <si>
    <t>04/23/25 03:36:43</t>
  </si>
  <si>
    <t>04/23/25 03:37:43</t>
  </si>
  <si>
    <t>04/23/25 03:38:43</t>
  </si>
  <si>
    <t>04/23/25 03:39:43</t>
  </si>
  <si>
    <t>04/23/25 03:40:43</t>
  </si>
  <si>
    <t>04/23/25 03:41:43</t>
  </si>
  <si>
    <t>04/23/25 03:42:43</t>
  </si>
  <si>
    <t>04/23/25 03:43:43</t>
  </si>
  <si>
    <t>04/23/25 03:44:43</t>
  </si>
  <si>
    <t>04/23/25 03:45:43</t>
  </si>
  <si>
    <t>04/23/25 03:46:43</t>
  </si>
  <si>
    <t>04/23/25 03:47:43</t>
  </si>
  <si>
    <t>04/23/25 03:48:43</t>
  </si>
  <si>
    <t>04/23/25 03:49:43</t>
  </si>
  <si>
    <t>04/23/25 03:50:43</t>
  </si>
  <si>
    <t>04/23/25 03:51:43</t>
  </si>
  <si>
    <t>04/23/25 03:52:43</t>
  </si>
  <si>
    <t>04/23/25 03:53:43</t>
  </si>
  <si>
    <t>04/23/25 03:54:43</t>
  </si>
  <si>
    <t>04/23/25 03:55:43</t>
  </si>
  <si>
    <t>04/23/25 03:56:43</t>
  </si>
  <si>
    <t>04/23/25 03:57:43</t>
  </si>
  <si>
    <t>04/23/25 03:58:43</t>
  </si>
  <si>
    <t>04/23/25 03:59:43</t>
  </si>
  <si>
    <t>04/23/25 04:00:43</t>
  </si>
  <si>
    <t>04/23/25 04:01:43</t>
  </si>
  <si>
    <t>04/23/25 04:02:43</t>
  </si>
  <si>
    <t>04/23/25 04:03:43</t>
  </si>
  <si>
    <t>04/23/25 04:04:43</t>
  </si>
  <si>
    <t>04/23/25 04:05:43</t>
  </si>
  <si>
    <t>04/23/25 04:06:43</t>
  </si>
  <si>
    <t>04/23/25 04:07:43</t>
  </si>
  <si>
    <t>04/23/25 04:08:43</t>
  </si>
  <si>
    <t>04/23/25 04:09:43</t>
  </si>
  <si>
    <t>04/23/25 04:10:43</t>
  </si>
  <si>
    <t>04/23/25 04:11:43</t>
  </si>
  <si>
    <t>04/23/25 04:12:43</t>
  </si>
  <si>
    <t>04/23/25 04:13:43</t>
  </si>
  <si>
    <t>04/23/25 04:14:43</t>
  </si>
  <si>
    <t>04/23/25 04:15:43</t>
  </si>
  <si>
    <t>04/23/25 04:16:43</t>
  </si>
  <si>
    <t>04/23/25 04:17:43</t>
  </si>
  <si>
    <t>04/23/25 04:18:43</t>
  </si>
  <si>
    <t>04/23/25 04:19:43</t>
  </si>
  <si>
    <t>04/23/25 04:20:43</t>
  </si>
  <si>
    <t>04/23/25 04:21:43</t>
  </si>
  <si>
    <t>04/23/25 04:22:43</t>
  </si>
  <si>
    <t>04/23/25 04:23:43</t>
  </si>
  <si>
    <t>04/23/25 04:24:44</t>
  </si>
  <si>
    <t>04/23/25 04:25:44</t>
  </si>
  <si>
    <t>04/23/25 04:26:44</t>
  </si>
  <si>
    <t>04/23/25 04:27:44</t>
  </si>
  <si>
    <t>04/23/25 04:28:44</t>
  </si>
  <si>
    <t>04/23/25 04:29:44</t>
  </si>
  <si>
    <t>04/23/25 04:30:44</t>
  </si>
  <si>
    <t>04/23/25 04:31:44</t>
  </si>
  <si>
    <t>04/23/25 04:32:44</t>
  </si>
  <si>
    <t>04/23/25 04:33:44</t>
  </si>
  <si>
    <t>04/23/25 04:34:44</t>
  </si>
  <si>
    <t>04/23/25 04:35:44</t>
  </si>
  <si>
    <t>04/23/25 04:36:44</t>
  </si>
  <si>
    <t>04/23/25 04:37:44</t>
  </si>
  <si>
    <t>04/23/25 04:38:44</t>
  </si>
  <si>
    <t>04/23/25 04:39:44</t>
  </si>
  <si>
    <t>04/23/25 04:40:44</t>
  </si>
  <si>
    <t>04/23/25 04:41:44</t>
  </si>
  <si>
    <t>04/23/25 04:42:44</t>
  </si>
  <si>
    <t>04/23/25 04:43:44</t>
  </si>
  <si>
    <t>04/23/25 04:44:44</t>
  </si>
  <si>
    <t>04/23/25 04:45:44</t>
  </si>
  <si>
    <t>04/23/25 04:46:44</t>
  </si>
  <si>
    <t>04/23/25 04:47:44</t>
  </si>
  <si>
    <t>04/23/25 04:48:44</t>
  </si>
  <si>
    <t>04/23/25 04:49:44</t>
  </si>
  <si>
    <t>04/23/25 04:50:44</t>
  </si>
  <si>
    <t>04/23/25 04:51:44</t>
  </si>
  <si>
    <t>04/23/25 04:52:44</t>
  </si>
  <si>
    <t>04/23/25 04:53:44</t>
  </si>
  <si>
    <t>04/23/25 04:54:44</t>
  </si>
  <si>
    <t>04/23/25 04:55:44</t>
  </si>
  <si>
    <t>04/23/25 04:56:44</t>
  </si>
  <si>
    <t>04/23/25 04:57:44</t>
  </si>
  <si>
    <t>04/23/25 04:58:44</t>
  </si>
  <si>
    <t>04/23/25 04:59:44</t>
  </si>
  <si>
    <t>04/23/25 05:00:44</t>
  </si>
  <si>
    <t>04/23/25 05:01:44</t>
  </si>
  <si>
    <t>04/23/25 05:02:44</t>
  </si>
  <si>
    <t>04/23/25 05:03:44</t>
  </si>
  <si>
    <t>04/23/25 05:04:45</t>
  </si>
  <si>
    <t>04/23/25 05:05:45</t>
  </si>
  <si>
    <t>04/23/25 05:06:45</t>
  </si>
  <si>
    <t>04/23/25 05:07:45</t>
  </si>
  <si>
    <t>04/23/25 05:08:45</t>
  </si>
  <si>
    <t>04/23/25 05:09:45</t>
  </si>
  <si>
    <t>04/23/25 05:10:45</t>
  </si>
  <si>
    <t>04/23/25 05:11:45</t>
  </si>
  <si>
    <t>04/23/25 05:12:45</t>
  </si>
  <si>
    <t>04/23/25 05:13:45</t>
  </si>
  <si>
    <t>04/23/25 05:14:45</t>
  </si>
  <si>
    <t>04/23/25 05:15:45</t>
  </si>
  <si>
    <t>04/23/25 05:16:45</t>
  </si>
  <si>
    <t>04/23/25 05:17:45</t>
  </si>
  <si>
    <t>04/23/25 05:18:45</t>
  </si>
  <si>
    <t>04/23/25 05:19:45</t>
  </si>
  <si>
    <t>04/23/25 05:20:45</t>
  </si>
  <si>
    <t>04/23/25 05:21:45</t>
  </si>
  <si>
    <t>04/23/25 05:22:45</t>
  </si>
  <si>
    <t>04/23/25 05:23:45</t>
  </si>
  <si>
    <t>04/23/25 05:24:45</t>
  </si>
  <si>
    <t>04/23/25 05:25:45</t>
  </si>
  <si>
    <t>04/23/25 05:26:45</t>
  </si>
  <si>
    <t>04/23/25 05:27:45</t>
  </si>
  <si>
    <t>04/23/25 05:28:45</t>
  </si>
  <si>
    <t>04/23/25 05:29:45</t>
  </si>
  <si>
    <t>04/23/25 05:30:45</t>
  </si>
  <si>
    <t>04/23/25 05:31:45</t>
  </si>
  <si>
    <t>04/23/25 05:32:45</t>
  </si>
  <si>
    <t>04/23/25 05:33:45</t>
  </si>
  <si>
    <t>04/23/25 05:34:45</t>
  </si>
  <si>
    <t>04/23/25 05:35:45</t>
  </si>
  <si>
    <t>04/23/25 05:36:45</t>
  </si>
  <si>
    <t>04/23/25 05:37:45</t>
  </si>
  <si>
    <t>04/23/25 05:38:45</t>
  </si>
  <si>
    <t>04/23/25 05:39:45</t>
  </si>
  <si>
    <t>04/23/25 05:40:45</t>
  </si>
  <si>
    <t>04/23/25 05:41:45</t>
  </si>
  <si>
    <t>04/23/25 05:42:45</t>
  </si>
  <si>
    <t>04/23/25 05:43:45</t>
  </si>
  <si>
    <t>04/23/25 05:44:45</t>
  </si>
  <si>
    <t>04/23/25 05:45:45</t>
  </si>
  <si>
    <t>04/23/25 05:46:45</t>
  </si>
  <si>
    <t>04/23/25 05:47:45</t>
  </si>
  <si>
    <t>04/23/25 05:48:45</t>
  </si>
  <si>
    <t>04/23/25 05:49:45</t>
  </si>
  <si>
    <t>04/23/25 05:50:45</t>
  </si>
  <si>
    <t>04/23/25 05:51:45</t>
  </si>
  <si>
    <t>04/23/25 05:52:45</t>
  </si>
  <si>
    <t>04/23/25 05:53:45</t>
  </si>
  <si>
    <t>04/23/25 05:54:45</t>
  </si>
  <si>
    <t>04/23/25 05:55:45</t>
  </si>
  <si>
    <t>04/23/25 05:56:45</t>
  </si>
  <si>
    <t>04/23/25 05:57:45</t>
  </si>
  <si>
    <t>04/23/25 05:58:45</t>
  </si>
  <si>
    <t>04/23/25 05:59:45</t>
  </si>
  <si>
    <t>04/23/25 06:00:45</t>
  </si>
  <si>
    <t>04/23/25 06:01:45</t>
  </si>
  <si>
    <t>04/23/25 06:02:45</t>
  </si>
  <si>
    <t>04/23/25 06:03:45</t>
  </si>
  <si>
    <t>04/23/25 06:04:45</t>
  </si>
  <si>
    <t>04/23/25 06:05:45</t>
  </si>
  <si>
    <t>04/23/25 06:06:45</t>
  </si>
  <si>
    <t>04/23/25 06:07:45</t>
  </si>
  <si>
    <t>04/23/25 06:08:45</t>
  </si>
  <si>
    <t>04/23/25 06:09:45</t>
  </si>
  <si>
    <t>04/23/25 06:10:45</t>
  </si>
  <si>
    <t>04/23/25 06:11:45</t>
  </si>
  <si>
    <t>04/23/25 06:12:45</t>
  </si>
  <si>
    <t>04/23/25 06:13:45</t>
  </si>
  <si>
    <t>04/23/25 06:14:45</t>
  </si>
  <si>
    <t>04/23/25 06:15:45</t>
  </si>
  <si>
    <t>04/23/25 06:16:45</t>
  </si>
  <si>
    <t>04/23/25 06:17:45</t>
  </si>
  <si>
    <t>04/23/25 06:18:45</t>
  </si>
  <si>
    <t>04/23/25 06:19:45</t>
  </si>
  <si>
    <t>04/23/25 06:20:45</t>
  </si>
  <si>
    <t>04/23/25 06:21:45</t>
  </si>
  <si>
    <t>04/23/25 06:22:45</t>
  </si>
  <si>
    <t>04/23/25 06:23:45</t>
  </si>
  <si>
    <t>04/23/25 06:24:45</t>
  </si>
  <si>
    <t>04/23/25 06:25:45</t>
  </si>
  <si>
    <t>04/23/25 06:26:45</t>
  </si>
  <si>
    <t>04/23/25 06:27:45</t>
  </si>
  <si>
    <t>04/23/25 06:28:45</t>
  </si>
  <si>
    <t>04/23/25 06:29:45</t>
  </si>
  <si>
    <t>04/23/25 06:30:45</t>
  </si>
  <si>
    <t>04/23/25 06:31:45</t>
  </si>
  <si>
    <t>04/23/25 06:32:45</t>
  </si>
  <si>
    <t>04/23/25 06:33:45</t>
  </si>
  <si>
    <t>04/23/25 06:34:45</t>
  </si>
  <si>
    <t>04/23/25 06:35:45</t>
  </si>
  <si>
    <t>04/23/25 06:36:45</t>
  </si>
  <si>
    <t>04/23/25 06:37:45</t>
  </si>
  <si>
    <t>04/23/25 06:38:45</t>
  </si>
  <si>
    <t>04/23/25 06:39:45</t>
  </si>
  <si>
    <t>04/23/25 06:40:45</t>
  </si>
  <si>
    <t>04/23/25 06:41:45</t>
  </si>
  <si>
    <t>04/23/25 06:42:45</t>
  </si>
  <si>
    <t>04/23/25 06:43:45</t>
  </si>
  <si>
    <t>04/23/25 06:44:45</t>
  </si>
  <si>
    <t>04/23/25 06:45:45</t>
  </si>
  <si>
    <t>04/23/25 06:46:45</t>
  </si>
  <si>
    <t>04/23/25 06:47:45</t>
  </si>
  <si>
    <t>04/23/25 06:48:45</t>
  </si>
  <si>
    <t>04/23/25 06:49:45</t>
  </si>
  <si>
    <t>04/23/25 06:50:45</t>
  </si>
  <si>
    <t>04/23/25 06:51:45</t>
  </si>
  <si>
    <t>04/23/25 06:52:45</t>
  </si>
  <si>
    <t>04/23/25 06:53:45</t>
  </si>
  <si>
    <t>04/23/25 06:54:45</t>
  </si>
  <si>
    <t>04/23/25 06:55:45</t>
  </si>
  <si>
    <t>04/23/25 06:56:45</t>
  </si>
  <si>
    <t>04/23/25 06:57:45</t>
  </si>
  <si>
    <t>04/23/25 06:58:45</t>
  </si>
  <si>
    <t>04/23/25 06:59:45</t>
  </si>
  <si>
    <t>04/23/25 07:00:45</t>
  </si>
  <si>
    <t>04/23/25 07:01:45</t>
  </si>
  <si>
    <t>04/23/25 07:02:45</t>
  </si>
  <si>
    <t>04/23/25 07:03:46</t>
  </si>
  <si>
    <t>04/23/25 07:04:46</t>
  </si>
  <si>
    <t>04/23/25 07:05:46</t>
  </si>
  <si>
    <t>04/23/25 07:06:46</t>
  </si>
  <si>
    <t>04/23/25 07:07:46</t>
  </si>
  <si>
    <t>04/23/25 07:08:46</t>
  </si>
  <si>
    <t>04/23/25 07:09:46</t>
  </si>
  <si>
    <t>04/23/25 07:10:46</t>
  </si>
  <si>
    <t>04/23/25 07:11:46</t>
  </si>
  <si>
    <t>04/23/25 07:12:46</t>
  </si>
  <si>
    <t>04/23/25 07:13:46</t>
  </si>
  <si>
    <t>04/23/25 07:14:46</t>
  </si>
  <si>
    <t>04/23/25 07:15:46</t>
  </si>
  <si>
    <t>04/23/25 07:16:46</t>
  </si>
  <si>
    <t>04/23/25 07:17:46</t>
  </si>
  <si>
    <t>04/23/25 07:18:46</t>
  </si>
  <si>
    <t>04/23/25 07:19:46</t>
  </si>
  <si>
    <t>04/23/25 07:20:46</t>
  </si>
  <si>
    <t>04/23/25 07:21:46</t>
  </si>
  <si>
    <t>04/23/25 07:22:46</t>
  </si>
  <si>
    <t>04/23/25 07:23:46</t>
  </si>
  <si>
    <t>04/23/25 07:24:46</t>
  </si>
  <si>
    <t>04/23/25 07:25:46</t>
  </si>
  <si>
    <t>04/23/25 07:26:46</t>
  </si>
  <si>
    <t>04/23/25 07:27:46</t>
  </si>
  <si>
    <t>04/23/25 07:28:46</t>
  </si>
  <si>
    <t>04/23/25 07:29:46</t>
  </si>
  <si>
    <t>04/23/25 07:30:47</t>
  </si>
  <si>
    <t>04/23/25 07:31:47</t>
  </si>
  <si>
    <t>04/23/25 07:32:47</t>
  </si>
  <si>
    <t>04/23/25 07:33:47</t>
  </si>
  <si>
    <t>04/23/25 07:34:47</t>
  </si>
  <si>
    <t>04/23/25 07:35:47</t>
  </si>
  <si>
    <t>04/23/25 07:36:47</t>
  </si>
  <si>
    <t>04/23/25 07:37:47</t>
  </si>
  <si>
    <t>04/23/25 07:38:47</t>
  </si>
  <si>
    <t>04/23/25 07:39:47</t>
  </si>
  <si>
    <t>04/23/25 07:40:47</t>
  </si>
  <si>
    <t>04/23/25 07:41:47</t>
  </si>
  <si>
    <t>04/23/25 07:42:47</t>
  </si>
  <si>
    <t>04/23/25 07:43:47</t>
  </si>
  <si>
    <t>04/23/25 07:44:47</t>
  </si>
  <si>
    <t>04/23/25 07:45:47</t>
  </si>
  <si>
    <t>04/23/25 07:46:47</t>
  </si>
  <si>
    <t>04/23/25 07:47:47</t>
  </si>
  <si>
    <t>04/23/25 07:48:47</t>
  </si>
  <si>
    <t>04/23/25 07:49:47</t>
  </si>
  <si>
    <t>04/23/25 07:50:47</t>
  </si>
  <si>
    <t>04/23/25 07:51:47</t>
  </si>
  <si>
    <t>04/23/25 07:52:47</t>
  </si>
  <si>
    <t>04/23/25 07:53:47</t>
  </si>
  <si>
    <t>04/23/25 07:54:47</t>
  </si>
  <si>
    <t>04/23/25 07:55:47</t>
  </si>
  <si>
    <t>04/23/25 07:56:47</t>
  </si>
  <si>
    <t>04/23/25 07:57:47</t>
  </si>
  <si>
    <t>04/23/25 07:58:47</t>
  </si>
  <si>
    <t>04/23/25 07:59:47</t>
  </si>
  <si>
    <t>04/23/25 08:00:47</t>
  </si>
  <si>
    <t>04/23/25 08:01:47</t>
  </si>
  <si>
    <t>04/23/25 08:02:47</t>
  </si>
  <si>
    <t>04/23/25 08:03:47</t>
  </si>
  <si>
    <t>04/23/25 08:04:47</t>
  </si>
  <si>
    <t>04/23/25 08:05:47</t>
  </si>
  <si>
    <t>04/23/25 08:06:47</t>
  </si>
  <si>
    <t>04/23/25 08:07:47</t>
  </si>
  <si>
    <t>04/23/25 08:08:47</t>
  </si>
  <si>
    <t>04/23/25 08:09:47</t>
  </si>
  <si>
    <t>04/23/25 08:10:47</t>
  </si>
  <si>
    <t>04/23/25 08:11:47</t>
  </si>
  <si>
    <t>04/23/25 08:12:47</t>
  </si>
  <si>
    <t>04/23/25 08:13:47</t>
  </si>
  <si>
    <t>04/23/25 08:14:47</t>
  </si>
  <si>
    <t>04/23/25 08:15:47</t>
  </si>
  <si>
    <t>04/23/25 08:16:47</t>
  </si>
  <si>
    <t>04/23/25 08:17:47</t>
  </si>
  <si>
    <t>04/23/25 08:18:47</t>
  </si>
  <si>
    <t>04/23/25 08:19:47</t>
  </si>
  <si>
    <t>04/23/25 08:20:47</t>
  </si>
  <si>
    <t>04/23/25 08:21:47</t>
  </si>
  <si>
    <t>04/23/25 08:22:47</t>
  </si>
  <si>
    <t>04/23/25 08:23:47</t>
  </si>
  <si>
    <t>04/23/25 08:24:47</t>
  </si>
  <si>
    <t>04/23/25 08:25:47</t>
  </si>
  <si>
    <t>04/23/25 08:26:47</t>
  </si>
  <si>
    <t>04/23/25 08:27:47</t>
  </si>
  <si>
    <t>04/23/25 08:28:47</t>
  </si>
  <si>
    <t>04/23/25 08:29:47</t>
  </si>
  <si>
    <t>04/23/25 08:30:47</t>
  </si>
  <si>
    <t>04/23/25 08:31:47</t>
  </si>
  <si>
    <t>04/23/25 08:32:47</t>
  </si>
  <si>
    <t>04/23/25 08:33:47</t>
  </si>
  <si>
    <t>04/23/25 08:34:47</t>
  </si>
  <si>
    <t>04/23/25 08:35:47</t>
  </si>
  <si>
    <t>04/23/25 08:36:47</t>
  </si>
  <si>
    <t>04/23/25 08:37:47</t>
  </si>
  <si>
    <t>04/23/25 08:38:47</t>
  </si>
  <si>
    <t>04/23/25 08:39:47</t>
  </si>
  <si>
    <t>04/23/25 08:40:47</t>
  </si>
  <si>
    <t>04/23/25 08:41:47</t>
  </si>
  <si>
    <t>04/23/25 08:42:47</t>
  </si>
  <si>
    <t>04/23/25 08:43:47</t>
  </si>
  <si>
    <t>04/23/25 08:44:47</t>
  </si>
  <si>
    <t>04/23/25 08:45:47</t>
  </si>
  <si>
    <t>04/23/25 08:46:47</t>
  </si>
  <si>
    <t>04/23/25 08:47:47</t>
  </si>
  <si>
    <t>04/23/25 08:48:47</t>
  </si>
  <si>
    <t>04/23/25 08:49:47</t>
  </si>
  <si>
    <t>04/23/25 08:50:47</t>
  </si>
  <si>
    <t>04/23/25 08:51:47</t>
  </si>
  <si>
    <t>04/23/25 08:52:47</t>
  </si>
  <si>
    <t>04/23/25 08:53:47</t>
  </si>
  <si>
    <t>04/23/25 08:54:47</t>
  </si>
  <si>
    <t>04/23/25 08:55:47</t>
  </si>
  <si>
    <t>04/23/25 08:56:47</t>
  </si>
  <si>
    <t>04/23/25 08:57:47</t>
  </si>
  <si>
    <t>04/23/25 08:58:47</t>
  </si>
  <si>
    <t>04/23/25 08:59:47</t>
  </si>
  <si>
    <t>04/23/25 09:00:47</t>
  </si>
  <si>
    <t>04/23/25 09:01:47</t>
  </si>
  <si>
    <t>04/23/25 09:02:47</t>
  </si>
  <si>
    <t>04/23/25 09:03:47</t>
  </si>
  <si>
    <t>04/23/25 09:04:47</t>
  </si>
  <si>
    <t>04/23/25 09:05:47</t>
  </si>
  <si>
    <t>04/23/25 09:06:47</t>
  </si>
  <si>
    <t>04/23/25 09:07:47</t>
  </si>
  <si>
    <t>04/23/25 09:08:47</t>
  </si>
  <si>
    <t>04/23/25 09:09:47</t>
  </si>
  <si>
    <t>04/23/25 09:10:47</t>
  </si>
  <si>
    <t>04/23/25 09:11:47</t>
  </si>
  <si>
    <t>04/23/25 09:12:47</t>
  </si>
  <si>
    <t>04/23/25 09:13:47</t>
  </si>
  <si>
    <t>04/23/25 09:14:47</t>
  </si>
  <si>
    <t>04/23/25 09:15:47</t>
  </si>
  <si>
    <t>04/23/25 09:16:47</t>
  </si>
  <si>
    <t>04/23/25 09:17:47</t>
  </si>
  <si>
    <t>04/23/25 09:18:47</t>
  </si>
  <si>
    <t>04/23/25 09:19:47</t>
  </si>
  <si>
    <t>04/23/25 09:20:47</t>
  </si>
  <si>
    <t>04/23/25 09:21:47</t>
  </si>
  <si>
    <t>04/23/25 09:22:47</t>
  </si>
  <si>
    <t>04/23/25 09:23:47</t>
  </si>
  <si>
    <t>04/23/25 09:24:47</t>
  </si>
  <si>
    <t>04/23/25 09:25:47</t>
  </si>
  <si>
    <t>04/23/25 09:26:47</t>
  </si>
  <si>
    <t>04/23/25 09:27:47</t>
  </si>
  <si>
    <t>04/23/25 09:28:47</t>
  </si>
  <si>
    <t>04/23/25 09:29:47</t>
  </si>
  <si>
    <t>04/23/25 09:30:47</t>
  </si>
  <si>
    <t>04/23/25 09:31:47</t>
  </si>
  <si>
    <t>04/23/25 09:33:47</t>
  </si>
  <si>
    <t>04/23/25 09:34:47</t>
  </si>
  <si>
    <t>04/23/25 09:35:47</t>
  </si>
  <si>
    <t>04/23/25 09:36:47</t>
  </si>
  <si>
    <t>04/23/25 09:37:47</t>
  </si>
  <si>
    <t>04/23/25 09:38:47</t>
  </si>
  <si>
    <t>04/23/25 09:39:47</t>
  </si>
  <si>
    <t>04/23/25 09:40:47</t>
  </si>
  <si>
    <t>04/23/25 09:41:47</t>
  </si>
  <si>
    <t>04/23/25 09:42:47</t>
  </si>
  <si>
    <t>04/23/25 09:43:47</t>
  </si>
  <si>
    <t>04/23/25 09:44:47</t>
  </si>
  <si>
    <t>04/23/25 09:45:47</t>
  </si>
  <si>
    <t>04/23/25 09:46:47</t>
  </si>
  <si>
    <t>04/23/25 09:47:47</t>
  </si>
  <si>
    <t>04/23/25 09:48:47</t>
  </si>
  <si>
    <t>04/23/25 09:49:47</t>
  </si>
  <si>
    <t>04/23/25 09:50:47</t>
  </si>
  <si>
    <t>04/23/25 09:51:47</t>
  </si>
  <si>
    <t>04/23/25 09:52:47</t>
  </si>
  <si>
    <t>04/23/25 09:53:47</t>
  </si>
  <si>
    <t>04/23/25 09:54:47</t>
  </si>
  <si>
    <t>04/23/25 09:55:47</t>
  </si>
  <si>
    <t>04/23/25 09:56:47</t>
  </si>
  <si>
    <t>04/23/25 10:38:49</t>
  </si>
  <si>
    <t>04/23/25 10:39:49</t>
  </si>
  <si>
    <t>04/23/25 10:41:49</t>
  </si>
  <si>
    <t>04/23/25 10:42:49</t>
  </si>
  <si>
    <t>04/23/25 10:43:49</t>
  </si>
  <si>
    <t>04/23/25 10:44:49</t>
  </si>
  <si>
    <t>04/23/25 10:45:49</t>
  </si>
  <si>
    <t>04/23/25 10:46:49</t>
  </si>
  <si>
    <t>04/23/25 10:47:49</t>
  </si>
  <si>
    <t>04/23/25 10:48:49</t>
  </si>
  <si>
    <t>04/23/25 10:49:49</t>
  </si>
  <si>
    <t>04/23/25 10:50:49</t>
  </si>
  <si>
    <t>04/23/25 10:51:49</t>
  </si>
  <si>
    <t>04/23/25 10:52:49</t>
  </si>
  <si>
    <t>04/23/25 10:53:49</t>
  </si>
  <si>
    <t>04/23/25 10:54:49</t>
  </si>
  <si>
    <t>04/23/25 10:55:49</t>
  </si>
  <si>
    <t>04/23/25 10:56:49</t>
  </si>
  <si>
    <t>04/23/25 10:57:49</t>
  </si>
  <si>
    <t>04/23/25 10:58:49</t>
  </si>
  <si>
    <t>04/23/25 10:59:50</t>
  </si>
  <si>
    <t>04/23/25 11:00:50</t>
  </si>
  <si>
    <t>04/23/25 11:01:50</t>
  </si>
  <si>
    <t>04/23/25 11:02:50</t>
  </si>
  <si>
    <t>04/23/25 11:03:50</t>
  </si>
  <si>
    <t>04/23/25 11:04:50</t>
  </si>
  <si>
    <t>04/23/25 11:05:50</t>
  </si>
  <si>
    <t>04/23/25 11:06:50</t>
  </si>
  <si>
    <t>04/23/25 11:07:50</t>
  </si>
  <si>
    <t>04/23/25 11:08:50</t>
  </si>
  <si>
    <t>04/23/25 11:09:50</t>
  </si>
  <si>
    <t>04/23/25 11:10:50</t>
  </si>
  <si>
    <t>04/23/25 11:11:50</t>
  </si>
  <si>
    <t>04/23/25 11:12:50</t>
  </si>
  <si>
    <t>04/23/25 11:13:50</t>
  </si>
  <si>
    <t>04/23/25 11:14:50</t>
  </si>
  <si>
    <t>04/23/25 11:15:50</t>
  </si>
  <si>
    <t>04/23/25 11:16:50</t>
  </si>
  <si>
    <t>04/23/25 11:17:50</t>
  </si>
  <si>
    <t>04/23/25 11:18:50</t>
  </si>
  <si>
    <t>04/23/25 11:19:50</t>
  </si>
  <si>
    <t>04/23/25 11:20:50</t>
  </si>
  <si>
    <t>04/23/25 11:21:50</t>
  </si>
  <si>
    <t>04/23/25 11:22:50</t>
  </si>
  <si>
    <t>04/23/25 11:23:50</t>
  </si>
  <si>
    <t>04/23/25 11:24:50</t>
  </si>
  <si>
    <t>04/23/25 11:25:50</t>
  </si>
  <si>
    <t>04/23/25 11:26:50</t>
  </si>
  <si>
    <t>04/23/25 11:27:50</t>
  </si>
  <si>
    <t>04/23/25 11:28:50</t>
  </si>
  <si>
    <t>04/23/25 11:29:50</t>
  </si>
  <si>
    <t>04/23/25 11:30:50</t>
  </si>
  <si>
    <t>04/23/25 11:31:50</t>
  </si>
  <si>
    <t>04/23/25 11:32:50</t>
  </si>
  <si>
    <t>04/23/25 11:33:50</t>
  </si>
  <si>
    <t>04/23/25 11:34:50</t>
  </si>
  <si>
    <t>04/23/25 11:35:50</t>
  </si>
  <si>
    <t>04/23/25 11:36:50</t>
  </si>
  <si>
    <t>04/23/25 11:37:50</t>
  </si>
  <si>
    <t>04/23/25 11:38:50</t>
  </si>
  <si>
    <t>04/23/25 11:39:51</t>
  </si>
  <si>
    <t>04/23/25 11:40:51</t>
  </si>
  <si>
    <t>04/23/25 11:41:51</t>
  </si>
  <si>
    <t>04/23/25 11:42:51</t>
  </si>
  <si>
    <t>04/23/25 11:43:51</t>
  </si>
  <si>
    <t>04/23/25 11:44:51</t>
  </si>
  <si>
    <t>04/23/25 11:45:51</t>
  </si>
  <si>
    <t>04/23/25 11:46:51</t>
  </si>
  <si>
    <t>04/23/25 11:47:51</t>
  </si>
  <si>
    <t>04/23/25 11:48:51</t>
  </si>
  <si>
    <t>04/23/25 11:49:51</t>
  </si>
  <si>
    <t>04/23/25 11:50:51</t>
  </si>
  <si>
    <t>04/23/25 11:51:51</t>
  </si>
  <si>
    <t>04/23/25 11:52:51</t>
  </si>
  <si>
    <t>04/23/25 11:53:51</t>
  </si>
  <si>
    <t>04/23/25 11:54:51</t>
  </si>
  <si>
    <t>04/23/25 11:55:51</t>
  </si>
  <si>
    <t>04/23/25 11:56:51</t>
  </si>
  <si>
    <t>04/23/25 11:57:51</t>
  </si>
  <si>
    <t>04/23/25 11:58:51</t>
  </si>
  <si>
    <t>04/23/25 11:59:51</t>
  </si>
  <si>
    <t>04/23/25 12:00:51</t>
  </si>
  <si>
    <t>04/23/25 12:01:51</t>
  </si>
  <si>
    <t>04/23/25 12:02:51</t>
  </si>
  <si>
    <t>04/23/25 12:03:51</t>
  </si>
  <si>
    <t>04/23/25 12:04:51</t>
  </si>
  <si>
    <t>04/23/25 12:05:51</t>
  </si>
  <si>
    <t>04/23/25 12:06:51</t>
  </si>
  <si>
    <t>04/23/25 12:07:51</t>
  </si>
  <si>
    <t>04/23/25 12:08:51</t>
  </si>
  <si>
    <t>04/23/25 12:09:51</t>
  </si>
  <si>
    <t>04/23/25 12:10:51</t>
  </si>
  <si>
    <t>04/23/25 12:11:51</t>
  </si>
  <si>
    <t>04/23/25 12:12:51</t>
  </si>
  <si>
    <t>04/23/25 12:13:51</t>
  </si>
  <si>
    <t>04/23/25 12:14:51</t>
  </si>
  <si>
    <t>04/23/25 12:15:51</t>
  </si>
  <si>
    <t>04/23/25 12:16:51</t>
  </si>
  <si>
    <t>04/23/25 12:17:51</t>
  </si>
  <si>
    <t>04/23/25 12:18:51</t>
  </si>
  <si>
    <t>04/23/25 12:19:51</t>
  </si>
  <si>
    <t>04/23/25 12:20:51</t>
  </si>
  <si>
    <t>04/23/25 12:21:51</t>
  </si>
  <si>
    <t>04/23/25 12:22:51</t>
  </si>
  <si>
    <t>04/23/25 12:23:51</t>
  </si>
  <si>
    <t>04/23/25 12:24:51</t>
  </si>
  <si>
    <t>04/23/25 12:25:51</t>
  </si>
  <si>
    <t>04/23/25 12:26:51</t>
  </si>
  <si>
    <t>04/23/25 12:27:51</t>
  </si>
  <si>
    <t>04/23/25 12:28:51</t>
  </si>
  <si>
    <t>04/23/25 12:29:51</t>
  </si>
  <si>
    <t>04/23/25 12:30:51</t>
  </si>
  <si>
    <t>04/23/25 12:31:51</t>
  </si>
  <si>
    <t>04/23/25 12:32:51</t>
  </si>
  <si>
    <t>04/23/25 12:33:51</t>
  </si>
  <si>
    <t>04/23/25 12:34:51</t>
  </si>
  <si>
    <t>04/23/25 12:35:51</t>
  </si>
  <si>
    <t>04/23/25 12:36:51</t>
  </si>
  <si>
    <t>04/23/25 12:37:51</t>
  </si>
  <si>
    <t>04/23/25 12:38:51</t>
  </si>
  <si>
    <t>04/23/25 12:39:51</t>
  </si>
  <si>
    <t>04/23/25 12:40:51</t>
  </si>
  <si>
    <t>04/23/25 12:41:51</t>
  </si>
  <si>
    <t>04/23/25 12:42:51</t>
  </si>
  <si>
    <t>04/23/25 12:43:51</t>
  </si>
  <si>
    <t>04/23/25 12:44:51</t>
  </si>
  <si>
    <t>04/23/25 12:45:51</t>
  </si>
  <si>
    <t>04/23/25 12:46:51</t>
  </si>
  <si>
    <t>04/23/25 12:47:51</t>
  </si>
  <si>
    <t>04/23/25 12:48:51</t>
  </si>
  <si>
    <t>04/23/25 12:49:51</t>
  </si>
  <si>
    <t>04/23/25 12:50:51</t>
  </si>
  <si>
    <t>04/23/25 12:51:51</t>
  </si>
  <si>
    <t>04/23/25 12:52:51</t>
  </si>
  <si>
    <t>04/23/25 12:53:51</t>
  </si>
  <si>
    <t>04/23/25 12:54:51</t>
  </si>
  <si>
    <t>04/23/25 12:55:51</t>
  </si>
  <si>
    <t>04/23/25 12:56:51</t>
  </si>
  <si>
    <t>04/23/25 12:57:51</t>
  </si>
  <si>
    <t>04/23/25 12:58:51</t>
  </si>
  <si>
    <t>04/23/25 12:59:51</t>
  </si>
  <si>
    <t>04/23/25 13:00:51</t>
  </si>
  <si>
    <t>04/23/25 13:01:51</t>
  </si>
  <si>
    <t>04/23/25 13:02:51</t>
  </si>
  <si>
    <t>04/23/25 13:03:51</t>
  </si>
  <si>
    <t>04/23/25 13:04:51</t>
  </si>
  <si>
    <t>04/23/25 13:05:51</t>
  </si>
  <si>
    <t>04/23/25 13:06:51</t>
  </si>
  <si>
    <t>04/23/25 13:07:51</t>
  </si>
  <si>
    <t>04/23/25 13:08:51</t>
  </si>
  <si>
    <t>04/23/25 13:09:51</t>
  </si>
  <si>
    <t>04/23/25 13:10:51</t>
  </si>
  <si>
    <t>04/23/25 13:11:51</t>
  </si>
  <si>
    <t>04/23/25 13:12:51</t>
  </si>
  <si>
    <t>04/23/25 13:13:51</t>
  </si>
  <si>
    <t>04/23/25 13:14:51</t>
  </si>
  <si>
    <t>04/23/25 13:15:51</t>
  </si>
  <si>
    <t>04/23/25 13:16:51</t>
  </si>
  <si>
    <t>04/23/25 13:17:51</t>
  </si>
  <si>
    <t>04/23/25 13:18:51</t>
  </si>
  <si>
    <t>04/23/25 13:19:51</t>
  </si>
  <si>
    <t>04/23/25 13:20:51</t>
  </si>
  <si>
    <t>04/23/25 13:21:51</t>
  </si>
  <si>
    <t>04/23/25 13:22:51</t>
  </si>
  <si>
    <t>04/23/25 13:23:51</t>
  </si>
  <si>
    <t>04/23/25 13:24:51</t>
  </si>
  <si>
    <t>04/23/25 13:25:52</t>
  </si>
  <si>
    <t>04/23/25 13:26:52</t>
  </si>
  <si>
    <t>04/23/25 13:27:52</t>
  </si>
  <si>
    <t>04/23/25 13:28:52</t>
  </si>
  <si>
    <t>04/23/25 13:29:52</t>
  </si>
  <si>
    <t>04/23/25 13:30:52</t>
  </si>
  <si>
    <t>04/23/25 13:31:52</t>
  </si>
  <si>
    <t>04/23/25 13:32:52</t>
  </si>
  <si>
    <t>04/23/25 13:33:52</t>
  </si>
  <si>
    <t>04/23/25 13:34:52</t>
  </si>
  <si>
    <t>04/23/25 13:35:52</t>
  </si>
  <si>
    <t>04/23/25 13:36:52</t>
  </si>
  <si>
    <t>04/23/25 13:37:52</t>
  </si>
  <si>
    <t>04/23/25 13:38:52</t>
  </si>
  <si>
    <t>04/23/25 13:39:52</t>
  </si>
  <si>
    <t>04/23/25 13:40:52</t>
  </si>
  <si>
    <t>04/23/25 13:41:52</t>
  </si>
  <si>
    <t>04/23/25 13:42:52</t>
  </si>
  <si>
    <t>04/23/25 13:43:52</t>
  </si>
  <si>
    <t>04/23/25 13:44:52</t>
  </si>
  <si>
    <t>04/23/25 13:45:52</t>
  </si>
  <si>
    <t>04/23/25 13:46:52</t>
  </si>
  <si>
    <t>04/23/25 13:47:52</t>
  </si>
  <si>
    <t>04/23/25 13:48:52</t>
  </si>
  <si>
    <t>04/23/25 13:49:52</t>
  </si>
  <si>
    <t>04/23/25 13:50:52</t>
  </si>
  <si>
    <t>04/23/25 13:51:52</t>
  </si>
  <si>
    <t>04/23/25 13:52:52</t>
  </si>
  <si>
    <t>04/23/25 13:53:52</t>
  </si>
  <si>
    <t>04/23/25 13:54:52</t>
  </si>
  <si>
    <t>04/23/25 13:55:52</t>
  </si>
  <si>
    <t>04/23/25 13:56:52</t>
  </si>
  <si>
    <t>04/23/25 13:57:52</t>
  </si>
  <si>
    <t>04/23/25 13:58:52</t>
  </si>
  <si>
    <t>04/23/25 13:59:52</t>
  </si>
  <si>
    <t>04/23/25 14:00:52</t>
  </si>
  <si>
    <t>04/23/25 14:01:52</t>
  </si>
  <si>
    <t>04/23/25 14:02:52</t>
  </si>
  <si>
    <t>04/23/25 14:03:52</t>
  </si>
  <si>
    <t>04/23/25 14:04:52</t>
  </si>
  <si>
    <t>04/23/25 14:05:52</t>
  </si>
  <si>
    <t>04/23/25 14:06:52</t>
  </si>
  <si>
    <t>04/23/25 14:07:52</t>
  </si>
  <si>
    <t>04/23/25 14:08:52</t>
  </si>
  <si>
    <t>04/23/25 14:09:52</t>
  </si>
  <si>
    <t>04/23/25 14:10:52</t>
  </si>
  <si>
    <t>04/23/25 14:11:52</t>
  </si>
  <si>
    <t>04/23/25 14:12:52</t>
  </si>
  <si>
    <t>04/23/25 14:13:52</t>
  </si>
  <si>
    <t>04/23/25 14:14:52</t>
  </si>
  <si>
    <t>04/23/25 14:15:52</t>
  </si>
  <si>
    <t>04/23/25 14:16:52</t>
  </si>
  <si>
    <t>04/23/25 14:17:52</t>
  </si>
  <si>
    <t>04/23/25 14:18:52</t>
  </si>
  <si>
    <t>04/23/25 14:19:52</t>
  </si>
  <si>
    <t>04/23/25 14:20:52</t>
  </si>
  <si>
    <t>04/23/25 14:21:52</t>
  </si>
  <si>
    <t>04/23/25 14:22:52</t>
  </si>
  <si>
    <t>04/23/25 14:23:52</t>
  </si>
  <si>
    <t>04/23/25 14:24:52</t>
  </si>
  <si>
    <t>04/23/25 14:25:52</t>
  </si>
  <si>
    <t>04/23/25 14:26:52</t>
  </si>
  <si>
    <t>04/23/25 14:27:52</t>
  </si>
  <si>
    <t>04/23/25 14:28:52</t>
  </si>
  <si>
    <t>04/23/25 14:29:52</t>
  </si>
  <si>
    <t>04/23/25 14:30:52</t>
  </si>
  <si>
    <t>04/23/25 14:31:52</t>
  </si>
  <si>
    <t>04/23/25 14:32:52</t>
  </si>
  <si>
    <t>04/23/25 14:33:52</t>
  </si>
  <si>
    <t>04/23/25 14:34:52</t>
  </si>
  <si>
    <t>04/23/25 14:35:52</t>
  </si>
  <si>
    <t>04/23/25 14:36:52</t>
  </si>
  <si>
    <t>04/23/25 14:37:52</t>
  </si>
  <si>
    <t>04/23/25 14:38:52</t>
  </si>
  <si>
    <t>04/23/25 14:39:52</t>
  </si>
  <si>
    <t>04/23/25 14:40:52</t>
  </si>
  <si>
    <t>04/23/25 14:41:52</t>
  </si>
  <si>
    <t>04/23/25 14:42:52</t>
  </si>
  <si>
    <t>04/23/25 14:43:52</t>
  </si>
  <si>
    <t>04/23/25 14:44:52</t>
  </si>
  <si>
    <t>04/23/25 14:45:52</t>
  </si>
  <si>
    <t>04/23/25 14:46:52</t>
  </si>
  <si>
    <t>04/23/25 14:47:52</t>
  </si>
  <si>
    <t>04/23/25 14:48:52</t>
  </si>
  <si>
    <t>04/23/25 14:49:52</t>
  </si>
  <si>
    <t>04/23/25 14:50:52</t>
  </si>
  <si>
    <t>04/23/25 14:51:52</t>
  </si>
  <si>
    <t>04/23/25 14:52:52</t>
  </si>
  <si>
    <t>04/23/25 14:53:52</t>
  </si>
  <si>
    <t>04/23/25 14:54:52</t>
  </si>
  <si>
    <t>04/23/25 14:55:52</t>
  </si>
  <si>
    <t>04/23/25 14:56:52</t>
  </si>
  <si>
    <t>04/23/25 14:57:52</t>
  </si>
  <si>
    <t>04/23/25 14:58:52</t>
  </si>
  <si>
    <t>04/23/25 14:59:52</t>
  </si>
  <si>
    <t>04/23/25 15:00:52</t>
  </si>
  <si>
    <t>04/23/25 15:01:52</t>
  </si>
  <si>
    <t>04/23/25 15:02:52</t>
  </si>
  <si>
    <t>04/23/25 15:03:52</t>
  </si>
  <si>
    <t>04/23/25 15:04:52</t>
  </si>
  <si>
    <t>04/23/25 15:05:52</t>
  </si>
  <si>
    <t>04/23/25 15:06:52</t>
  </si>
  <si>
    <t>04/23/25 15:07:52</t>
  </si>
  <si>
    <t>04/23/25 15:08:52</t>
  </si>
  <si>
    <t>04/23/25 15:09:52</t>
  </si>
  <si>
    <t>04/23/25 15:10:52</t>
  </si>
  <si>
    <t>04/23/25 15:11:53</t>
  </si>
  <si>
    <t>04/23/25 15:12:53</t>
  </si>
  <si>
    <t>04/23/25 15:13:53</t>
  </si>
  <si>
    <t>04/23/25 15:14:53</t>
  </si>
  <si>
    <t>04/23/25 15:15:53</t>
  </si>
  <si>
    <t>04/23/25 15:16:53</t>
  </si>
  <si>
    <t>04/23/25 15:17:53</t>
  </si>
  <si>
    <t>04/23/25 15:18:53</t>
  </si>
  <si>
    <t>04/23/25 15:19:53</t>
  </si>
  <si>
    <t>04/23/25 15:20:53</t>
  </si>
  <si>
    <t>04/23/25 15:21:53</t>
  </si>
  <si>
    <t>04/23/25 15:22:53</t>
  </si>
  <si>
    <t>04/23/25 15:23:53</t>
  </si>
  <si>
    <t>04/23/25 15:24:53</t>
  </si>
  <si>
    <t>04/23/25 15:25:53</t>
  </si>
  <si>
    <t>04/23/25 15:26:53</t>
  </si>
  <si>
    <t>04/23/25 15:27:53</t>
  </si>
  <si>
    <t>04/23/25 15:28:53</t>
  </si>
  <si>
    <t>04/23/25 15:29:53</t>
  </si>
  <si>
    <t>04/23/25 15:30:53</t>
  </si>
  <si>
    <t>04/23/25 15:31:53</t>
  </si>
  <si>
    <t>04/23/25 15:32:53</t>
  </si>
  <si>
    <t>04/23/25 15:33:53</t>
  </si>
  <si>
    <t>04/23/25 15:34:53</t>
  </si>
  <si>
    <t>04/23/25 15:35:53</t>
  </si>
  <si>
    <t>04/23/25 15:36:53</t>
  </si>
  <si>
    <t>04/23/25 15:37:53</t>
  </si>
  <si>
    <t>04/23/25 15:38:53</t>
  </si>
  <si>
    <t>04/23/25 15:39:53</t>
  </si>
  <si>
    <t>04/23/25 15:40:53</t>
  </si>
  <si>
    <t>04/23/25 15:41:53</t>
  </si>
  <si>
    <t>04/23/25 15:42:53</t>
  </si>
  <si>
    <t>04/23/25 15:43:53</t>
  </si>
  <si>
    <t>04/23/25 15:44:53</t>
  </si>
  <si>
    <t>04/23/25 15:45:53</t>
  </si>
  <si>
    <t>04/23/25 15:46:53</t>
  </si>
  <si>
    <t>04/23/25 15:47:53</t>
  </si>
  <si>
    <t>04/23/25 15:48:53</t>
  </si>
  <si>
    <t>04/23/25 15:49:53</t>
  </si>
  <si>
    <t>04/23/25 15:50:53</t>
  </si>
  <si>
    <t>04/23/25 15:51:54</t>
  </si>
  <si>
    <t>04/23/25 15:52:54</t>
  </si>
  <si>
    <t>04/23/25 15:53:54</t>
  </si>
  <si>
    <t>04/23/25 15:54:54</t>
  </si>
  <si>
    <t>04/23/25 15:55:54</t>
  </si>
  <si>
    <t>04/23/25 15:56:54</t>
  </si>
  <si>
    <t>04/23/25 15:57:54</t>
  </si>
  <si>
    <t>04/23/25 15:58:54</t>
  </si>
  <si>
    <t>04/23/25 15:59:54</t>
  </si>
  <si>
    <t>04/23/25 16:00:54</t>
  </si>
  <si>
    <t>04/23/25 16:01:54</t>
  </si>
  <si>
    <t>04/23/25 16:02:54</t>
  </si>
  <si>
    <t>04/23/25 16:03:54</t>
  </si>
  <si>
    <t>04/23/25 16:04:54</t>
  </si>
  <si>
    <t>04/23/25 16:05:55</t>
  </si>
  <si>
    <t>04/23/25 16:06:55</t>
  </si>
  <si>
    <t>04/23/25 16:07:55</t>
  </si>
  <si>
    <t>04/23/25 16:08:55</t>
  </si>
  <si>
    <t>04/23/25 16:09:55</t>
  </si>
  <si>
    <t>04/23/25 16:10:55</t>
  </si>
  <si>
    <t>04/23/25 16:11:55</t>
  </si>
  <si>
    <t>04/23/25 16:12:55</t>
  </si>
  <si>
    <t>04/23/25 16:13:55</t>
  </si>
  <si>
    <t>04/23/25 16:14:55</t>
  </si>
  <si>
    <t>04/23/25 16:15:55</t>
  </si>
  <si>
    <t>04/23/25 16:16:55</t>
  </si>
  <si>
    <t>04/23/25 16:17:55</t>
  </si>
  <si>
    <t>04/23/25 16:18:55</t>
  </si>
  <si>
    <t>04/23/25 16:19:55</t>
  </si>
  <si>
    <t>04/23/25 16:20:55</t>
  </si>
  <si>
    <t>04/23/25 16:21:55</t>
  </si>
  <si>
    <t>04/23/25 16:22:55</t>
  </si>
  <si>
    <t>04/23/25 16:23:55</t>
  </si>
  <si>
    <t>04/23/25 16:24:55</t>
  </si>
  <si>
    <t>04/23/25 16:25:55</t>
  </si>
  <si>
    <t>04/23/25 16:26:55</t>
  </si>
  <si>
    <t>04/23/25 16:27:55</t>
  </si>
  <si>
    <t>04/23/25 16:28:55</t>
  </si>
  <si>
    <t>04/23/25 16:29:55</t>
  </si>
  <si>
    <t>04/23/25 16:30:55</t>
  </si>
  <si>
    <t>04/23/25 16:31:55</t>
  </si>
  <si>
    <t>04/23/25 16:32:55</t>
  </si>
  <si>
    <t>04/23/25 16:33:55</t>
  </si>
  <si>
    <t>04/23/25 16:34:55</t>
  </si>
  <si>
    <t>04/23/25 16:35:55</t>
  </si>
  <si>
    <t>04/23/25 16:36:55</t>
  </si>
  <si>
    <t>04/23/25 16:37:55</t>
  </si>
  <si>
    <t>04/23/25 16:38:55</t>
  </si>
  <si>
    <t>04/23/25 16:39:55</t>
  </si>
  <si>
    <t>04/23/25 16:40:55</t>
  </si>
  <si>
    <t>04/23/25 16:41:55</t>
  </si>
  <si>
    <t>04/23/25 16:42:55</t>
  </si>
  <si>
    <t>04/23/25 16:43:55</t>
  </si>
  <si>
    <t>04/23/25 16:44:55</t>
  </si>
  <si>
    <t>04/23/25 16:45:55</t>
  </si>
  <si>
    <t>04/23/25 16:46:55</t>
  </si>
  <si>
    <t>04/23/25 16:47:55</t>
  </si>
  <si>
    <t>04/23/25 16:48:55</t>
  </si>
  <si>
    <t>04/23/25 16:49:55</t>
  </si>
  <si>
    <t>04/23/25 16:50:55</t>
  </si>
  <si>
    <t>04/23/25 16:51:55</t>
  </si>
  <si>
    <t>04/23/25 16:52:55</t>
  </si>
  <si>
    <t>04/23/25 16:53:55</t>
  </si>
  <si>
    <t>04/23/25 16:54:55</t>
  </si>
  <si>
    <t>04/23/25 16:55:55</t>
  </si>
  <si>
    <t>04/23/25 16:56:55</t>
  </si>
  <si>
    <t>04/23/25 16:57:55</t>
  </si>
  <si>
    <t>04/23/25 16:58:55</t>
  </si>
  <si>
    <t>04/23/25 16:59:55</t>
  </si>
  <si>
    <t>04/23/25 17:00:55</t>
  </si>
  <si>
    <t>04/23/25 17:01:55</t>
  </si>
  <si>
    <t>04/23/25 17:02:55</t>
  </si>
  <si>
    <t>04/23/25 17:03:55</t>
  </si>
  <si>
    <t>04/23/25 17:04:55</t>
  </si>
  <si>
    <t>04/23/25 17:05:55</t>
  </si>
  <si>
    <t>04/23/25 17:06:55</t>
  </si>
  <si>
    <t>04/23/25 17:07:55</t>
  </si>
  <si>
    <t>04/23/25 17:08:55</t>
  </si>
  <si>
    <t>04/23/25 17:09:55</t>
  </si>
  <si>
    <t>04/23/25 17:10:55</t>
  </si>
  <si>
    <t>04/23/25 17:11:55</t>
  </si>
  <si>
    <t>04/23/25 17:12:55</t>
  </si>
  <si>
    <t>04/23/25 17:13:55</t>
  </si>
  <si>
    <t>04/23/25 17:14:55</t>
  </si>
  <si>
    <t>04/23/25 17:15:55</t>
  </si>
  <si>
    <t>04/23/25 17:16:55</t>
  </si>
  <si>
    <t>04/23/25 17:17:55</t>
  </si>
  <si>
    <t>04/23/25 17:18:55</t>
  </si>
  <si>
    <t>04/23/25 17:19:55</t>
  </si>
  <si>
    <t>04/23/25 17:20:55</t>
  </si>
  <si>
    <t>04/23/25 17:21:55</t>
  </si>
  <si>
    <t>04/23/25 17:22:55</t>
  </si>
  <si>
    <t>04/23/25 17:23:55</t>
  </si>
  <si>
    <t>04/23/25 17:24:55</t>
  </si>
  <si>
    <t>04/23/25 17:25:55</t>
  </si>
  <si>
    <t>04/23/25 17:26:55</t>
  </si>
  <si>
    <t>04/23/25 17:27:55</t>
  </si>
  <si>
    <t>04/23/25 17:28:55</t>
  </si>
  <si>
    <t>04/23/25 17:29:55</t>
  </si>
  <si>
    <t>04/23/25 17:30:55</t>
  </si>
  <si>
    <t>04/23/25 17:31:55</t>
  </si>
  <si>
    <t>04/23/25 17:32:55</t>
  </si>
  <si>
    <t>04/23/25 17:33:55</t>
  </si>
  <si>
    <t>04/23/25 17:34:55</t>
  </si>
  <si>
    <t>04/23/25 17:35:55</t>
  </si>
  <si>
    <t>04/23/25 17:36:55</t>
  </si>
  <si>
    <t>04/23/25 17:37:55</t>
  </si>
  <si>
    <t>04/23/25 17:38:55</t>
  </si>
  <si>
    <t>04/23/25 17:39:55</t>
  </si>
  <si>
    <t>04/23/25 17:40:55</t>
  </si>
  <si>
    <t>04/23/25 17:41:55</t>
  </si>
  <si>
    <t>04/23/25 17:42:55</t>
  </si>
  <si>
    <t>04/23/25 17:43:55</t>
  </si>
  <si>
    <t>04/23/25 17:44:55</t>
  </si>
  <si>
    <t>04/23/25 17:45:55</t>
  </si>
  <si>
    <t>04/23/25 17:46:55</t>
  </si>
  <si>
    <t>04/23/25 17:47:55</t>
  </si>
  <si>
    <t>04/23/25 17:48:55</t>
  </si>
  <si>
    <t>04/23/25 17:49:55</t>
  </si>
  <si>
    <t>04/23/25 17:50:55</t>
  </si>
  <si>
    <t>04/23/25 17:51:55</t>
  </si>
  <si>
    <t>04/23/25 17:52:55</t>
  </si>
  <si>
    <t>04/23/25 17:53:55</t>
  </si>
  <si>
    <t>04/23/25 17:54:55</t>
  </si>
  <si>
    <t>04/23/25 17:55:55</t>
  </si>
  <si>
    <t>04/23/25 17:56:55</t>
  </si>
  <si>
    <t>04/23/25 17:57:55</t>
  </si>
  <si>
    <t>04/23/25 17:58:55</t>
  </si>
  <si>
    <t>04/23/25 17:59:55</t>
  </si>
  <si>
    <t>04/23/25 18:00:55</t>
  </si>
  <si>
    <t>04/23/25 18:01:55</t>
  </si>
  <si>
    <t>04/23/25 18:02:55</t>
  </si>
  <si>
    <t>04/23/25 18:03:55</t>
  </si>
  <si>
    <t>04/23/25 18:04:55</t>
  </si>
  <si>
    <t>04/23/25 18:05:56</t>
  </si>
  <si>
    <t>04/23/25 18:06:56</t>
  </si>
  <si>
    <t>04/23/25 18:07:56</t>
  </si>
  <si>
    <t>04/23/25 18:08:56</t>
  </si>
  <si>
    <t>04/23/25 18:09:56</t>
  </si>
  <si>
    <t>04/23/25 18:10:56</t>
  </si>
  <si>
    <t>04/23/25 18:11:56</t>
  </si>
  <si>
    <t>04/23/25 18:12:56</t>
  </si>
  <si>
    <t>04/23/25 18:13:56</t>
  </si>
  <si>
    <t>04/23/25 18:14:56</t>
  </si>
  <si>
    <t>04/23/25 18:15:56</t>
  </si>
  <si>
    <t>04/23/25 18:16:56</t>
  </si>
  <si>
    <t>04/23/25 18:17:56</t>
  </si>
  <si>
    <t>04/23/25 18:18:56</t>
  </si>
  <si>
    <t>04/23/25 18:19:56</t>
  </si>
  <si>
    <t>04/23/25 18:20:56</t>
  </si>
  <si>
    <t>04/23/25 18:21:56</t>
  </si>
  <si>
    <t>04/23/25 18:22:56</t>
  </si>
  <si>
    <t>04/23/25 18:23:56</t>
  </si>
  <si>
    <t>04/23/25 18:24:56</t>
  </si>
  <si>
    <t>04/23/25 18:25:56</t>
  </si>
  <si>
    <t>04/23/25 18:26:56</t>
  </si>
  <si>
    <t>04/23/25 18:27:56</t>
  </si>
  <si>
    <t>04/23/25 18:28:56</t>
  </si>
  <si>
    <t>04/23/25 18:29:56</t>
  </si>
  <si>
    <t>04/23/25 18:30:56</t>
  </si>
  <si>
    <t>04/23/25 18:31:56</t>
  </si>
  <si>
    <t>04/23/25 18:32:56</t>
  </si>
  <si>
    <t>04/23/25 18:33:56</t>
  </si>
  <si>
    <t>04/23/25 18:34:56</t>
  </si>
  <si>
    <t>04/23/25 18:35:56</t>
  </si>
  <si>
    <t>04/23/25 18:36:56</t>
  </si>
  <si>
    <t>04/23/25 18:37:56</t>
  </si>
  <si>
    <t>04/23/25 18:38:56</t>
  </si>
  <si>
    <t>04/23/25 18:39:56</t>
  </si>
  <si>
    <t>04/23/25 18:40:56</t>
  </si>
  <si>
    <t>04/23/25 18:41:56</t>
  </si>
  <si>
    <t>04/23/25 18:42:56</t>
  </si>
  <si>
    <t>04/23/25 18:43:56</t>
  </si>
  <si>
    <t>04/23/25 18:44:56</t>
  </si>
  <si>
    <t>04/23/25 18:45:56</t>
  </si>
  <si>
    <t>04/23/25 18:46:56</t>
  </si>
  <si>
    <t>04/23/25 18:47:56</t>
  </si>
  <si>
    <t>04/23/25 18:48:56</t>
  </si>
  <si>
    <t>04/23/25 18:49:56</t>
  </si>
  <si>
    <t>04/23/25 18:50:56</t>
  </si>
  <si>
    <t>04/23/25 18:51:56</t>
  </si>
  <si>
    <t>04/23/25 18:52:56</t>
  </si>
  <si>
    <t>04/23/25 18:53:56</t>
  </si>
  <si>
    <t>04/23/25 18:54:56</t>
  </si>
  <si>
    <t>04/23/25 18:55:56</t>
  </si>
  <si>
    <t>04/23/25 18:56:56</t>
  </si>
  <si>
    <t>04/23/25 18:57:56</t>
  </si>
  <si>
    <t>04/23/25 18:58:56</t>
  </si>
  <si>
    <t>04/23/25 18:59:56</t>
  </si>
  <si>
    <t>04/23/25 19:00:56</t>
  </si>
  <si>
    <t>04/23/25 19:01:56</t>
  </si>
  <si>
    <t>04/23/25 19:02:56</t>
  </si>
  <si>
    <t>04/23/25 19:03:56</t>
  </si>
  <si>
    <t>04/23/25 19:04:56</t>
  </si>
  <si>
    <t>04/23/25 19:05:56</t>
  </si>
  <si>
    <t>04/23/25 19:06:56</t>
  </si>
  <si>
    <t>04/23/25 19:07:56</t>
  </si>
  <si>
    <t>04/23/25 19:08:56</t>
  </si>
  <si>
    <t>04/23/25 19:09:56</t>
  </si>
  <si>
    <t>04/23/25 19:10:56</t>
  </si>
  <si>
    <t>04/23/25 19:11:56</t>
  </si>
  <si>
    <t>04/23/25 19:12:56</t>
  </si>
  <si>
    <t>04/23/25 19:13:56</t>
  </si>
  <si>
    <t>04/23/25 19:14:56</t>
  </si>
  <si>
    <t>04/23/25 19:15:56</t>
  </si>
  <si>
    <t>04/23/25 19:16:57</t>
  </si>
  <si>
    <t>04/23/25 19:17:57</t>
  </si>
  <si>
    <t>04/23/25 19:18:57</t>
  </si>
  <si>
    <t>04/23/25 19:19:57</t>
  </si>
  <si>
    <t>04/23/25 19:20:57</t>
  </si>
  <si>
    <t>04/23/25 19:21:57</t>
  </si>
  <si>
    <t>04/23/25 19:22:57</t>
  </si>
  <si>
    <t>04/23/25 19:23:57</t>
  </si>
  <si>
    <t>04/23/25 19:24:57</t>
  </si>
  <si>
    <t>04/23/25 19:25:57</t>
  </si>
  <si>
    <t>04/23/25 19:26:57</t>
  </si>
  <si>
    <t>04/23/25 19:27:57</t>
  </si>
  <si>
    <t>04/23/25 19:28:57</t>
  </si>
  <si>
    <t>04/23/25 19:29:57</t>
  </si>
  <si>
    <t>04/23/25 19:30:57</t>
  </si>
  <si>
    <t>04/23/25 19:31:57</t>
  </si>
  <si>
    <t>04/23/25 19:32:57</t>
  </si>
  <si>
    <t>04/23/25 19:33:57</t>
  </si>
  <si>
    <t>04/23/25 19:34:57</t>
  </si>
  <si>
    <t>04/23/25 19:35:57</t>
  </si>
  <si>
    <t>04/23/25 19:36:57</t>
  </si>
  <si>
    <t>04/23/25 19:37:57</t>
  </si>
  <si>
    <t>04/23/25 19:38:57</t>
  </si>
  <si>
    <t>04/23/25 19:39:57</t>
  </si>
  <si>
    <t>04/23/25 19:40:57</t>
  </si>
  <si>
    <t>04/23/25 19:41:57</t>
  </si>
  <si>
    <t>04/23/25 19:42:57</t>
  </si>
  <si>
    <t>04/23/25 19:43:57</t>
  </si>
  <si>
    <t>04/23/25 19:44:57</t>
  </si>
  <si>
    <t>04/23/25 19:45:57</t>
  </si>
  <si>
    <t>04/23/25 19:46:57</t>
  </si>
  <si>
    <t>04/23/25 19:47:57</t>
  </si>
  <si>
    <t>04/23/25 19:48:57</t>
  </si>
  <si>
    <t>04/23/25 19:49:57</t>
  </si>
  <si>
    <t>04/23/25 19:50:57</t>
  </si>
  <si>
    <t>04/23/25 19:51:57</t>
  </si>
  <si>
    <t>04/23/25 19:52:57</t>
  </si>
  <si>
    <t>04/23/25 19:53:57</t>
  </si>
  <si>
    <t>04/23/25 19:54:57</t>
  </si>
  <si>
    <t>04/23/25 19:55:57</t>
  </si>
  <si>
    <t>04/23/25 19:56:57</t>
  </si>
  <si>
    <t>04/23/25 19:57:57</t>
  </si>
  <si>
    <t>04/23/25 19:58:57</t>
  </si>
  <si>
    <t>04/23/25 19:59:57</t>
  </si>
  <si>
    <t>04/23/25 20:00:57</t>
  </si>
  <si>
    <t>04/23/25 20:01:57</t>
  </si>
  <si>
    <t>04/23/25 20:02:57</t>
  </si>
  <si>
    <t>04/23/25 20:03:57</t>
  </si>
  <si>
    <t>04/23/25 20:04:57</t>
  </si>
  <si>
    <t>04/23/25 20:05:57</t>
  </si>
  <si>
    <t>04/23/25 20:06:57</t>
  </si>
  <si>
    <t>04/23/25 20:07:57</t>
  </si>
  <si>
    <t>04/23/25 20:08:57</t>
  </si>
  <si>
    <t>04/23/25 20:09:57</t>
  </si>
  <si>
    <t>04/23/25 20:10:57</t>
  </si>
  <si>
    <t>04/23/25 20:11:57</t>
  </si>
  <si>
    <t>04/23/25 20:12:57</t>
  </si>
  <si>
    <t>04/23/25 20:13:57</t>
  </si>
  <si>
    <t>04/23/25 20:14:57</t>
  </si>
  <si>
    <t>04/23/25 20:15:57</t>
  </si>
  <si>
    <t>04/23/25 20:16:57</t>
  </si>
  <si>
    <t>04/23/25 20:17:57</t>
  </si>
  <si>
    <t>04/23/25 20:18:57</t>
  </si>
  <si>
    <t>04/23/25 20:19:57</t>
  </si>
  <si>
    <t>04/23/25 20:20:57</t>
  </si>
  <si>
    <t>04/23/25 20:21:57</t>
  </si>
  <si>
    <t>04/23/25 20:22:57</t>
  </si>
  <si>
    <t>04/23/25 20:23:57</t>
  </si>
  <si>
    <t>04/23/25 20:24:57</t>
  </si>
  <si>
    <t>04/23/25 20:25:57</t>
  </si>
  <si>
    <t>04/23/25 20:26:57</t>
  </si>
  <si>
    <t>04/23/25 20:27:57</t>
  </si>
  <si>
    <t>04/23/25 20:28:57</t>
  </si>
  <si>
    <t>04/23/25 20:29:57</t>
  </si>
  <si>
    <t>04/23/25 20:30:57</t>
  </si>
  <si>
    <t>04/23/25 20:31:57</t>
  </si>
  <si>
    <t>04/23/25 20:32:57</t>
  </si>
  <si>
    <t>04/23/25 20:33:57</t>
  </si>
  <si>
    <t>04/23/25 20:34:57</t>
  </si>
  <si>
    <t>04/23/25 20:35:57</t>
  </si>
  <si>
    <t>04/23/25 20:36:57</t>
  </si>
  <si>
    <t>04/23/25 20:37:57</t>
  </si>
  <si>
    <t>04/23/25 20:38:57</t>
  </si>
  <si>
    <t>04/23/25 20:39:57</t>
  </si>
  <si>
    <t>04/23/25 20:40:57</t>
  </si>
  <si>
    <t>04/23/25 20:41:57</t>
  </si>
  <si>
    <t>04/23/25 20:42:57</t>
  </si>
  <si>
    <t>04/23/25 20:43:57</t>
  </si>
  <si>
    <t>04/23/25 20:44:57</t>
  </si>
  <si>
    <t>04/23/25 20:45:57</t>
  </si>
  <si>
    <t>04/23/25 20:46:57</t>
  </si>
  <si>
    <t>04/23/25 20:47:57</t>
  </si>
  <si>
    <t>04/23/25 20:48:57</t>
  </si>
  <si>
    <t>04/23/25 20:49:57</t>
  </si>
  <si>
    <t>04/23/25 20:50:57</t>
  </si>
  <si>
    <t>04/23/25 20:51:57</t>
  </si>
  <si>
    <t>04/23/25 20:52:57</t>
  </si>
  <si>
    <t>04/23/25 20:53:57</t>
  </si>
  <si>
    <t>04/23/25 20:54:57</t>
  </si>
  <si>
    <t>04/23/25 20:55:57</t>
  </si>
  <si>
    <t>04/23/25 20:56:57</t>
  </si>
  <si>
    <t>04/23/25 20:57:57</t>
  </si>
  <si>
    <t>04/23/25 20:58:57</t>
  </si>
  <si>
    <t>04/23/25 20:59:57</t>
  </si>
  <si>
    <t>04/23/25 21:00:57</t>
  </si>
  <si>
    <t>04/23/25 21:01:57</t>
  </si>
  <si>
    <t>04/23/25 21:02:57</t>
  </si>
  <si>
    <t>04/23/25 21:03:57</t>
  </si>
  <si>
    <t>04/23/25 21:04:57</t>
  </si>
  <si>
    <t>04/23/25 21:05:57</t>
  </si>
  <si>
    <t>04/23/25 21:06:57</t>
  </si>
  <si>
    <t>04/23/25 21:07:57</t>
  </si>
  <si>
    <t>04/23/25 21:08:57</t>
  </si>
  <si>
    <t>04/23/25 21:09:57</t>
  </si>
  <si>
    <t>04/23/25 21:10:57</t>
  </si>
  <si>
    <t>04/23/25 21:11:57</t>
  </si>
  <si>
    <t>04/23/25 21:12:57</t>
  </si>
  <si>
    <t>04/23/25 21:13:57</t>
  </si>
  <si>
    <t>04/23/25 21:14:57</t>
  </si>
  <si>
    <t>04/23/25 21:15:57</t>
  </si>
  <si>
    <t>04/23/25 21:16:57</t>
  </si>
  <si>
    <t>04/23/25 21:17:57</t>
  </si>
  <si>
    <t>04/23/25 21:18:57</t>
  </si>
  <si>
    <t>04/23/25 21:19:57</t>
  </si>
  <si>
    <t>04/23/25 21:20:57</t>
  </si>
  <si>
    <t>04/23/25 21:21:57</t>
  </si>
  <si>
    <t>04/23/25 21:22:57</t>
  </si>
  <si>
    <t>04/23/25 21:23:57</t>
  </si>
  <si>
    <t>04/23/25 21:24:57</t>
  </si>
  <si>
    <t>04/23/25 21:25:57</t>
  </si>
  <si>
    <t>04/23/25 21:26:57</t>
  </si>
  <si>
    <t>04/23/25 21:27:57</t>
  </si>
  <si>
    <t>04/23/25 21:28:57</t>
  </si>
  <si>
    <t>04/23/25 21:29:57</t>
  </si>
  <si>
    <t>04/23/25 21:30:57</t>
  </si>
  <si>
    <t>04/23/25 21:31:57</t>
  </si>
  <si>
    <t>04/23/25 21:32:57</t>
  </si>
  <si>
    <t>04/23/25 21:33:57</t>
  </si>
  <si>
    <t>04/23/25 21:34:57</t>
  </si>
  <si>
    <t>04/23/25 21:35:57</t>
  </si>
  <si>
    <t>04/23/25 21:36:57</t>
  </si>
  <si>
    <t>04/23/25 21:37:57</t>
  </si>
  <si>
    <t>04/23/25 21:38:57</t>
  </si>
  <si>
    <t>04/23/25 21:39:57</t>
  </si>
  <si>
    <t>04/23/25 21:40:57</t>
  </si>
  <si>
    <t>04/23/25 21:41:57</t>
  </si>
  <si>
    <t>04/23/25 21:42:57</t>
  </si>
  <si>
    <t>04/23/25 21:43:57</t>
  </si>
  <si>
    <t>04/23/25 21:44:57</t>
  </si>
  <si>
    <t>04/23/25 21:45:57</t>
  </si>
  <si>
    <t>04/23/25 21:46:57</t>
  </si>
  <si>
    <t>04/23/25 21:47:57</t>
  </si>
  <si>
    <t>04/23/25 21:48:57</t>
  </si>
  <si>
    <t>04/23/25 21:49:57</t>
  </si>
  <si>
    <t>04/23/25 21:50:57</t>
  </si>
  <si>
    <t>04/23/25 21:51:57</t>
  </si>
  <si>
    <t>04/23/25 21:52:57</t>
  </si>
  <si>
    <t>04/23/25 21:53:57</t>
  </si>
  <si>
    <t>04/23/25 21:54:57</t>
  </si>
  <si>
    <t>04/23/25 21:55:57</t>
  </si>
  <si>
    <t>04/23/25 21:56:57</t>
  </si>
  <si>
    <t>04/23/25 21:57:57</t>
  </si>
  <si>
    <t>04/23/25 21:58:57</t>
  </si>
  <si>
    <t>04/23/25 21:59:58</t>
  </si>
  <si>
    <t>04/23/25 22:00:58</t>
  </si>
  <si>
    <t>04/23/25 22:01:58</t>
  </si>
  <si>
    <t>04/23/25 22:02:58</t>
  </si>
  <si>
    <t>04/23/25 22:03:58</t>
  </si>
  <si>
    <t>04/23/25 22:04:58</t>
  </si>
  <si>
    <t>04/23/25 22:05:58</t>
  </si>
  <si>
    <t>04/23/25 22:06:58</t>
  </si>
  <si>
    <t>04/23/25 22:07:58</t>
  </si>
  <si>
    <t>04/23/25 22:08:58</t>
  </si>
  <si>
    <t>04/23/25 22:09:58</t>
  </si>
  <si>
    <t>04/23/25 22:10:58</t>
  </si>
  <si>
    <t>04/23/25 22:11:58</t>
  </si>
  <si>
    <t>04/23/25 22:12:58</t>
  </si>
  <si>
    <t>04/23/25 22:13:58</t>
  </si>
  <si>
    <t>04/23/25 22:14:58</t>
  </si>
  <si>
    <t>04/23/25 22:15:58</t>
  </si>
  <si>
    <t>04/23/25 22:16:58</t>
  </si>
  <si>
    <t>04/23/25 22:17:58</t>
  </si>
  <si>
    <t>04/23/25 22:18:58</t>
  </si>
  <si>
    <t>04/23/25 22:19:58</t>
  </si>
  <si>
    <t>04/23/25 22:20:58</t>
  </si>
  <si>
    <t>04/23/25 22:21:58</t>
  </si>
  <si>
    <t>04/23/25 22:22:58</t>
  </si>
  <si>
    <t>04/23/25 22:23:58</t>
  </si>
  <si>
    <t>04/23/25 22:24:58</t>
  </si>
  <si>
    <t>04/23/25 22:25:58</t>
  </si>
  <si>
    <t>04/23/25 22:26:58</t>
  </si>
  <si>
    <t>04/23/25 22:27:58</t>
  </si>
  <si>
    <t>04/23/25 22:28:58</t>
  </si>
  <si>
    <t>04/23/25 22:29:58</t>
  </si>
  <si>
    <t>04/23/25 22:30:58</t>
  </si>
  <si>
    <t>04/23/25 22:31:58</t>
  </si>
  <si>
    <t>04/23/25 22:32:58</t>
  </si>
  <si>
    <t>04/23/25 22:33:58</t>
  </si>
  <si>
    <t>04/23/25 22:34:58</t>
  </si>
  <si>
    <t>04/23/25 22:35:58</t>
  </si>
  <si>
    <t>04/23/25 22:36:58</t>
  </si>
  <si>
    <t>04/23/25 22:37:58</t>
  </si>
  <si>
    <t>04/23/25 22:38:58</t>
  </si>
  <si>
    <t>04/23/25 22:39:58</t>
  </si>
  <si>
    <t>04/23/25 22:40:58</t>
  </si>
  <si>
    <t>04/23/25 22:41:58</t>
  </si>
  <si>
    <t>04/23/25 22:42:58</t>
  </si>
  <si>
    <t>04/23/25 22:43:58</t>
  </si>
  <si>
    <t>04/23/25 22:44:58</t>
  </si>
  <si>
    <t>04/23/25 22:45:58</t>
  </si>
  <si>
    <t>04/23/25 22:46:58</t>
  </si>
  <si>
    <t>04/23/25 22:47:58</t>
  </si>
  <si>
    <t>04/23/25 22:48:58</t>
  </si>
  <si>
    <t>04/23/25 22:49:59</t>
  </si>
  <si>
    <t>04/23/25 22:50:59</t>
  </si>
  <si>
    <t>04/23/25 22:51:59</t>
  </si>
  <si>
    <t>04/23/25 22:52:59</t>
  </si>
  <si>
    <t>04/23/25 22:53:59</t>
  </si>
  <si>
    <t>04/23/25 22:54:59</t>
  </si>
  <si>
    <t>04/23/25 22:55:59</t>
  </si>
  <si>
    <t>04/23/25 22:56:59</t>
  </si>
  <si>
    <t>04/23/25 22:57:59</t>
  </si>
  <si>
    <t>04/23/25 22:58:59</t>
  </si>
  <si>
    <t>04/23/25 22:59:59</t>
  </si>
  <si>
    <t>04/23/25 23:00:59</t>
  </si>
  <si>
    <t>04/23/25 23:01:59</t>
  </si>
  <si>
    <t>04/23/25 23:02:59</t>
  </si>
  <si>
    <t>04/23/25 23:03:59</t>
  </si>
  <si>
    <t>04/23/25 23:04:59</t>
  </si>
  <si>
    <t>04/23/25 23:05:59</t>
  </si>
  <si>
    <t>04/23/25 23:06:59</t>
  </si>
  <si>
    <t>04/23/25 23:07:59</t>
  </si>
  <si>
    <t>04/23/25 23:08:59</t>
  </si>
  <si>
    <t>04/23/25 23:09:59</t>
  </si>
  <si>
    <t>04/23/25 23:10:59</t>
  </si>
  <si>
    <t>04/23/25 23:11:59</t>
  </si>
  <si>
    <t>04/23/25 23:12:59</t>
  </si>
  <si>
    <t>04/23/25 23:13:59</t>
  </si>
  <si>
    <t>04/23/25 23:14:59</t>
  </si>
  <si>
    <t>04/23/25 23:15:59</t>
  </si>
  <si>
    <t>04/23/25 23:16:59</t>
  </si>
  <si>
    <t>04/23/25 23:17:59</t>
  </si>
  <si>
    <t>04/23/25 23:18:59</t>
  </si>
  <si>
    <t>04/23/25 23:19:59</t>
  </si>
  <si>
    <t>04/23/25 23:20:59</t>
  </si>
  <si>
    <t>04/23/25 23:21:59</t>
  </si>
  <si>
    <t>04/23/25 23:22:59</t>
  </si>
  <si>
    <t>04/23/25 23:23:59</t>
  </si>
  <si>
    <t>04/23/25 23:24:59</t>
  </si>
  <si>
    <t>04/23/25 23:25:59</t>
  </si>
  <si>
    <t>04/23/25 23:26:59</t>
  </si>
  <si>
    <t>04/23/25 23:27:59</t>
  </si>
  <si>
    <t>04/23/25 23:28:59</t>
  </si>
  <si>
    <t>04/23/25 23:30:00</t>
  </si>
  <si>
    <t>04/23/25 23:31:00</t>
  </si>
  <si>
    <t>04/23/25 23:32:00</t>
  </si>
  <si>
    <t>04/23/25 23:33:00</t>
  </si>
  <si>
    <t>04/23/25 23:34:00</t>
  </si>
  <si>
    <t>04/23/25 23:35:00</t>
  </si>
  <si>
    <t>04/23/25 23:36:00</t>
  </si>
  <si>
    <t>04/23/25 23:37:00</t>
  </si>
  <si>
    <t>04/23/25 23:38:00</t>
  </si>
  <si>
    <t>04/23/25 23:39:00</t>
  </si>
  <si>
    <t>04/23/25 23:40:00</t>
  </si>
  <si>
    <t>04/23/25 23:41:00</t>
  </si>
  <si>
    <t>04/23/25 23:42:00</t>
  </si>
  <si>
    <t>04/23/25 23:43:01</t>
  </si>
  <si>
    <t>04/23/25 23:44:01</t>
  </si>
  <si>
    <t>04/23/25 23:45:01</t>
  </si>
  <si>
    <t>04/23/25 23:46:01</t>
  </si>
  <si>
    <t>04/23/25 23:47:01</t>
  </si>
  <si>
    <t>04/23/25 23:48:01</t>
  </si>
  <si>
    <t>04/23/25 23:49:01</t>
  </si>
  <si>
    <t>04/23/25 23:50:01</t>
  </si>
  <si>
    <t>04/23/25 23:51:01</t>
  </si>
  <si>
    <t>04/23/25 23:52:01</t>
  </si>
  <si>
    <t>04/23/25 23:53:01</t>
  </si>
  <si>
    <t>04/23/25 23:54:01</t>
  </si>
  <si>
    <t>04/23/25 23:55:01</t>
  </si>
  <si>
    <t>04/23/25 23:56:01</t>
  </si>
  <si>
    <t>04/23/25 23:57:01</t>
  </si>
  <si>
    <t>04/23/25 23:58:01</t>
  </si>
  <si>
    <t>04/23/25 23:59:01</t>
  </si>
  <si>
    <t>04/24/25 00:00:01</t>
  </si>
  <si>
    <t>04/24/25 00:01:01</t>
  </si>
  <si>
    <t>04/24/25 00:02:01</t>
  </si>
  <si>
    <t>04/24/25 00:03:01</t>
  </si>
  <si>
    <t>04/24/25 00:04:01</t>
  </si>
  <si>
    <t>04/24/25 00:05:01</t>
  </si>
  <si>
    <t>04/24/25 00:06:01</t>
  </si>
  <si>
    <t>04/24/25 00:07:01</t>
  </si>
  <si>
    <t>04/24/25 00:08:01</t>
  </si>
  <si>
    <t>04/24/25 00:09:01</t>
  </si>
  <si>
    <t>04/24/25 00:10:02</t>
  </si>
  <si>
    <t>04/24/25 00:11:02</t>
  </si>
  <si>
    <t>04/24/25 00:12:02</t>
  </si>
  <si>
    <t>04/24/25 00:13:02</t>
  </si>
  <si>
    <t>04/24/25 00:14:02</t>
  </si>
  <si>
    <t>04/24/25 00:15:02</t>
  </si>
  <si>
    <t>04/24/25 00:16:02</t>
  </si>
  <si>
    <t>04/24/25 00:17:02</t>
  </si>
  <si>
    <t>04/24/25 00:18:02</t>
  </si>
  <si>
    <t>04/24/25 00:19:02</t>
  </si>
  <si>
    <t>04/24/25 00:20:02</t>
  </si>
  <si>
    <t>04/24/25 00:21:02</t>
  </si>
  <si>
    <t>04/24/25 00:22:02</t>
  </si>
  <si>
    <t>04/24/25 00:23:02</t>
  </si>
  <si>
    <t>04/24/25 00:24:02</t>
  </si>
  <si>
    <t>04/24/25 00:25:02</t>
  </si>
  <si>
    <t>04/24/25 00:26:02</t>
  </si>
  <si>
    <t>04/24/25 00:27:02</t>
  </si>
  <si>
    <t>04/24/25 00:28:02</t>
  </si>
  <si>
    <t>04/24/25 00:29:02</t>
  </si>
  <si>
    <t>04/24/25 00:30:02</t>
  </si>
  <si>
    <t>04/24/25 00:31:02</t>
  </si>
  <si>
    <t>04/24/25 00:32:02</t>
  </si>
  <si>
    <t>04/24/25 00:33:02</t>
  </si>
  <si>
    <t>04/24/25 00:34:02</t>
  </si>
  <si>
    <t>04/24/25 00:35:02</t>
  </si>
  <si>
    <t>04/24/25 00:36:02</t>
  </si>
  <si>
    <t>04/24/25 00:37:02</t>
  </si>
  <si>
    <t>04/24/25 00:38:02</t>
  </si>
  <si>
    <t>04/24/25 00:39:02</t>
  </si>
  <si>
    <t>04/24/25 00:40:02</t>
  </si>
  <si>
    <t>04/24/25 00:41:02</t>
  </si>
  <si>
    <t>04/24/25 00:42:02</t>
  </si>
  <si>
    <t>04/24/25 00:43:02</t>
  </si>
  <si>
    <t>04/24/25 00:44:02</t>
  </si>
  <si>
    <t>04/24/25 00:45:02</t>
  </si>
  <si>
    <t>04/24/25 00:46:02</t>
  </si>
  <si>
    <t>04/24/25 00:47:02</t>
  </si>
  <si>
    <t>04/24/25 00:48:02</t>
  </si>
  <si>
    <t>04/24/25 00:49:02</t>
  </si>
  <si>
    <t>04/24/25 00:50:02</t>
  </si>
  <si>
    <t>04/24/25 00:51:02</t>
  </si>
  <si>
    <t>04/24/25 00:52:02</t>
  </si>
  <si>
    <t>04/24/25 00:53:02</t>
  </si>
  <si>
    <t>04/24/25 00:54:02</t>
  </si>
  <si>
    <t>04/24/25 00:55:02</t>
  </si>
  <si>
    <t>04/24/25 00:56:02</t>
  </si>
  <si>
    <t>04/24/25 00:57:02</t>
  </si>
  <si>
    <t>04/24/25 00:58:02</t>
  </si>
  <si>
    <t>04/24/25 00:59:02</t>
  </si>
  <si>
    <t>04/24/25 01:00:02</t>
  </si>
  <si>
    <t>04/24/25 01:01:02</t>
  </si>
  <si>
    <t>04/24/25 01:02:02</t>
  </si>
  <si>
    <t>04/24/25 01:03:02</t>
  </si>
  <si>
    <t>04/24/25 01:04:02</t>
  </si>
  <si>
    <t>04/24/25 01:05:02</t>
  </si>
  <si>
    <t>04/24/25 01:06:02</t>
  </si>
  <si>
    <t>04/24/25 01:07:02</t>
  </si>
  <si>
    <t>04/24/25 01:08:02</t>
  </si>
  <si>
    <t>04/24/25 01:09:02</t>
  </si>
  <si>
    <t>04/24/25 01:10:02</t>
  </si>
  <si>
    <t>04/24/25 01:11:02</t>
  </si>
  <si>
    <t>04/24/25 01:12:02</t>
  </si>
  <si>
    <t>04/24/25 01:13:02</t>
  </si>
  <si>
    <t>04/24/25 01:14:02</t>
  </si>
  <si>
    <t>04/24/25 01:15:02</t>
  </si>
  <si>
    <t>04/24/25 01:16:02</t>
  </si>
  <si>
    <t>04/24/25 01:17:02</t>
  </si>
  <si>
    <t>04/24/25 01:18:02</t>
  </si>
  <si>
    <t>04/24/25 01:19:02</t>
  </si>
  <si>
    <t>04/24/25 01:20:02</t>
  </si>
  <si>
    <t>04/24/25 01:21:02</t>
  </si>
  <si>
    <t>04/24/25 01:22:02</t>
  </si>
  <si>
    <t>04/24/25 01:23:02</t>
  </si>
  <si>
    <t>04/24/25 01:24:02</t>
  </si>
  <si>
    <t>04/24/25 01:25:02</t>
  </si>
  <si>
    <t>04/24/25 01:26:02</t>
  </si>
  <si>
    <t>04/24/25 01:27:02</t>
  </si>
  <si>
    <t>04/24/25 01:28:02</t>
  </si>
  <si>
    <t>04/24/25 01:29:02</t>
  </si>
  <si>
    <t>04/24/25 01:30:02</t>
  </si>
  <si>
    <t>04/24/25 01:31:02</t>
  </si>
  <si>
    <t>04/24/25 01:32:02</t>
  </si>
  <si>
    <t>04/24/25 01:33:02</t>
  </si>
  <si>
    <t>04/24/25 01:34:02</t>
  </si>
  <si>
    <t>04/24/25 01:35:02</t>
  </si>
  <si>
    <t>04/24/25 01:36:02</t>
  </si>
  <si>
    <t>04/24/25 01:37:02</t>
  </si>
  <si>
    <t>04/24/25 01:38:02</t>
  </si>
  <si>
    <t>04/24/25 01:39:02</t>
  </si>
  <si>
    <t>04/24/25 01:40:02</t>
  </si>
  <si>
    <t>04/24/25 01:41:02</t>
  </si>
  <si>
    <t>04/24/25 01:42:02</t>
  </si>
  <si>
    <t>04/24/25 01:43:02</t>
  </si>
  <si>
    <t>04/24/25 01:44:02</t>
  </si>
  <si>
    <t>04/24/25 01:45:02</t>
  </si>
  <si>
    <t>04/24/25 01:46:02</t>
  </si>
  <si>
    <t>04/24/25 01:47:02</t>
  </si>
  <si>
    <t>04/24/25 01:48:02</t>
  </si>
  <si>
    <t>04/24/25 01:49:02</t>
  </si>
  <si>
    <t>04/24/25 01:50:02</t>
  </si>
  <si>
    <t>04/24/25 01:51:02</t>
  </si>
  <si>
    <t>04/24/25 01:52:02</t>
  </si>
  <si>
    <t>04/24/25 01:53:02</t>
  </si>
  <si>
    <t>04/24/25 01:54:02</t>
  </si>
  <si>
    <t>04/24/25 01:55:02</t>
  </si>
  <si>
    <t>04/24/25 01:56:03</t>
  </si>
  <si>
    <t>04/24/25 01:57:03</t>
  </si>
  <si>
    <t>04/24/25 01:58:03</t>
  </si>
  <si>
    <t>04/24/25 01:59:03</t>
  </si>
  <si>
    <t>04/24/25 02:00:03</t>
  </si>
  <si>
    <t>04/24/25 02:01:03</t>
  </si>
  <si>
    <t>04/24/25 02:02:03</t>
  </si>
  <si>
    <t>04/24/25 02:03:03</t>
  </si>
  <si>
    <t>04/24/25 02:04:03</t>
  </si>
  <si>
    <t>04/24/25 02:05:03</t>
  </si>
  <si>
    <t>04/24/25 02:06:03</t>
  </si>
  <si>
    <t>04/24/25 02:07:03</t>
  </si>
  <si>
    <t>04/24/25 02:08:03</t>
  </si>
  <si>
    <t>04/24/25 02:09:03</t>
  </si>
  <si>
    <t>04/24/25 02:10:03</t>
  </si>
  <si>
    <t>04/24/25 02:11:03</t>
  </si>
  <si>
    <t>04/24/25 02:12:03</t>
  </si>
  <si>
    <t>04/24/25 02:13:03</t>
  </si>
  <si>
    <t>04/24/25 02:14:03</t>
  </si>
  <si>
    <t>04/24/25 02:15:03</t>
  </si>
  <si>
    <t>04/24/25 02:16:03</t>
  </si>
  <si>
    <t>04/24/25 02:17:03</t>
  </si>
  <si>
    <t>04/24/25 02:18:03</t>
  </si>
  <si>
    <t>04/24/25 02:19:03</t>
  </si>
  <si>
    <t>04/24/25 02:20:03</t>
  </si>
  <si>
    <t>04/24/25 02:21:03</t>
  </si>
  <si>
    <t>04/24/25 02:22:03</t>
  </si>
  <si>
    <t>04/24/25 02:23:03</t>
  </si>
  <si>
    <t>04/24/25 02:24:03</t>
  </si>
  <si>
    <t>04/24/25 02:25:04</t>
  </si>
  <si>
    <t>04/24/25 02:26:04</t>
  </si>
  <si>
    <t>04/24/25 02:27:04</t>
  </si>
  <si>
    <t>04/24/25 02:28:04</t>
  </si>
  <si>
    <t>04/24/25 02:29:04</t>
  </si>
  <si>
    <t>04/24/25 02:30:04</t>
  </si>
  <si>
    <t>04/24/25 02:31:04</t>
  </si>
  <si>
    <t>04/24/25 02:32:04</t>
  </si>
  <si>
    <t>04/24/25 02:33:04</t>
  </si>
  <si>
    <t>04/24/25 02:34:04</t>
  </si>
  <si>
    <t>04/24/25 02:35:04</t>
  </si>
  <si>
    <t>04/24/25 02:36:04</t>
  </si>
  <si>
    <t>04/24/25 02:37:04</t>
  </si>
  <si>
    <t>04/24/25 02:38:04</t>
  </si>
  <si>
    <t>04/24/25 02:39:04</t>
  </si>
  <si>
    <t>04/24/25 02:40:04</t>
  </si>
  <si>
    <t>04/24/25 02:41:04</t>
  </si>
  <si>
    <t>04/24/25 02:42:04</t>
  </si>
  <si>
    <t>04/24/25 02:43:04</t>
  </si>
  <si>
    <t>04/24/25 02:44:04</t>
  </si>
  <si>
    <t>04/24/25 02:45:04</t>
  </si>
  <si>
    <t>04/24/25 02:46:04</t>
  </si>
  <si>
    <t>04/24/25 02:47:04</t>
  </si>
  <si>
    <t>04/24/25 02:48:04</t>
  </si>
  <si>
    <t>04/24/25 02:49:04</t>
  </si>
  <si>
    <t>04/24/25 02:50:04</t>
  </si>
  <si>
    <t>04/24/25 02:51:04</t>
  </si>
  <si>
    <t>04/24/25 02:52:04</t>
  </si>
  <si>
    <t>04/24/25 02:53:04</t>
  </si>
  <si>
    <t>04/24/25 02:54:04</t>
  </si>
  <si>
    <t>04/24/25 02:55:04</t>
  </si>
  <si>
    <t>04/24/25 02:56:04</t>
  </si>
  <si>
    <t>04/24/25 02:57:04</t>
  </si>
  <si>
    <t>04/24/25 02:58:04</t>
  </si>
  <si>
    <t>04/24/25 02:59:04</t>
  </si>
  <si>
    <t>04/24/25 03:00:04</t>
  </si>
  <si>
    <t>04/24/25 03:01:04</t>
  </si>
  <si>
    <t>04/24/25 03:02:04</t>
  </si>
  <si>
    <t>04/24/25 03:03:04</t>
  </si>
  <si>
    <t>04/24/25 03:04:04</t>
  </si>
  <si>
    <t>04/24/25 03:05:04</t>
  </si>
  <si>
    <t>04/24/25 03:06:04</t>
  </si>
  <si>
    <t>04/24/25 03:07:04</t>
  </si>
  <si>
    <t>04/24/25 03:08:04</t>
  </si>
  <si>
    <t>04/24/25 03:09:04</t>
  </si>
  <si>
    <t>04/24/25 03:10:04</t>
  </si>
  <si>
    <t>04/24/25 03:11:04</t>
  </si>
  <si>
    <t>04/24/25 03:12:04</t>
  </si>
  <si>
    <t>04/24/25 03:13:04</t>
  </si>
  <si>
    <t>04/24/25 03:14:04</t>
  </si>
  <si>
    <t>04/24/25 03:15:04</t>
  </si>
  <si>
    <t>04/24/25 03:16:04</t>
  </si>
  <si>
    <t>04/24/25 03:17:04</t>
  </si>
  <si>
    <t>04/24/25 03:18:04</t>
  </si>
  <si>
    <t>04/24/25 03:19:04</t>
  </si>
  <si>
    <t>04/24/25 03:20:04</t>
  </si>
  <si>
    <t>04/24/25 03:21:04</t>
  </si>
  <si>
    <t>04/24/25 03:22:04</t>
  </si>
  <si>
    <t>04/24/25 03:23:04</t>
  </si>
  <si>
    <t>04/24/25 03:24:04</t>
  </si>
  <si>
    <t>04/24/25 03:25:04</t>
  </si>
  <si>
    <t>04/24/25 03:26:04</t>
  </si>
  <si>
    <t>04/24/25 03:27:04</t>
  </si>
  <si>
    <t>04/24/25 03:28:04</t>
  </si>
  <si>
    <t>04/24/25 03:29:04</t>
  </si>
  <si>
    <t>04/24/25 03:30:04</t>
  </si>
  <si>
    <t>04/24/25 03:31:04</t>
  </si>
  <si>
    <t>04/24/25 03:32:04</t>
  </si>
  <si>
    <t>04/24/25 03:33:04</t>
  </si>
  <si>
    <t>04/24/25 03:34:04</t>
  </si>
  <si>
    <t>04/24/25 03:35:04</t>
  </si>
  <si>
    <t>04/24/25 03:36:04</t>
  </si>
  <si>
    <t>04/24/25 03:37:04</t>
  </si>
  <si>
    <t>04/24/25 03:38:04</t>
  </si>
  <si>
    <t>04/24/25 03:39:04</t>
  </si>
  <si>
    <t>04/24/25 03:40:04</t>
  </si>
  <si>
    <t>04/24/25 03:41:04</t>
  </si>
  <si>
    <t>04/24/25 03:42:04</t>
  </si>
  <si>
    <t>04/24/25 03:43:04</t>
  </si>
  <si>
    <t>04/24/25 03:44:04</t>
  </si>
  <si>
    <t>04/24/25 03:45:04</t>
  </si>
  <si>
    <t>04/24/25 03:46:05</t>
  </si>
  <si>
    <t>04/24/25 03:47:05</t>
  </si>
  <si>
    <t>04/24/25 03:48:05</t>
  </si>
  <si>
    <t>04/24/25 03:49:05</t>
  </si>
  <si>
    <t>04/24/25 03:50:05</t>
  </si>
  <si>
    <t>04/24/25 03:51:05</t>
  </si>
  <si>
    <t>04/24/25 03:52:05</t>
  </si>
  <si>
    <t>04/24/25 03:53:05</t>
  </si>
  <si>
    <t>04/24/25 03:54:05</t>
  </si>
  <si>
    <t>04/24/25 03:55:05</t>
  </si>
  <si>
    <t>04/24/25 03:56:05</t>
  </si>
  <si>
    <t>04/24/25 03:57:05</t>
  </si>
  <si>
    <t>04/24/25 03:58:05</t>
  </si>
  <si>
    <t>04/24/25 03:59:05</t>
  </si>
  <si>
    <t>04/24/25 04:00:05</t>
  </si>
  <si>
    <t>04/24/25 04:01:05</t>
  </si>
  <si>
    <t>04/24/25 04:02:05</t>
  </si>
  <si>
    <t>04/24/25 04:03:05</t>
  </si>
  <si>
    <t>04/24/25 04:04:05</t>
  </si>
  <si>
    <t>04/24/25 04:05:05</t>
  </si>
  <si>
    <t>04/24/25 04:06:05</t>
  </si>
  <si>
    <t>04/24/25 04:07:05</t>
  </si>
  <si>
    <t>04/24/25 04:08:05</t>
  </si>
  <si>
    <t>04/24/25 04:09:05</t>
  </si>
  <si>
    <t>04/24/25 04:10:05</t>
  </si>
  <si>
    <t>04/24/25 04:11:05</t>
  </si>
  <si>
    <t>04/24/25 04:12:05</t>
  </si>
  <si>
    <t>04/24/25 04:13:05</t>
  </si>
  <si>
    <t>04/24/25 04:14:05</t>
  </si>
  <si>
    <t>04/24/25 04:15:05</t>
  </si>
  <si>
    <t>04/24/25 04:16:05</t>
  </si>
  <si>
    <t>04/24/25 04:17:05</t>
  </si>
  <si>
    <t>04/24/25 04:18:05</t>
  </si>
  <si>
    <t>04/24/25 04:19:05</t>
  </si>
  <si>
    <t>04/24/25 04:20:05</t>
  </si>
  <si>
    <t>04/24/25 04:21:05</t>
  </si>
  <si>
    <t>04/24/25 04:22:05</t>
  </si>
  <si>
    <t>04/24/25 04:23:05</t>
  </si>
  <si>
    <t>04/24/25 04:24:05</t>
  </si>
  <si>
    <t>04/24/25 04:25:05</t>
  </si>
  <si>
    <t>04/24/25 04:26:05</t>
  </si>
  <si>
    <t>04/24/25 04:27:05</t>
  </si>
  <si>
    <t>04/24/25 04:28:05</t>
  </si>
  <si>
    <t>04/24/25 04:29:05</t>
  </si>
  <si>
    <t>04/24/25 04:30:05</t>
  </si>
  <si>
    <t>04/24/25 04:31:05</t>
  </si>
  <si>
    <t>04/24/25 04:32:05</t>
  </si>
  <si>
    <t>04/24/25 04:33:05</t>
  </si>
  <si>
    <t>04/24/25 04:34:05</t>
  </si>
  <si>
    <t>04/24/25 04:35:05</t>
  </si>
  <si>
    <t>04/24/25 04:36:05</t>
  </si>
  <si>
    <t>04/24/25 04:37:05</t>
  </si>
  <si>
    <t>04/24/25 04:38:05</t>
  </si>
  <si>
    <t>04/24/25 04:39:05</t>
  </si>
  <si>
    <t>04/24/25 04:40:05</t>
  </si>
  <si>
    <t>04/24/25 04:41:05</t>
  </si>
  <si>
    <t>04/24/25 04:42:05</t>
  </si>
  <si>
    <t>04/24/25 04:43:05</t>
  </si>
  <si>
    <t>04/24/25 04:44:05</t>
  </si>
  <si>
    <t>04/24/25 04:45:05</t>
  </si>
  <si>
    <t>04/24/25 04:46:05</t>
  </si>
  <si>
    <t>04/24/25 04:47:05</t>
  </si>
  <si>
    <t>04/24/25 04:48:05</t>
  </si>
  <si>
    <t>04/24/25 04:49:05</t>
  </si>
  <si>
    <t>04/24/25 04:50:05</t>
  </si>
  <si>
    <t>04/24/25 04:51:05</t>
  </si>
  <si>
    <t>04/24/25 04:52:05</t>
  </si>
  <si>
    <t>04/24/25 04:53:05</t>
  </si>
  <si>
    <t>04/24/25 04:54:05</t>
  </si>
  <si>
    <t>04/24/25 04:55:05</t>
  </si>
  <si>
    <t>04/24/25 04:56:05</t>
  </si>
  <si>
    <t>04/24/25 04:57:05</t>
  </si>
  <si>
    <t>04/24/25 04:58:05</t>
  </si>
  <si>
    <t>04/24/25 04:59:05</t>
  </si>
  <si>
    <t>04/24/25 05:00:06</t>
  </si>
  <si>
    <t>04/24/25 05:01:06</t>
  </si>
  <si>
    <t>04/24/25 05:02:06</t>
  </si>
  <si>
    <t>04/24/25 05:03:06</t>
  </si>
  <si>
    <t>04/24/25 05:04:06</t>
  </si>
  <si>
    <t>04/24/25 05:05:06</t>
  </si>
  <si>
    <t>04/24/25 05:06:06</t>
  </si>
  <si>
    <t>04/24/25 05:07:06</t>
  </si>
  <si>
    <t>04/24/25 05:08:06</t>
  </si>
  <si>
    <t>04/24/25 05:09:06</t>
  </si>
  <si>
    <t>04/24/25 05:10:06</t>
  </si>
  <si>
    <t>04/24/25 05:11:06</t>
  </si>
  <si>
    <t>04/24/25 05:12:06</t>
  </si>
  <si>
    <t>04/24/25 05:13:06</t>
  </si>
  <si>
    <t>04/24/25 05:14:06</t>
  </si>
  <si>
    <t>04/24/25 05:15:06</t>
  </si>
  <si>
    <t>04/24/25 05:16:06</t>
  </si>
  <si>
    <t>04/24/25 05:17:06</t>
  </si>
  <si>
    <t>04/24/25 05:18:06</t>
  </si>
  <si>
    <t>04/24/25 05:19:06</t>
  </si>
  <si>
    <t>04/24/25 05:20:06</t>
  </si>
  <si>
    <t>04/24/25 05:21:06</t>
  </si>
  <si>
    <t>04/24/25 05:22:06</t>
  </si>
  <si>
    <t>04/24/25 05:23:06</t>
  </si>
  <si>
    <t>04/24/25 05:24:06</t>
  </si>
  <si>
    <t>04/24/25 05:25:06</t>
  </si>
  <si>
    <t>04/24/25 05:26:06</t>
  </si>
  <si>
    <t>04/24/25 05:27:07</t>
  </si>
  <si>
    <t>04/24/25 05:28:07</t>
  </si>
  <si>
    <t>04/24/25 05:29:07</t>
  </si>
  <si>
    <t>04/24/25 05:30:07</t>
  </si>
  <si>
    <t>04/24/25 05:31:07</t>
  </si>
  <si>
    <t>04/24/25 05:32:07</t>
  </si>
  <si>
    <t>04/24/25 05:33:07</t>
  </si>
  <si>
    <t>04/24/25 05:34:07</t>
  </si>
  <si>
    <t>04/24/25 05:35:07</t>
  </si>
  <si>
    <t>04/24/25 05:36:07</t>
  </si>
  <si>
    <t>04/24/25 05:37:07</t>
  </si>
  <si>
    <t>04/24/25 05:38:07</t>
  </si>
  <si>
    <t>04/24/25 05:39:07</t>
  </si>
  <si>
    <t>04/24/25 05:40:07</t>
  </si>
  <si>
    <t>04/24/25 05:41:07</t>
  </si>
  <si>
    <t>04/24/25 05:42:07</t>
  </si>
  <si>
    <t>04/24/25 05:43:07</t>
  </si>
  <si>
    <t>04/24/25 05:44:07</t>
  </si>
  <si>
    <t>04/24/25 05:45:07</t>
  </si>
  <si>
    <t>04/24/25 05:46:07</t>
  </si>
  <si>
    <t>04/24/25 05:47:07</t>
  </si>
  <si>
    <t>04/24/25 05:48:07</t>
  </si>
  <si>
    <t>04/24/25 05:49:07</t>
  </si>
  <si>
    <t>04/24/25 05:50:07</t>
  </si>
  <si>
    <t>04/24/25 05:51:07</t>
  </si>
  <si>
    <t>04/24/25 05:52:07</t>
  </si>
  <si>
    <t>04/24/25 05:53:07</t>
  </si>
  <si>
    <t>04/24/25 05:54:07</t>
  </si>
  <si>
    <t>04/24/25 05:55:07</t>
  </si>
  <si>
    <t>04/24/25 05:56:07</t>
  </si>
  <si>
    <t>04/24/25 05:57:07</t>
  </si>
  <si>
    <t>04/24/25 05:58:07</t>
  </si>
  <si>
    <t>04/24/25 05:59:07</t>
  </si>
  <si>
    <t>04/24/25 06:00:07</t>
  </si>
  <si>
    <t>04/24/25 06:01:07</t>
  </si>
  <si>
    <t>04/24/25 06:02:07</t>
  </si>
  <si>
    <t>04/24/25 06:03:07</t>
  </si>
  <si>
    <t>04/24/25 06:04:07</t>
  </si>
  <si>
    <t>04/24/25 06:05:07</t>
  </si>
  <si>
    <t>04/24/25 06:06:07</t>
  </si>
  <si>
    <t>04/24/25 06:07:07</t>
  </si>
  <si>
    <t>04/24/25 06:08:07</t>
  </si>
  <si>
    <t>04/24/25 06:09:07</t>
  </si>
  <si>
    <t>04/24/25 06:10:07</t>
  </si>
  <si>
    <t>04/24/25 06:11:07</t>
  </si>
  <si>
    <t>04/24/25 06:12:07</t>
  </si>
  <si>
    <t>04/24/25 06:13:07</t>
  </si>
  <si>
    <t>04/24/25 06:14:07</t>
  </si>
  <si>
    <t>04/24/25 06:15:07</t>
  </si>
  <si>
    <t>04/24/25 06:16:07</t>
  </si>
  <si>
    <t>04/24/25 06:17:07</t>
  </si>
  <si>
    <t>04/24/25 06:18:07</t>
  </si>
  <si>
    <t>04/24/25 06:19:07</t>
  </si>
  <si>
    <t>04/24/25 06:20:07</t>
  </si>
  <si>
    <t>04/24/25 06:21:07</t>
  </si>
  <si>
    <t>04/24/25 06:22:07</t>
  </si>
  <si>
    <t>04/24/25 06:23:07</t>
  </si>
  <si>
    <t>04/24/25 06:24:07</t>
  </si>
  <si>
    <t>04/24/25 06:25:07</t>
  </si>
  <si>
    <t>04/24/25 06:26:07</t>
  </si>
  <si>
    <t>04/24/25 06:27:07</t>
  </si>
  <si>
    <t>04/24/25 06:28:07</t>
  </si>
  <si>
    <t>04/24/25 06:29:07</t>
  </si>
  <si>
    <t>04/24/25 06:30:07</t>
  </si>
  <si>
    <t>04/24/25 06:31:07</t>
  </si>
  <si>
    <t>04/24/25 06:32:07</t>
  </si>
  <si>
    <t>04/24/25 06:33:07</t>
  </si>
  <si>
    <t>04/24/25 06:34:07</t>
  </si>
  <si>
    <t>04/24/25 06:35:07</t>
  </si>
  <si>
    <t>04/24/25 06:36:07</t>
  </si>
  <si>
    <t>04/24/25 06:37:07</t>
  </si>
  <si>
    <t>04/24/25 06:38:07</t>
  </si>
  <si>
    <t>04/24/25 06:39:07</t>
  </si>
  <si>
    <t>04/24/25 06:40:07</t>
  </si>
  <si>
    <t>04/24/25 06:41:07</t>
  </si>
  <si>
    <t>04/24/25 06:42:07</t>
  </si>
  <si>
    <t>04/24/25 06:43:07</t>
  </si>
  <si>
    <t>04/24/25 06:44:07</t>
  </si>
  <si>
    <t>04/24/25 06:45:07</t>
  </si>
  <si>
    <t>04/24/25 06:46:07</t>
  </si>
  <si>
    <t>04/24/25 06:47:07</t>
  </si>
  <si>
    <t>04/24/25 06:48:07</t>
  </si>
  <si>
    <t>04/24/25 06:49:07</t>
  </si>
  <si>
    <t>04/24/25 06:50:07</t>
  </si>
  <si>
    <t>04/24/25 06:51:07</t>
  </si>
  <si>
    <t>04/24/25 06:52:07</t>
  </si>
  <si>
    <t>04/24/25 06:53:07</t>
  </si>
  <si>
    <t>04/24/25 06:54:07</t>
  </si>
  <si>
    <t>04/24/25 06:55:07</t>
  </si>
  <si>
    <t>04/24/25 06:56:07</t>
  </si>
  <si>
    <t>04/24/25 06:57:07</t>
  </si>
  <si>
    <t>04/24/25 06:58:07</t>
  </si>
  <si>
    <t>04/24/25 06:59:07</t>
  </si>
  <si>
    <t>04/24/25 07:00:07</t>
  </si>
  <si>
    <t>04/24/25 07:01:07</t>
  </si>
  <si>
    <t>04/24/25 07:02:07</t>
  </si>
  <si>
    <t>04/24/25 07:03:07</t>
  </si>
  <si>
    <t>04/24/25 07:04:07</t>
  </si>
  <si>
    <t>04/24/25 07:05:07</t>
  </si>
  <si>
    <t>04/24/25 07:06:07</t>
  </si>
  <si>
    <t>04/24/25 07:07:07</t>
  </si>
  <si>
    <t>04/24/25 07:08:07</t>
  </si>
  <si>
    <t>04/24/25 07:09:07</t>
  </si>
  <si>
    <t>04/24/25 07:10:07</t>
  </si>
  <si>
    <t>04/24/25 07:11:07</t>
  </si>
  <si>
    <t>04/24/25 07:12:07</t>
  </si>
  <si>
    <t>04/24/25 07:13:07</t>
  </si>
  <si>
    <t>04/24/25 07:14:07</t>
  </si>
  <si>
    <t>04/24/25 07:15:07</t>
  </si>
  <si>
    <t>04/24/25 07:16:07</t>
  </si>
  <si>
    <t>04/24/25 07:17:07</t>
  </si>
  <si>
    <t>04/24/25 07:18:07</t>
  </si>
  <si>
    <t>04/24/25 07:19:07</t>
  </si>
  <si>
    <t>04/24/25 07:20:07</t>
  </si>
  <si>
    <t>04/24/25 07:21:07</t>
  </si>
  <si>
    <t>04/24/25 07:22:07</t>
  </si>
  <si>
    <t>04/24/25 07:23:07</t>
  </si>
  <si>
    <t>04/24/25 07:24:07</t>
  </si>
  <si>
    <t>04/24/25 07:25:07</t>
  </si>
  <si>
    <t>04/24/25 07:26:07</t>
  </si>
  <si>
    <t>04/24/25 07:27:07</t>
  </si>
  <si>
    <t>04/24/25 07:28:07</t>
  </si>
  <si>
    <t>04/24/25 07:29:07</t>
  </si>
  <si>
    <t>04/24/25 07:30:07</t>
  </si>
  <si>
    <t>04/24/25 07:31:07</t>
  </si>
  <si>
    <t>04/24/25 07:32:07</t>
  </si>
  <si>
    <t>04/24/25 07:33:07</t>
  </si>
  <si>
    <t>04/24/25 07:34:07</t>
  </si>
  <si>
    <t>04/24/25 07:35:07</t>
  </si>
  <si>
    <t>04/24/25 07:36:07</t>
  </si>
  <si>
    <t>04/24/25 07:37:07</t>
  </si>
  <si>
    <t>04/24/25 07:38:07</t>
  </si>
  <si>
    <t>04/24/25 07:39:07</t>
  </si>
  <si>
    <t>04/24/25 07:40:08</t>
  </si>
  <si>
    <t>04/24/25 07:41:08</t>
  </si>
  <si>
    <t>04/24/25 07:42:08</t>
  </si>
  <si>
    <t>04/24/25 07:43:08</t>
  </si>
  <si>
    <t>04/24/25 07:44:08</t>
  </si>
  <si>
    <t>04/24/25 07:45:08</t>
  </si>
  <si>
    <t>04/24/25 07:46:08</t>
  </si>
  <si>
    <t>04/24/25 07:47:08</t>
  </si>
  <si>
    <t>04/24/25 07:48:08</t>
  </si>
  <si>
    <t>04/24/25 07:49:08</t>
  </si>
  <si>
    <t>04/24/25 07:50:08</t>
  </si>
  <si>
    <t>04/24/25 07:51:08</t>
  </si>
  <si>
    <t>04/24/25 07:52:08</t>
  </si>
  <si>
    <t>04/24/25 07:53:08</t>
  </si>
  <si>
    <t>04/24/25 07:54:08</t>
  </si>
  <si>
    <t>04/24/25 07:55:08</t>
  </si>
  <si>
    <t>04/24/25 07:56:08</t>
  </si>
  <si>
    <t>04/24/25 07:57:08</t>
  </si>
  <si>
    <t>04/24/25 07:58:08</t>
  </si>
  <si>
    <t>04/24/25 07:59:08</t>
  </si>
  <si>
    <t>04/24/25 08:00:08</t>
  </si>
  <si>
    <t>04/24/25 08:01:08</t>
  </si>
  <si>
    <t>04/24/25 08:02:08</t>
  </si>
  <si>
    <t>04/24/25 08:03:08</t>
  </si>
  <si>
    <t>04/24/25 08:04:08</t>
  </si>
  <si>
    <t>04/24/25 08:05:08</t>
  </si>
  <si>
    <t>04/24/25 08:06:08</t>
  </si>
  <si>
    <t>04/24/25 08:07:08</t>
  </si>
  <si>
    <t>04/24/25 08:08:08</t>
  </si>
  <si>
    <t>04/24/25 08:09:08</t>
  </si>
  <si>
    <t>04/24/25 08:10:08</t>
  </si>
  <si>
    <t>04/24/25 08:11:08</t>
  </si>
  <si>
    <t>04/24/25 08:12:08</t>
  </si>
  <si>
    <t>04/24/25 08:13:08</t>
  </si>
  <si>
    <t>04/24/25 08:14:08</t>
  </si>
  <si>
    <t>04/24/25 08:15:08</t>
  </si>
  <si>
    <t>04/24/25 08:16:08</t>
  </si>
  <si>
    <t>04/24/25 08:17:08</t>
  </si>
  <si>
    <t>04/24/25 08:18:08</t>
  </si>
  <si>
    <t>04/24/25 08:19:08</t>
  </si>
  <si>
    <t>04/24/25 08:20:08</t>
  </si>
  <si>
    <t>04/24/25 08:21:09</t>
  </si>
  <si>
    <t>04/24/25 08:22:09</t>
  </si>
  <si>
    <t>04/24/25 08:23:09</t>
  </si>
  <si>
    <t>04/24/25 08:24:09</t>
  </si>
  <si>
    <t>04/24/25 08:25:09</t>
  </si>
  <si>
    <t>04/24/25 08:26:09</t>
  </si>
  <si>
    <t>04/24/25 08:27:09</t>
  </si>
  <si>
    <t>04/24/25 08:28:09</t>
  </si>
  <si>
    <t>04/24/25 08:29:09</t>
  </si>
  <si>
    <t>04/24/25 08:30:09</t>
  </si>
  <si>
    <t>04/24/25 08:31:09</t>
  </si>
  <si>
    <t>04/24/25 08:32:09</t>
  </si>
  <si>
    <t>04/24/25 08:33:09</t>
  </si>
  <si>
    <t>04/24/25 08:34:09</t>
  </si>
  <si>
    <t>04/24/25 08:35:09</t>
  </si>
  <si>
    <t>04/24/25 08:36:09</t>
  </si>
  <si>
    <t>04/24/25 08:37:09</t>
  </si>
  <si>
    <t>04/24/25 08:38:09</t>
  </si>
  <si>
    <t>04/24/25 08:39:09</t>
  </si>
  <si>
    <t>04/24/25 08:40:09</t>
  </si>
  <si>
    <t>04/24/25 08:41:09</t>
  </si>
  <si>
    <t>04/24/25 08:42:09</t>
  </si>
  <si>
    <t>04/24/25 08:43:09</t>
  </si>
  <si>
    <t>04/24/25 08:44:09</t>
  </si>
  <si>
    <t>04/24/25 08:45:09</t>
  </si>
  <si>
    <t>04/24/25 08:46:09</t>
  </si>
  <si>
    <t>04/24/25 08:47:09</t>
  </si>
  <si>
    <t>04/24/25 08:48:09</t>
  </si>
  <si>
    <t>04/24/25 08:49:09</t>
  </si>
  <si>
    <t>04/24/25 08:50:09</t>
  </si>
  <si>
    <t>04/24/25 08:51:09</t>
  </si>
  <si>
    <t>04/24/25 08:52:09</t>
  </si>
  <si>
    <t>04/24/25 08:53:09</t>
  </si>
  <si>
    <t>04/24/25 08:54:09</t>
  </si>
  <si>
    <t>04/24/25 08:55:09</t>
  </si>
  <si>
    <t>04/24/25 08:56:09</t>
  </si>
  <si>
    <t>04/24/25 08:57:09</t>
  </si>
  <si>
    <t>04/24/25 08:58:09</t>
  </si>
  <si>
    <t>04/24/25 08:59:09</t>
  </si>
  <si>
    <t>04/24/25 09:00:09</t>
  </si>
  <si>
    <t>04/24/25 09:01:09</t>
  </si>
  <si>
    <t>04/24/25 09:02:09</t>
  </si>
  <si>
    <t>04/24/25 09:03:09</t>
  </si>
  <si>
    <t>04/24/25 09:04:09</t>
  </si>
  <si>
    <t>04/24/25 09:05:09</t>
  </si>
  <si>
    <t>04/24/25 09:06:09</t>
  </si>
  <si>
    <t>04/24/25 09:07:09</t>
  </si>
  <si>
    <t>04/24/25 09:08:09</t>
  </si>
  <si>
    <t>04/24/25 09:09:09</t>
  </si>
  <si>
    <t>04/24/25 09:10:09</t>
  </si>
  <si>
    <t>04/24/25 09:11:09</t>
  </si>
  <si>
    <t>04/24/25 09:12:09</t>
  </si>
  <si>
    <t>04/24/25 09:13:09</t>
  </si>
  <si>
    <t>04/24/25 09:14:09</t>
  </si>
  <si>
    <t>04/24/25 09:15:10</t>
  </si>
  <si>
    <t>04/24/25 09:16:10</t>
  </si>
  <si>
    <t>04/24/25 09:17:10</t>
  </si>
  <si>
    <t>04/24/25 09:18:10</t>
  </si>
  <si>
    <t>04/24/25 09:19:10</t>
  </si>
  <si>
    <t>04/24/25 09:20:10</t>
  </si>
  <si>
    <t>04/24/25 09:21:10</t>
  </si>
  <si>
    <t>04/24/25 09:22:10</t>
  </si>
  <si>
    <t>04/24/25 09:23:10</t>
  </si>
  <si>
    <t>04/24/25 09:24:10</t>
  </si>
  <si>
    <t>04/24/25 09:25:10</t>
  </si>
  <si>
    <t>04/24/25 09:26:10</t>
  </si>
  <si>
    <t>04/24/25 09:27:10</t>
  </si>
  <si>
    <t>04/24/25 09:28:10</t>
  </si>
  <si>
    <t>04/24/25 09:29:10</t>
  </si>
  <si>
    <t>04/24/25 09:30:10</t>
  </si>
  <si>
    <t>04/24/25 09:31:10</t>
  </si>
  <si>
    <t>04/24/25 09:32:10</t>
  </si>
  <si>
    <t>04/24/25 09:33:10</t>
  </si>
  <si>
    <t>04/24/25 09:34:10</t>
  </si>
  <si>
    <t>04/24/25 09:35:10</t>
  </si>
  <si>
    <t>04/24/25 09:36:10</t>
  </si>
  <si>
    <t>04/24/25 09:37:10</t>
  </si>
  <si>
    <t>04/24/25 09:38:10</t>
  </si>
  <si>
    <t>04/24/25 09:39:10</t>
  </si>
  <si>
    <t>04/24/25 09:40:10</t>
  </si>
  <si>
    <t>04/24/25 09:41:10</t>
  </si>
  <si>
    <t>04/24/25 09:42:10</t>
  </si>
  <si>
    <t>04/24/25 09:43:10</t>
  </si>
  <si>
    <t>04/24/25 09:44:10</t>
  </si>
  <si>
    <t>04/24/25 09:45:10</t>
  </si>
  <si>
    <t>04/24/25 09:46:10</t>
  </si>
  <si>
    <t>04/24/25 09:47:10</t>
  </si>
  <si>
    <t>04/24/25 09:48:10</t>
  </si>
  <si>
    <t>04/24/25 09:49:10</t>
  </si>
  <si>
    <t>04/24/25 09:50:10</t>
  </si>
  <si>
    <t>04/24/25 09:51:10</t>
  </si>
  <si>
    <t>04/24/25 09:52:10</t>
  </si>
  <si>
    <t>04/24/25 09:53:10</t>
  </si>
  <si>
    <t>04/24/25 09:54:10</t>
  </si>
  <si>
    <t>04/24/25 09:55:10</t>
  </si>
  <si>
    <t>04/24/25 09:56:10</t>
  </si>
  <si>
    <t>04/24/25 09:57:10</t>
  </si>
  <si>
    <t>04/24/25 09:58:10</t>
  </si>
  <si>
    <t>04/24/25 09:59:10</t>
  </si>
  <si>
    <t>04/24/25 10:00:10</t>
  </si>
  <si>
    <t>04/24/25 10:01:10</t>
  </si>
  <si>
    <t>04/24/25 10:02:10</t>
  </si>
  <si>
    <t>04/24/25 10:03:10</t>
  </si>
  <si>
    <t>04/24/25 10:04:10</t>
  </si>
  <si>
    <t>04/24/25 10:05:10</t>
  </si>
  <si>
    <t>04/24/25 10:06:10</t>
  </si>
  <si>
    <t>04/24/25 10:07:10</t>
  </si>
  <si>
    <t>04/24/25 10:08:11</t>
  </si>
  <si>
    <t>04/24/25 10:09:11</t>
  </si>
  <si>
    <t>04/24/25 10:10:11</t>
  </si>
  <si>
    <t>04/24/25 10:11:11</t>
  </si>
  <si>
    <t>04/24/25 10:12:11</t>
  </si>
  <si>
    <t>04/24/25 10:13:11</t>
  </si>
  <si>
    <t>04/24/25 10:14:11</t>
  </si>
  <si>
    <t>04/24/25 10:15:11</t>
  </si>
  <si>
    <t>04/24/25 10:16:11</t>
  </si>
  <si>
    <t>04/24/25 10:17:11</t>
  </si>
  <si>
    <t>04/24/25 10:18:11</t>
  </si>
  <si>
    <t>04/24/25 10:19:11</t>
  </si>
  <si>
    <t>04/24/25 10:20:11</t>
  </si>
  <si>
    <t>04/24/25 10:21:11</t>
  </si>
  <si>
    <t>04/24/25 10:22:11</t>
  </si>
  <si>
    <t>04/24/25 10:23:11</t>
  </si>
  <si>
    <t>04/24/25 10:24:11</t>
  </si>
  <si>
    <t>04/24/25 10:25:11</t>
  </si>
  <si>
    <t>04/24/25 10:26:11</t>
  </si>
  <si>
    <t>04/24/25 10:27:11</t>
  </si>
  <si>
    <t>04/24/25 10:28:11</t>
  </si>
  <si>
    <t>04/24/25 10:29:11</t>
  </si>
  <si>
    <t>04/24/25 10:30:11</t>
  </si>
  <si>
    <t>04/24/25 10:31:11</t>
  </si>
  <si>
    <t>04/24/25 10:32:11</t>
  </si>
  <si>
    <t>04/24/25 10:33:11</t>
  </si>
  <si>
    <t>04/24/25 10:34:11</t>
  </si>
  <si>
    <t>04/24/25 10:35:11</t>
  </si>
  <si>
    <t>04/24/25 10:36:11</t>
  </si>
  <si>
    <t>04/24/25 10:37:11</t>
  </si>
  <si>
    <t>04/24/25 10:38:11</t>
  </si>
  <si>
    <t>04/24/25 10:39:11</t>
  </si>
  <si>
    <t>04/24/25 10:40:11</t>
  </si>
  <si>
    <t>04/24/25 10:41:11</t>
  </si>
  <si>
    <t>04/24/25 10:42:11</t>
  </si>
  <si>
    <t>04/24/25 10:43:11</t>
  </si>
  <si>
    <t>04/24/25 10:44:11</t>
  </si>
  <si>
    <t>04/24/25 10:45:11</t>
  </si>
  <si>
    <t>04/24/25 10:46:11</t>
  </si>
  <si>
    <t>04/24/25 10:47:11</t>
  </si>
  <si>
    <t>04/24/25 10:48:11</t>
  </si>
  <si>
    <t>04/24/25 10:49:11</t>
  </si>
  <si>
    <t>04/24/25 10:50:11</t>
  </si>
  <si>
    <t>04/24/25 10:51:11</t>
  </si>
  <si>
    <t>04/24/25 10:52:11</t>
  </si>
  <si>
    <t>04/24/25 10:53:11</t>
  </si>
  <si>
    <t>04/24/25 10:54:11</t>
  </si>
  <si>
    <t>04/24/25 10:55:11</t>
  </si>
  <si>
    <t>04/24/25 10:56:11</t>
  </si>
  <si>
    <t>04/24/25 10:57:11</t>
  </si>
  <si>
    <t>04/24/25 10:58:11</t>
  </si>
  <si>
    <t>04/24/25 10:59:11</t>
  </si>
  <si>
    <t>04/24/25 11:00:11</t>
  </si>
  <si>
    <t>04/24/25 11:01:12</t>
  </si>
  <si>
    <t>04/24/25 11:02:12</t>
  </si>
  <si>
    <t>04/24/25 11:03:12</t>
  </si>
  <si>
    <t>04/24/25 11:04:12</t>
  </si>
  <si>
    <t>04/24/25 11:05:12</t>
  </si>
  <si>
    <t>04/24/25 11:06:12</t>
  </si>
  <si>
    <t>04/24/25 11:07:12</t>
  </si>
  <si>
    <t>04/24/25 11:08:12</t>
  </si>
  <si>
    <t>04/24/25 11:09:12</t>
  </si>
  <si>
    <t>04/24/25 11:10:12</t>
  </si>
  <si>
    <t>04/24/25 11:11:12</t>
  </si>
  <si>
    <t>04/24/25 11:12:12</t>
  </si>
  <si>
    <t>04/24/25 11:13:12</t>
  </si>
  <si>
    <t>04/24/25 11:14:12</t>
  </si>
  <si>
    <t>04/24/25 11:15:12</t>
  </si>
  <si>
    <t>04/24/25 11:16:12</t>
  </si>
  <si>
    <t>04/24/25 11:17:12</t>
  </si>
  <si>
    <t>04/24/25 11:18:12</t>
  </si>
  <si>
    <t>04/24/25 11:19:12</t>
  </si>
  <si>
    <t>04/24/25 11:20:12</t>
  </si>
  <si>
    <t>04/24/25 11:21:12</t>
  </si>
  <si>
    <t>04/24/25 11:22:12</t>
  </si>
  <si>
    <t>04/24/25 11:23:12</t>
  </si>
  <si>
    <t>04/24/25 11:24:12</t>
  </si>
  <si>
    <t>04/24/25 11:25:12</t>
  </si>
  <si>
    <t>04/24/25 11:26:12</t>
  </si>
  <si>
    <t>04/24/25 11:27:12</t>
  </si>
  <si>
    <t>04/24/25 11:28:12</t>
  </si>
  <si>
    <t>04/24/25 11:29:12</t>
  </si>
  <si>
    <t>04/24/25 11:30:12</t>
  </si>
  <si>
    <t>04/24/25 11:31:12</t>
  </si>
  <si>
    <t>04/24/25 11:32:12</t>
  </si>
  <si>
    <t>04/24/25 11:33:12</t>
  </si>
  <si>
    <t>04/24/25 11:34:12</t>
  </si>
  <si>
    <t>04/24/25 11:35:12</t>
  </si>
  <si>
    <t>04/24/25 11:36:12</t>
  </si>
  <si>
    <t>04/24/25 11:37:12</t>
  </si>
  <si>
    <t>04/24/25 11:38:12</t>
  </si>
  <si>
    <t>04/24/25 11:39:12</t>
  </si>
  <si>
    <t>04/24/25 11:40:12</t>
  </si>
  <si>
    <t>04/24/25 11:41:12</t>
  </si>
  <si>
    <t>04/24/25 11:42:12</t>
  </si>
  <si>
    <t>04/24/25 11:43:12</t>
  </si>
  <si>
    <t>04/24/25 11:44:12</t>
  </si>
  <si>
    <t>04/24/25 11:45:12</t>
  </si>
  <si>
    <t>04/24/25 11:46:12</t>
  </si>
  <si>
    <t>04/24/25 11:47:12</t>
  </si>
  <si>
    <t>04/24/25 11:48:12</t>
  </si>
  <si>
    <t>04/24/25 11:49:12</t>
  </si>
  <si>
    <t>04/24/25 11:50:12</t>
  </si>
  <si>
    <t>04/24/25 11:51:12</t>
  </si>
  <si>
    <t>04/24/25 11:52:12</t>
  </si>
  <si>
    <t>04/24/25 11:53:12</t>
  </si>
  <si>
    <t>04/24/25 11:54:12</t>
  </si>
  <si>
    <t>04/24/25 11:55:12</t>
  </si>
  <si>
    <t>04/24/25 11:56:12</t>
  </si>
  <si>
    <t>04/24/25 11:57:12</t>
  </si>
  <si>
    <t>04/24/25 11:58:12</t>
  </si>
  <si>
    <t>04/24/25 11:59:12</t>
  </si>
  <si>
    <t>04/24/25 12:00:12</t>
  </si>
  <si>
    <t>04/24/25 12:01:12</t>
  </si>
  <si>
    <t>04/24/25 12:02:12</t>
  </si>
  <si>
    <t>04/24/25 12:03:12</t>
  </si>
  <si>
    <t>04/24/25 12:04:12</t>
  </si>
  <si>
    <t>04/24/25 12:05:12</t>
  </si>
  <si>
    <t>04/24/25 12:06:12</t>
  </si>
  <si>
    <t>04/24/25 12:07:12</t>
  </si>
  <si>
    <t>04/24/25 12:08:12</t>
  </si>
  <si>
    <t>04/24/25 12:09:12</t>
  </si>
  <si>
    <t>04/24/25 12:10:12</t>
  </si>
  <si>
    <t>04/24/25 12:11:12</t>
  </si>
  <si>
    <t>04/24/25 12:12:12</t>
  </si>
  <si>
    <t>04/24/25 12:13:12</t>
  </si>
  <si>
    <t>04/24/25 12:14:12</t>
  </si>
  <si>
    <t>04/24/25 12:15:12</t>
  </si>
  <si>
    <t>04/24/25 12:16:12</t>
  </si>
  <si>
    <t>04/24/25 12:17:12</t>
  </si>
  <si>
    <t>04/24/25 12:18:12</t>
  </si>
  <si>
    <t>04/24/25 12:19:13</t>
  </si>
  <si>
    <t>04/24/25 12:20:13</t>
  </si>
  <si>
    <t>04/24/25 12:21:13</t>
  </si>
  <si>
    <t>04/24/25 12:22:13</t>
  </si>
  <si>
    <t>04/24/25 12:23:13</t>
  </si>
  <si>
    <t>04/24/25 12:24:13</t>
  </si>
  <si>
    <t>04/24/25 12:25:13</t>
  </si>
  <si>
    <t>04/24/25 12:26:13</t>
  </si>
  <si>
    <t>04/24/25 12:27:13</t>
  </si>
  <si>
    <t>04/24/25 12:28:13</t>
  </si>
  <si>
    <t>04/24/25 12:29:13</t>
  </si>
  <si>
    <t>04/24/25 12:30:13</t>
  </si>
  <si>
    <t>04/24/25 12:31:13</t>
  </si>
  <si>
    <t>04/24/25 12:32:13</t>
  </si>
  <si>
    <t>04/24/25 12:33:13</t>
  </si>
  <si>
    <t>04/24/25 12:34:13</t>
  </si>
  <si>
    <t>04/24/25 12:35:13</t>
  </si>
  <si>
    <t>04/24/25 12:36:13</t>
  </si>
  <si>
    <t>04/24/25 12:37:13</t>
  </si>
  <si>
    <t>04/24/25 12:38:13</t>
  </si>
  <si>
    <t>04/24/25 12:39:13</t>
  </si>
  <si>
    <t>04/24/25 12:40:13</t>
  </si>
  <si>
    <t>04/24/25 12:41:13</t>
  </si>
  <si>
    <t>04/24/25 12:42:13</t>
  </si>
  <si>
    <t>04/24/25 12:43:13</t>
  </si>
  <si>
    <t>04/24/25 12:44:13</t>
  </si>
  <si>
    <t>04/24/25 12:45:13</t>
  </si>
  <si>
    <t>04/24/25 12:46:13</t>
  </si>
  <si>
    <t>04/24/25 12:47:13</t>
  </si>
  <si>
    <t>04/24/25 12:48:13</t>
  </si>
  <si>
    <t>04/24/25 12:49:13</t>
  </si>
  <si>
    <t>04/24/25 12:50:13</t>
  </si>
  <si>
    <t>04/24/25 12:51:13</t>
  </si>
  <si>
    <t>04/24/25 12:52:13</t>
  </si>
  <si>
    <t>04/24/25 12:53:13</t>
  </si>
  <si>
    <t>04/24/25 12:54:13</t>
  </si>
  <si>
    <t>04/24/25 12:55:13</t>
  </si>
  <si>
    <t>04/24/25 12:56:13</t>
  </si>
  <si>
    <t>04/24/25 12:57:13</t>
  </si>
  <si>
    <t>04/24/25 12:58:13</t>
  </si>
  <si>
    <t>04/24/25 12:59:13</t>
  </si>
  <si>
    <t>04/24/25 13:00:13</t>
  </si>
  <si>
    <t>04/24/25 13:01:13</t>
  </si>
  <si>
    <t>04/24/25 13:02:13</t>
  </si>
  <si>
    <t>04/24/25 13:03:13</t>
  </si>
  <si>
    <t>04/24/25 13:04:13</t>
  </si>
  <si>
    <t>04/24/25 13:05:13</t>
  </si>
  <si>
    <t>04/24/25 13:06:13</t>
  </si>
  <si>
    <t>04/24/25 13:07:13</t>
  </si>
  <si>
    <t>04/24/25 13:08:13</t>
  </si>
  <si>
    <t>04/24/25 13:09:13</t>
  </si>
  <si>
    <t>04/24/25 13:10:13</t>
  </si>
  <si>
    <t>04/24/25 13:11:13</t>
  </si>
  <si>
    <t>04/24/25 13:12:13</t>
  </si>
  <si>
    <t>04/24/25 13:13:13</t>
  </si>
  <si>
    <t>04/24/25 13:14:13</t>
  </si>
  <si>
    <t>04/24/25 13:15:13</t>
  </si>
  <si>
    <t>04/24/25 13:16:13</t>
  </si>
  <si>
    <t>04/24/25 13:17:13</t>
  </si>
  <si>
    <t>04/24/25 13:18:13</t>
  </si>
  <si>
    <t>04/24/25 13:19:13</t>
  </si>
  <si>
    <t>04/24/25 13:20:13</t>
  </si>
  <si>
    <t>04/24/25 13:21:13</t>
  </si>
  <si>
    <t>04/24/25 13:22:13</t>
  </si>
  <si>
    <t>04/24/25 13:23:13</t>
  </si>
  <si>
    <t>04/24/25 13:24:13</t>
  </si>
  <si>
    <t>04/24/25 13:25:13</t>
  </si>
  <si>
    <t>04/24/25 13:26:13</t>
  </si>
  <si>
    <t>04/24/25 13:27:13</t>
  </si>
  <si>
    <t>04/24/25 13:28:13</t>
  </si>
  <si>
    <t>04/24/25 13:29:13</t>
  </si>
  <si>
    <t>04/24/25 13:30:13</t>
  </si>
  <si>
    <t>04/24/25 13:31:13</t>
  </si>
  <si>
    <t>04/24/25 13:32:13</t>
  </si>
  <si>
    <t>04/24/25 13:33:13</t>
  </si>
  <si>
    <t>04/24/25 13:34:13</t>
  </si>
  <si>
    <t>04/24/25 13:35:13</t>
  </si>
  <si>
    <t>04/24/25 13:36:13</t>
  </si>
  <si>
    <t>04/24/25 13:37:13</t>
  </si>
  <si>
    <t>04/24/25 13:38:13</t>
  </si>
  <si>
    <t>04/24/25 13:39:13</t>
  </si>
  <si>
    <t>04/24/25 13:40:13</t>
  </si>
  <si>
    <t>04/24/25 13:41:13</t>
  </si>
  <si>
    <t>04/24/25 13:42:13</t>
  </si>
  <si>
    <t>04/24/25 13:43:13</t>
  </si>
  <si>
    <t>04/24/25 13:44:13</t>
  </si>
  <si>
    <t>04/24/25 13:45:13</t>
  </si>
  <si>
    <t>04/24/25 13:46:13</t>
  </si>
  <si>
    <t>04/24/25 13:47:13</t>
  </si>
  <si>
    <t>04/24/25 13:48:13</t>
  </si>
  <si>
    <t>04/24/25 13:49:13</t>
  </si>
  <si>
    <t>04/24/25 13:50:13</t>
  </si>
  <si>
    <t>04/24/25 13:51:13</t>
  </si>
  <si>
    <t>04/24/25 13:52:13</t>
  </si>
  <si>
    <t>04/24/25 13:53:13</t>
  </si>
  <si>
    <t>04/24/25 13:54:13</t>
  </si>
  <si>
    <t>04/24/25 13:55:13</t>
  </si>
  <si>
    <t>04/24/25 13:56:13</t>
  </si>
  <si>
    <t>04/24/25 13:57:13</t>
  </si>
  <si>
    <t>04/24/25 13:58:13</t>
  </si>
  <si>
    <t>04/24/25 13:59:13</t>
  </si>
  <si>
    <t>04/24/25 14:00:13</t>
  </si>
  <si>
    <t>04/24/25 14:01:13</t>
  </si>
  <si>
    <t>04/24/25 14:02:13</t>
  </si>
  <si>
    <t>04/24/25 14:03:13</t>
  </si>
  <si>
    <t>04/24/25 14:04:13</t>
  </si>
  <si>
    <t>04/24/25 14:05:13</t>
  </si>
  <si>
    <t>04/24/25 14:06:13</t>
  </si>
  <si>
    <t>04/24/25 14:07:13</t>
  </si>
  <si>
    <t>04/24/25 14:08:13</t>
  </si>
  <si>
    <t>04/24/25 14:09:13</t>
  </si>
  <si>
    <t>04/24/25 14:10:13</t>
  </si>
  <si>
    <t>04/24/25 14:11:13</t>
  </si>
  <si>
    <t>04/24/25 14:12:13</t>
  </si>
  <si>
    <t>04/24/25 14:13:13</t>
  </si>
  <si>
    <t>04/24/25 14:14:13</t>
  </si>
  <si>
    <t>04/24/25 14:15:13</t>
  </si>
  <si>
    <t>04/24/25 14:16:13</t>
  </si>
  <si>
    <t>04/24/25 14:17:13</t>
  </si>
  <si>
    <t>04/24/25 14:18:13</t>
  </si>
  <si>
    <t>04/24/25 14:19:13</t>
  </si>
  <si>
    <t>04/24/25 14:20:13</t>
  </si>
  <si>
    <t>04/24/25 14:21:14</t>
  </si>
  <si>
    <t>04/24/25 14:22:14</t>
  </si>
  <si>
    <t>04/24/25 14:23:14</t>
  </si>
  <si>
    <t>04/24/25 14:24:14</t>
  </si>
  <si>
    <t>04/24/25 14:25:14</t>
  </si>
  <si>
    <t>04/24/25 14:26:14</t>
  </si>
  <si>
    <t>04/24/25 14:27:14</t>
  </si>
  <si>
    <t>04/24/25 14:28:14</t>
  </si>
  <si>
    <t>04/24/25 14:29:14</t>
  </si>
  <si>
    <t>04/24/25 14:30:14</t>
  </si>
  <si>
    <t>04/24/25 14:31:14</t>
  </si>
  <si>
    <t>04/24/25 14:32:14</t>
  </si>
  <si>
    <t>04/24/25 14:33:14</t>
  </si>
  <si>
    <t>04/24/25 14:34:14</t>
  </si>
  <si>
    <t>04/24/25 14:35:14</t>
  </si>
  <si>
    <t>04/24/25 14:36:14</t>
  </si>
  <si>
    <t>04/24/25 14:37:14</t>
  </si>
  <si>
    <t>04/24/25 14:38:14</t>
  </si>
  <si>
    <t>04/24/25 14:39:14</t>
  </si>
  <si>
    <t>04/24/25 14:40:14</t>
  </si>
  <si>
    <t>04/24/25 14:41:14</t>
  </si>
  <si>
    <t>04/24/25 14:42:14</t>
  </si>
  <si>
    <t>04/24/25 14:43:14</t>
  </si>
  <si>
    <t>04/24/25 14:44:14</t>
  </si>
  <si>
    <t>04/24/25 14:45:14</t>
  </si>
  <si>
    <t>04/24/25 14:46:14</t>
  </si>
  <si>
    <t>04/24/25 14:47:14</t>
  </si>
  <si>
    <t>04/24/25 14:48:14</t>
  </si>
  <si>
    <t>04/24/25 14:49:14</t>
  </si>
  <si>
    <t>04/24/25 14:50:14</t>
  </si>
  <si>
    <t>04/24/25 14:51:14</t>
  </si>
  <si>
    <t>04/24/25 14:52:14</t>
  </si>
  <si>
    <t>04/24/25 14:53:14</t>
  </si>
  <si>
    <t>04/24/25 14:54:14</t>
  </si>
  <si>
    <t>04/24/25 14:55:14</t>
  </si>
  <si>
    <t>04/24/25 14:56:14</t>
  </si>
  <si>
    <t>04/24/25 14:57:14</t>
  </si>
  <si>
    <t>04/24/25 14:58:14</t>
  </si>
  <si>
    <t>04/24/25 14:59:14</t>
  </si>
  <si>
    <t>04/24/25 15:00:14</t>
  </si>
  <si>
    <t>04/24/25 15:01:14</t>
  </si>
  <si>
    <t>04/24/25 15:02:14</t>
  </si>
  <si>
    <t>04/24/25 15:03:14</t>
  </si>
  <si>
    <t>04/24/25 15:04:14</t>
  </si>
  <si>
    <t>04/24/25 15:05:14</t>
  </si>
  <si>
    <t>04/24/25 15:06:14</t>
  </si>
  <si>
    <t>04/24/25 15:07:14</t>
  </si>
  <si>
    <t>04/24/25 15:08:14</t>
  </si>
  <si>
    <t>04/24/25 15:09:14</t>
  </si>
  <si>
    <t>04/24/25 15:10:14</t>
  </si>
  <si>
    <t>04/24/25 15:11:14</t>
  </si>
  <si>
    <t>04/24/25 15:12:14</t>
  </si>
  <si>
    <t>04/24/25 15:13:14</t>
  </si>
  <si>
    <t>04/24/25 15:14:14</t>
  </si>
  <si>
    <t>04/24/25 15:15:14</t>
  </si>
  <si>
    <t>04/24/25 15:16:14</t>
  </si>
  <si>
    <t>04/24/25 15:17:14</t>
  </si>
  <si>
    <t>04/24/25 15:18:14</t>
  </si>
  <si>
    <t>04/24/25 15:19:14</t>
  </si>
  <si>
    <t>04/24/25 15:20:14</t>
  </si>
  <si>
    <t>04/24/25 15:21:14</t>
  </si>
  <si>
    <t>04/24/25 15:22:14</t>
  </si>
  <si>
    <t>04/24/25 15:23:14</t>
  </si>
  <si>
    <t>04/24/25 15:24:14</t>
  </si>
  <si>
    <t>04/24/25 15:25:14</t>
  </si>
  <si>
    <t>04/24/25 15:26:14</t>
  </si>
  <si>
    <t>04/24/25 15:27:14</t>
  </si>
  <si>
    <t>04/24/25 15:28:14</t>
  </si>
  <si>
    <t>04/24/25 15:29:14</t>
  </si>
  <si>
    <t>04/24/25 15:30:14</t>
  </si>
  <si>
    <t>04/24/25 15:31:14</t>
  </si>
  <si>
    <t>04/24/25 15:32:14</t>
  </si>
  <si>
    <t>04/24/25 15:33:14</t>
  </si>
  <si>
    <t>04/24/25 15:34:14</t>
  </si>
  <si>
    <t>04/24/25 15:35:14</t>
  </si>
  <si>
    <t>04/24/25 15:36:14</t>
  </si>
  <si>
    <t>04/24/25 15:37:14</t>
  </si>
  <si>
    <t>04/24/25 15:38:14</t>
  </si>
  <si>
    <t>04/24/25 15:39:14</t>
  </si>
  <si>
    <t>04/24/25 15:40:14</t>
  </si>
  <si>
    <t>04/24/25 15:41:14</t>
  </si>
  <si>
    <t>04/24/25 15:42:14</t>
  </si>
  <si>
    <t>04/24/25 15:43:14</t>
  </si>
  <si>
    <t>04/24/25 15:44:14</t>
  </si>
  <si>
    <t>04/24/25 15:45:14</t>
  </si>
  <si>
    <t>04/24/25 15:46:14</t>
  </si>
  <si>
    <t>04/24/25 15:47:14</t>
  </si>
  <si>
    <t>04/24/25 15:48:14</t>
  </si>
  <si>
    <t>04/24/25 15:49:14</t>
  </si>
  <si>
    <t>04/24/25 15:50:14</t>
  </si>
  <si>
    <t>04/24/25 15:51:14</t>
  </si>
  <si>
    <t>04/24/25 15:52:14</t>
  </si>
  <si>
    <t>04/24/25 15:53:14</t>
  </si>
  <si>
    <t>04/24/25 15:54:14</t>
  </si>
  <si>
    <t>04/24/25 15:55:14</t>
  </si>
  <si>
    <t>04/24/25 15:56:14</t>
  </si>
  <si>
    <t>04/24/25 15:57:14</t>
  </si>
  <si>
    <t>04/24/25 15:58:14</t>
  </si>
  <si>
    <t>04/24/25 15:59:14</t>
  </si>
  <si>
    <t>04/24/25 16:00:14</t>
  </si>
  <si>
    <t>04/24/25 16:01:14</t>
  </si>
  <si>
    <t>04/24/25 16:02:14</t>
  </si>
  <si>
    <t>04/24/25 16:03:15</t>
  </si>
  <si>
    <t>04/24/25 16:04:15</t>
  </si>
  <si>
    <t>04/24/25 16:05:15</t>
  </si>
  <si>
    <t>04/24/25 16:06:15</t>
  </si>
  <si>
    <t>04/24/25 16:07:15</t>
  </si>
  <si>
    <t>04/24/25 16:08:15</t>
  </si>
  <si>
    <t>04/24/25 16:09:15</t>
  </si>
  <si>
    <t>04/24/25 16:10:15</t>
  </si>
  <si>
    <t>04/24/25 16:11:15</t>
  </si>
  <si>
    <t>04/24/25 16:12:15</t>
  </si>
  <si>
    <t>04/24/25 16:13:15</t>
  </si>
  <si>
    <t>04/24/25 16:14:15</t>
  </si>
  <si>
    <t>04/24/25 16:15:15</t>
  </si>
  <si>
    <t>04/24/25 16:16:15</t>
  </si>
  <si>
    <t>04/24/25 16:17:15</t>
  </si>
  <si>
    <t>04/24/25 16:18:15</t>
  </si>
  <si>
    <t>04/24/25 16:19:15</t>
  </si>
  <si>
    <t>04/24/25 16:20:15</t>
  </si>
  <si>
    <t>04/24/25 16:21:15</t>
  </si>
  <si>
    <t>04/24/25 16:22:15</t>
  </si>
  <si>
    <t>04/24/25 16:23:15</t>
  </si>
  <si>
    <t>04/24/25 16:24:15</t>
  </si>
  <si>
    <t>04/24/25 16:25:15</t>
  </si>
  <si>
    <t>04/24/25 16:26:15</t>
  </si>
  <si>
    <t>04/24/25 16:27:15</t>
  </si>
  <si>
    <t>04/24/25 16:28:15</t>
  </si>
  <si>
    <t>04/24/25 16:29:15</t>
  </si>
  <si>
    <t>04/24/25 16:30:15</t>
  </si>
  <si>
    <t>04/24/25 16:31:15</t>
  </si>
  <si>
    <t>04/24/25 16:32:15</t>
  </si>
  <si>
    <t>04/24/25 16:33:15</t>
  </si>
  <si>
    <t>04/24/25 16:34:15</t>
  </si>
  <si>
    <t>04/24/25 16:35:15</t>
  </si>
  <si>
    <t>04/24/25 16:36:15</t>
  </si>
  <si>
    <t>04/24/25 16:37:15</t>
  </si>
  <si>
    <t>04/24/25 16:38:15</t>
  </si>
  <si>
    <t>04/24/25 16:39:15</t>
  </si>
  <si>
    <t>04/24/25 16:40:15</t>
  </si>
  <si>
    <t>04/24/25 16:41:15</t>
  </si>
  <si>
    <t>04/24/25 16:42:15</t>
  </si>
  <si>
    <t>04/24/25 16:43:15</t>
  </si>
  <si>
    <t>04/24/25 16:44:15</t>
  </si>
  <si>
    <t>04/24/25 16:45:15</t>
  </si>
  <si>
    <t>04/24/25 16:46:15</t>
  </si>
  <si>
    <t>04/24/25 16:47:15</t>
  </si>
  <si>
    <t>04/24/25 16:48:15</t>
  </si>
  <si>
    <t>04/24/25 16:49:15</t>
  </si>
  <si>
    <t>04/24/25 16:50:15</t>
  </si>
  <si>
    <t>04/24/25 16:51:15</t>
  </si>
  <si>
    <t>04/24/25 16:52:15</t>
  </si>
  <si>
    <t>04/24/25 16:53:15</t>
  </si>
  <si>
    <t>04/24/25 16:54:15</t>
  </si>
  <si>
    <t>04/24/25 16:55:15</t>
  </si>
  <si>
    <t>04/24/25 16:56:15</t>
  </si>
  <si>
    <t>04/24/25 16:57:15</t>
  </si>
  <si>
    <t>04/24/25 16:58:15</t>
  </si>
  <si>
    <t>04/24/25 16:59:15</t>
  </si>
  <si>
    <t>04/24/25 17:00:15</t>
  </si>
  <si>
    <t>04/24/25 17:01:15</t>
  </si>
  <si>
    <t>04/24/25 17:02:15</t>
  </si>
  <si>
    <t>04/24/25 17:03:15</t>
  </si>
  <si>
    <t>04/24/25 17:04:15</t>
  </si>
  <si>
    <t>04/24/25 17:05:15</t>
  </si>
  <si>
    <t>04/24/25 17:06:15</t>
  </si>
  <si>
    <t>04/24/25 17:07:15</t>
  </si>
  <si>
    <t>04/24/25 17:08:15</t>
  </si>
  <si>
    <t>04/24/25 17:09:15</t>
  </si>
  <si>
    <t>04/24/25 17:10:15</t>
  </si>
  <si>
    <t>04/24/25 17:11:15</t>
  </si>
  <si>
    <t>04/24/25 17:12:16</t>
  </si>
  <si>
    <t>04/24/25 17:13:16</t>
  </si>
  <si>
    <t>04/24/25 17:14:16</t>
  </si>
  <si>
    <t>04/24/25 17:15:16</t>
  </si>
  <si>
    <t>04/24/25 17:16:16</t>
  </si>
  <si>
    <t>04/24/25 17:17:16</t>
  </si>
  <si>
    <t>04/24/25 17:18:16</t>
  </si>
  <si>
    <t>04/24/25 17:19:16</t>
  </si>
  <si>
    <t>04/24/25 17:20:16</t>
  </si>
  <si>
    <t>04/24/25 17:21:16</t>
  </si>
  <si>
    <t>04/24/25 17:22:16</t>
  </si>
  <si>
    <t>04/24/25 17:23:16</t>
  </si>
  <si>
    <t>04/24/25 17:24:16</t>
  </si>
  <si>
    <t>04/24/25 17:25:16</t>
  </si>
  <si>
    <t>04/24/25 17:26:16</t>
  </si>
  <si>
    <t>04/24/25 17:27:16</t>
  </si>
  <si>
    <t>04/24/25 17:28:16</t>
  </si>
  <si>
    <t>04/24/25 17:29:16</t>
  </si>
  <si>
    <t>04/24/25 17:30:16</t>
  </si>
  <si>
    <t>04/24/25 17:31:16</t>
  </si>
  <si>
    <t>04/24/25 17:32:16</t>
  </si>
  <si>
    <t>04/24/25 17:33:16</t>
  </si>
  <si>
    <t>04/24/25 17:34:16</t>
  </si>
  <si>
    <t>04/24/25 17:35:16</t>
  </si>
  <si>
    <t>04/24/25 17:36:16</t>
  </si>
  <si>
    <t>04/24/25 17:37:16</t>
  </si>
  <si>
    <t>04/24/25 17:38:16</t>
  </si>
  <si>
    <t>04/24/25 17:39:16</t>
  </si>
  <si>
    <t>04/24/25 17:40:16</t>
  </si>
  <si>
    <t>04/24/25 17:41:16</t>
  </si>
  <si>
    <t>04/24/25 17:42:16</t>
  </si>
  <si>
    <t>04/24/25 17:43:16</t>
  </si>
  <si>
    <t>04/24/25 17:44:16</t>
  </si>
  <si>
    <t>04/24/25 17:45:16</t>
  </si>
  <si>
    <t>04/24/25 17:46:16</t>
  </si>
  <si>
    <t>04/24/25 17:47:16</t>
  </si>
  <si>
    <t>04/24/25 17:48:16</t>
  </si>
  <si>
    <t>04/24/25 17:49:16</t>
  </si>
  <si>
    <t>04/24/25 17:50:16</t>
  </si>
  <si>
    <t>04/24/25 17:51:16</t>
  </si>
  <si>
    <t>04/24/25 17:52:16</t>
  </si>
  <si>
    <t>04/24/25 17:53:16</t>
  </si>
  <si>
    <t>04/24/25 17:54:16</t>
  </si>
  <si>
    <t>04/24/25 17:55:16</t>
  </si>
  <si>
    <t>04/24/25 17:56:16</t>
  </si>
  <si>
    <t>04/24/25 17:57:16</t>
  </si>
  <si>
    <t>04/24/25 17:58:16</t>
  </si>
  <si>
    <t>04/24/25 17:59:16</t>
  </si>
  <si>
    <t>04/24/25 18:00:16</t>
  </si>
  <si>
    <t>04/24/25 18:01:16</t>
  </si>
  <si>
    <t>04/24/25 18:02:16</t>
  </si>
  <si>
    <t>04/24/25 18:03:16</t>
  </si>
  <si>
    <t>04/24/25 18:04:16</t>
  </si>
  <si>
    <t>04/24/25 18:05:16</t>
  </si>
  <si>
    <t>04/24/25 18:06:16</t>
  </si>
  <si>
    <t>04/24/25 18:07:16</t>
  </si>
  <si>
    <t>04/24/25 18:08:16</t>
  </si>
  <si>
    <t>04/24/25 18:09:16</t>
  </si>
  <si>
    <t>04/24/25 18:10:16</t>
  </si>
  <si>
    <t>04/24/25 18:11:16</t>
  </si>
  <si>
    <t>04/24/25 18:12:16</t>
  </si>
  <si>
    <t>04/24/25 18:13:16</t>
  </si>
  <si>
    <t>04/24/25 18:14:16</t>
  </si>
  <si>
    <t>04/24/25 18:15:16</t>
  </si>
  <si>
    <t>04/24/25 18:16:16</t>
  </si>
  <si>
    <t>04/24/25 18:17:16</t>
  </si>
  <si>
    <t>04/24/25 18:18:16</t>
  </si>
  <si>
    <t>04/24/25 18:19:16</t>
  </si>
  <si>
    <t>04/24/25 18:20:16</t>
  </si>
  <si>
    <t>04/24/25 18:21:16</t>
  </si>
  <si>
    <t>04/24/25 18:22:16</t>
  </si>
  <si>
    <t>04/24/25 18:23:16</t>
  </si>
  <si>
    <t>04/24/25 18:24:16</t>
  </si>
  <si>
    <t>04/24/25 18:25:16</t>
  </si>
  <si>
    <t>04/24/25 18:26:16</t>
  </si>
  <si>
    <t>04/24/25 18:27:16</t>
  </si>
  <si>
    <t>04/24/25 18:28:16</t>
  </si>
  <si>
    <t>04/24/25 18:29:16</t>
  </si>
  <si>
    <t>04/24/25 18:30:16</t>
  </si>
  <si>
    <t>04/24/25 18:31:16</t>
  </si>
  <si>
    <t>04/24/25 18:32:16</t>
  </si>
  <si>
    <t>04/24/25 18:33:16</t>
  </si>
  <si>
    <t>04/24/25 18:34:16</t>
  </si>
  <si>
    <t>04/24/25 18:35:16</t>
  </si>
  <si>
    <t>04/24/25 18:36:16</t>
  </si>
  <si>
    <t>04/24/25 18:37:16</t>
  </si>
  <si>
    <t>04/24/25 18:38:16</t>
  </si>
  <si>
    <t>04/24/25 18:39:16</t>
  </si>
  <si>
    <t>04/24/25 18:40:16</t>
  </si>
  <si>
    <t>04/24/25 18:41:16</t>
  </si>
  <si>
    <t>04/24/25 18:42:16</t>
  </si>
  <si>
    <t>04/24/25 18:43:16</t>
  </si>
  <si>
    <t>04/24/25 18:44:16</t>
  </si>
  <si>
    <t>04/24/25 18:45:16</t>
  </si>
  <si>
    <t>04/24/25 18:46:16</t>
  </si>
  <si>
    <t>04/24/25 18:47:16</t>
  </si>
  <si>
    <t>04/24/25 18:48:16</t>
  </si>
  <si>
    <t>04/24/25 18:49:16</t>
  </si>
  <si>
    <t>04/24/25 18:50:16</t>
  </si>
  <si>
    <t>04/24/25 18:51:16</t>
  </si>
  <si>
    <t>04/24/25 18:52:16</t>
  </si>
  <si>
    <t>04/24/25 18:53:16</t>
  </si>
  <si>
    <t>04/24/25 18:54:16</t>
  </si>
  <si>
    <t>04/24/25 18:55:16</t>
  </si>
  <si>
    <t>04/24/25 18:56:16</t>
  </si>
  <si>
    <t>04/24/25 18:57:16</t>
  </si>
  <si>
    <t>04/24/25 18:58:16</t>
  </si>
  <si>
    <t>04/24/25 18:59:16</t>
  </si>
  <si>
    <t>04/24/25 19:00:16</t>
  </si>
  <si>
    <t>04/24/25 19:01:17</t>
  </si>
  <si>
    <t>04/24/25 19:02:17</t>
  </si>
  <si>
    <t>04/24/25 19:03:17</t>
  </si>
  <si>
    <t>04/24/25 19:04:17</t>
  </si>
  <si>
    <t>04/24/25 19:05:17</t>
  </si>
  <si>
    <t>04/24/25 19:06:17</t>
  </si>
  <si>
    <t>04/24/25 19:07:17</t>
  </si>
  <si>
    <t>04/24/25 19:08:17</t>
  </si>
  <si>
    <t>04/24/25 19:09:17</t>
  </si>
  <si>
    <t>04/24/25 19:10:17</t>
  </si>
  <si>
    <t>04/24/25 19:11:17</t>
  </si>
  <si>
    <t>04/24/25 19:12:17</t>
  </si>
  <si>
    <t>04/24/25 19:13:17</t>
  </si>
  <si>
    <t>04/24/25 19:14:17</t>
  </si>
  <si>
    <t>04/24/25 19:15:17</t>
  </si>
  <si>
    <t>04/24/25 19:16:17</t>
  </si>
  <si>
    <t>04/24/25 19:17:17</t>
  </si>
  <si>
    <t>04/24/25 19:18:17</t>
  </si>
  <si>
    <t>04/24/25 19:19:17</t>
  </si>
  <si>
    <t>04/24/25 19:20:17</t>
  </si>
  <si>
    <t>04/24/25 19:21:17</t>
  </si>
  <si>
    <t>04/24/25 19:22:17</t>
  </si>
  <si>
    <t>04/24/25 19:23:17</t>
  </si>
  <si>
    <t>04/24/25 19:24:17</t>
  </si>
  <si>
    <t>04/24/25 19:25:17</t>
  </si>
  <si>
    <t>04/24/25 19:26:17</t>
  </si>
  <si>
    <t>04/24/25 19:27:17</t>
  </si>
  <si>
    <t>04/24/25 19:28:17</t>
  </si>
  <si>
    <t>04/24/25 19:29:17</t>
  </si>
  <si>
    <t>04/24/25 19:30:17</t>
  </si>
  <si>
    <t>04/24/25 19:31:17</t>
  </si>
  <si>
    <t>04/24/25 19:32:17</t>
  </si>
  <si>
    <t>04/24/25 19:33:17</t>
  </si>
  <si>
    <t>04/24/25 19:34:17</t>
  </si>
  <si>
    <t>04/24/25 19:35:17</t>
  </si>
  <si>
    <t>04/24/25 19:36:17</t>
  </si>
  <si>
    <t>04/24/25 19:37:17</t>
  </si>
  <si>
    <t>04/24/25 19:38:17</t>
  </si>
  <si>
    <t>04/24/25 19:39:17</t>
  </si>
  <si>
    <t>04/24/25 19:40:17</t>
  </si>
  <si>
    <t>04/24/25 19:41:17</t>
  </si>
  <si>
    <t>04/24/25 19:42:18</t>
  </si>
  <si>
    <t>04/24/25 19:43:18</t>
  </si>
  <si>
    <t>04/24/25 19:44:18</t>
  </si>
  <si>
    <t>04/24/25 19:45:18</t>
  </si>
  <si>
    <t>04/24/25 19:46:18</t>
  </si>
  <si>
    <t>04/24/25 19:47:18</t>
  </si>
  <si>
    <t>04/24/25 19:48:18</t>
  </si>
  <si>
    <t>04/24/25 19:49:18</t>
  </si>
  <si>
    <t>04/24/25 19:50:18</t>
  </si>
  <si>
    <t>04/24/25 19:51:18</t>
  </si>
  <si>
    <t>04/24/25 19:52:18</t>
  </si>
  <si>
    <t>04/24/25 19:53:18</t>
  </si>
  <si>
    <t>04/24/25 19:54:18</t>
  </si>
  <si>
    <t>04/24/25 19:55:18</t>
  </si>
  <si>
    <t>04/24/25 19:56:18</t>
  </si>
  <si>
    <t>04/24/25 19:57:18</t>
  </si>
  <si>
    <t>04/24/25 19:58:18</t>
  </si>
  <si>
    <t>04/24/25 19:59:18</t>
  </si>
  <si>
    <t>04/24/25 20:00:18</t>
  </si>
  <si>
    <t>04/24/25 20:01:18</t>
  </si>
  <si>
    <t>04/24/25 20:02:18</t>
  </si>
  <si>
    <t>04/24/25 20:03:18</t>
  </si>
  <si>
    <t>04/24/25 20:04:18</t>
  </si>
  <si>
    <t>04/24/25 20:05:18</t>
  </si>
  <si>
    <t>04/24/25 20:06:18</t>
  </si>
  <si>
    <t>04/24/25 20:07:18</t>
  </si>
  <si>
    <t>04/24/25 20:08:18</t>
  </si>
  <si>
    <t>04/24/25 20:09:18</t>
  </si>
  <si>
    <t>04/24/25 20:10:18</t>
  </si>
  <si>
    <t>04/24/25 20:11:18</t>
  </si>
  <si>
    <t>04/24/25 20:12:18</t>
  </si>
  <si>
    <t>04/24/25 20:13:18</t>
  </si>
  <si>
    <t>04/24/25 20:14:18</t>
  </si>
  <si>
    <t>04/24/25 20:15:18</t>
  </si>
  <si>
    <t>04/24/25 20:16:18</t>
  </si>
  <si>
    <t>04/24/25 20:17:18</t>
  </si>
  <si>
    <t>04/24/25 20:18:18</t>
  </si>
  <si>
    <t>04/24/25 20:19:18</t>
  </si>
  <si>
    <t>04/24/25 20:20:18</t>
  </si>
  <si>
    <t>04/24/25 20:21:18</t>
  </si>
  <si>
    <t>04/24/25 20:22:18</t>
  </si>
  <si>
    <t>04/24/25 20:23:18</t>
  </si>
  <si>
    <t>04/24/25 20:24:18</t>
  </si>
  <si>
    <t>04/24/25 20:25:18</t>
  </si>
  <si>
    <t>04/24/25 20:26:18</t>
  </si>
  <si>
    <t>04/24/25 20:27:18</t>
  </si>
  <si>
    <t>04/24/25 20:28:18</t>
  </si>
  <si>
    <t>04/24/25 20:29:18</t>
  </si>
  <si>
    <t>04/24/25 20:30:18</t>
  </si>
  <si>
    <t>04/24/25 20:31:18</t>
  </si>
  <si>
    <t>04/24/25 20:32:18</t>
  </si>
  <si>
    <t>04/24/25 20:33:18</t>
  </si>
  <si>
    <t>04/24/25 20:34:18</t>
  </si>
  <si>
    <t>04/24/25 20:35:18</t>
  </si>
  <si>
    <t>04/24/25 20:36:18</t>
  </si>
  <si>
    <t>04/24/25 20:37:18</t>
  </si>
  <si>
    <t>04/24/25 20:38:18</t>
  </si>
  <si>
    <t>04/24/25 20:39:18</t>
  </si>
  <si>
    <t>04/24/25 20:40:18</t>
  </si>
  <si>
    <t>04/24/25 20:41:18</t>
  </si>
  <si>
    <t>04/24/25 20:42:18</t>
  </si>
  <si>
    <t>04/24/25 20:43:18</t>
  </si>
  <si>
    <t>04/24/25 20:44:18</t>
  </si>
  <si>
    <t>04/24/25 20:45:18</t>
  </si>
  <si>
    <t>04/24/25 20:46:18</t>
  </si>
  <si>
    <t>04/24/25 20:47:18</t>
  </si>
  <si>
    <t>04/24/25 20:48:18</t>
  </si>
  <si>
    <t>04/24/25 20:49:18</t>
  </si>
  <si>
    <t>04/24/25 20:50:18</t>
  </si>
  <si>
    <t>04/24/25 20:51:18</t>
  </si>
  <si>
    <t>04/24/25 20:52:18</t>
  </si>
  <si>
    <t>04/24/25 20:53:18</t>
  </si>
  <si>
    <t>04/24/25 20:54:18</t>
  </si>
  <si>
    <t>04/24/25 20:55:18</t>
  </si>
  <si>
    <t>04/24/25 20:56:18</t>
  </si>
  <si>
    <t>04/24/25 20:57:18</t>
  </si>
  <si>
    <t>04/24/25 20:58:18</t>
  </si>
  <si>
    <t>04/24/25 20:59:18</t>
  </si>
  <si>
    <t>04/24/25 21:00:18</t>
  </si>
  <si>
    <t>04/24/25 21:01:18</t>
  </si>
  <si>
    <t>04/24/25 21:02:18</t>
  </si>
  <si>
    <t>04/24/25 21:03:18</t>
  </si>
  <si>
    <t>04/24/25 21:04:18</t>
  </si>
  <si>
    <t>04/24/25 21:05:18</t>
  </si>
  <si>
    <t>04/24/25 21:06:18</t>
  </si>
  <si>
    <t>04/24/25 21:07:18</t>
  </si>
  <si>
    <t>04/24/25 21:08:18</t>
  </si>
  <si>
    <t>04/24/25 21:09:18</t>
  </si>
  <si>
    <t>04/24/25 21:10:18</t>
  </si>
  <si>
    <t>04/24/25 21:11:18</t>
  </si>
  <si>
    <t>04/24/25 21:12:18</t>
  </si>
  <si>
    <t>04/24/25 21:13:18</t>
  </si>
  <si>
    <t>04/24/25 21:14:18</t>
  </si>
  <si>
    <t>04/24/25 21:15:18</t>
  </si>
  <si>
    <t>04/24/25 21:16:18</t>
  </si>
  <si>
    <t>04/24/25 21:17:18</t>
  </si>
  <si>
    <t>04/24/25 21:18:18</t>
  </si>
  <si>
    <t>04/24/25 21:19:19</t>
  </si>
  <si>
    <t>04/24/25 21:20:19</t>
  </si>
  <si>
    <t>04/24/25 21:21:19</t>
  </si>
  <si>
    <t>04/24/25 21:22:19</t>
  </si>
  <si>
    <t>04/24/25 21:23:19</t>
  </si>
  <si>
    <t>04/24/25 21:24:19</t>
  </si>
  <si>
    <t>04/24/25 21:25:19</t>
  </si>
  <si>
    <t>04/24/25 21:26:19</t>
  </si>
  <si>
    <t>04/24/25 21:27:19</t>
  </si>
  <si>
    <t>04/24/25 21:28:19</t>
  </si>
  <si>
    <t>04/24/25 21:29:19</t>
  </si>
  <si>
    <t>04/24/25 21:30:19</t>
  </si>
  <si>
    <t>04/24/25 21:31:19</t>
  </si>
  <si>
    <t>04/24/25 21:32:19</t>
  </si>
  <si>
    <t>04/24/25 21:33:20</t>
  </si>
  <si>
    <t>04/24/25 21:34:20</t>
  </si>
  <si>
    <t>04/24/25 21:35:20</t>
  </si>
  <si>
    <t>04/24/25 21:36:20</t>
  </si>
  <si>
    <t>04/24/25 21:37:20</t>
  </si>
  <si>
    <t>04/24/25 21:38:20</t>
  </si>
  <si>
    <t>04/24/25 21:39:20</t>
  </si>
  <si>
    <t>04/24/25 21:40:20</t>
  </si>
  <si>
    <t>04/24/25 21:41:20</t>
  </si>
  <si>
    <t>04/24/25 21:42:20</t>
  </si>
  <si>
    <t>04/24/25 21:43:20</t>
  </si>
  <si>
    <t>04/24/25 21:44:20</t>
  </si>
  <si>
    <t>04/24/25 21:45:20</t>
  </si>
  <si>
    <t>04/24/25 21:46:20</t>
  </si>
  <si>
    <t>04/24/25 21:47:20</t>
  </si>
  <si>
    <t>04/24/25 21:48:20</t>
  </si>
  <si>
    <t>04/24/25 21:49:20</t>
  </si>
  <si>
    <t>04/24/25 21:50:20</t>
  </si>
  <si>
    <t>04/24/25 21:51:20</t>
  </si>
  <si>
    <t>04/24/25 21:52:20</t>
  </si>
  <si>
    <t>04/24/25 21:53:20</t>
  </si>
  <si>
    <t>04/24/25 21:54:20</t>
  </si>
  <si>
    <t>04/24/25 21:55:20</t>
  </si>
  <si>
    <t>04/24/25 21:56:20</t>
  </si>
  <si>
    <t>04/24/25 21:57:20</t>
  </si>
  <si>
    <t>04/24/25 21:58:20</t>
  </si>
  <si>
    <t>04/24/25 21:59:20</t>
  </si>
  <si>
    <t>04/24/25 22:00:20</t>
  </si>
  <si>
    <t>04/24/25 22:01:20</t>
  </si>
  <si>
    <t>04/24/25 22:02:20</t>
  </si>
  <si>
    <t>04/24/25 22:03:20</t>
  </si>
  <si>
    <t>04/24/25 22:04:20</t>
  </si>
  <si>
    <t>04/24/25 22:05:20</t>
  </si>
  <si>
    <t>04/24/25 22:06:20</t>
  </si>
  <si>
    <t>04/24/25 22:07:20</t>
  </si>
  <si>
    <t>04/24/25 22:08:20</t>
  </si>
  <si>
    <t>04/24/25 22:09:20</t>
  </si>
  <si>
    <t>04/24/25 22:10:20</t>
  </si>
  <si>
    <t>04/24/25 22:11:20</t>
  </si>
  <si>
    <t>04/24/25 22:12:20</t>
  </si>
  <si>
    <t>04/24/25 22:13:20</t>
  </si>
  <si>
    <t>04/24/25 22:14:20</t>
  </si>
  <si>
    <t>04/24/25 22:15:20</t>
  </si>
  <si>
    <t>04/24/25 22:16:20</t>
  </si>
  <si>
    <t>04/24/25 22:17:20</t>
  </si>
  <si>
    <t>04/24/25 22:18:20</t>
  </si>
  <si>
    <t>04/24/25 22:19:20</t>
  </si>
  <si>
    <t>04/24/25 22:20:20</t>
  </si>
  <si>
    <t>04/24/25 22:21:20</t>
  </si>
  <si>
    <t>04/24/25 22:22:20</t>
  </si>
  <si>
    <t>04/24/25 22:23:20</t>
  </si>
  <si>
    <t>04/24/25 22:24:20</t>
  </si>
  <si>
    <t>04/24/25 22:25:20</t>
  </si>
  <si>
    <t>04/24/25 22:26:20</t>
  </si>
  <si>
    <t>04/24/25 22:27:20</t>
  </si>
  <si>
    <t>04/24/25 22:28:20</t>
  </si>
  <si>
    <t>04/24/25 22:29:20</t>
  </si>
  <si>
    <t>04/24/25 22:30:20</t>
  </si>
  <si>
    <t>04/24/25 22:31:20</t>
  </si>
  <si>
    <t>04/24/25 22:32:21</t>
  </si>
  <si>
    <t>04/24/25 22:33:21</t>
  </si>
  <si>
    <t>04/24/25 22:34:21</t>
  </si>
  <si>
    <t>04/24/25 22:35:21</t>
  </si>
  <si>
    <t>04/24/25 22:36:21</t>
  </si>
  <si>
    <t>04/24/25 22:37:21</t>
  </si>
  <si>
    <t>04/24/25 22:38:21</t>
  </si>
  <si>
    <t>04/24/25 22:39:21</t>
  </si>
  <si>
    <t>04/24/25 22:40:21</t>
  </si>
  <si>
    <t>04/24/25 22:41:21</t>
  </si>
  <si>
    <t>04/24/25 22:42:21</t>
  </si>
  <si>
    <t>04/24/25 22:43:21</t>
  </si>
  <si>
    <t>04/24/25 22:44:21</t>
  </si>
  <si>
    <t>04/24/25 22:45:21</t>
  </si>
  <si>
    <t>04/24/25 22:46:21</t>
  </si>
  <si>
    <t>04/24/25 22:47:21</t>
  </si>
  <si>
    <t>04/24/25 22:48:21</t>
  </si>
  <si>
    <t>04/24/25 22:49:21</t>
  </si>
  <si>
    <t>04/24/25 22:50:21</t>
  </si>
  <si>
    <t>04/24/25 22:51:21</t>
  </si>
  <si>
    <t>04/24/25 22:52:21</t>
  </si>
  <si>
    <t>04/24/25 22:53:21</t>
  </si>
  <si>
    <t>04/24/25 22:54:21</t>
  </si>
  <si>
    <t>04/24/25 22:55:21</t>
  </si>
  <si>
    <t>04/24/25 22:56:21</t>
  </si>
  <si>
    <t>04/24/25 22:57:21</t>
  </si>
  <si>
    <t>04/24/25 22:58:21</t>
  </si>
  <si>
    <t>04/24/25 22:59:21</t>
  </si>
  <si>
    <t>04/24/25 23:00:21</t>
  </si>
  <si>
    <t>04/24/25 23:01:21</t>
  </si>
  <si>
    <t>04/24/25 23:02:21</t>
  </si>
  <si>
    <t>04/24/25 23:03:22</t>
  </si>
  <si>
    <t>04/24/25 23:04:22</t>
  </si>
  <si>
    <t>04/24/25 23:05:22</t>
  </si>
  <si>
    <t>04/24/25 23:06:22</t>
  </si>
  <si>
    <t>04/24/25 23:07:22</t>
  </si>
  <si>
    <t>04/24/25 23:08:22</t>
  </si>
  <si>
    <t>04/24/25 23:09:22</t>
  </si>
  <si>
    <t>04/24/25 23:10:22</t>
  </si>
  <si>
    <t>04/24/25 23:11:22</t>
  </si>
  <si>
    <t>04/24/25 23:12:22</t>
  </si>
  <si>
    <t>04/24/25 23:13:22</t>
  </si>
  <si>
    <t>04/24/25 23:14:22</t>
  </si>
  <si>
    <t>04/24/25 23:15:22</t>
  </si>
  <si>
    <t>04/24/25 23:16:22</t>
  </si>
  <si>
    <t>04/24/25 23:17:22</t>
  </si>
  <si>
    <t>04/24/25 23:18:22</t>
  </si>
  <si>
    <t>04/24/25 23:19:22</t>
  </si>
  <si>
    <t>04/24/25 23:20:22</t>
  </si>
  <si>
    <t>04/24/25 23:21:22</t>
  </si>
  <si>
    <t>04/24/25 23:22:22</t>
  </si>
  <si>
    <t>04/24/25 23:23:22</t>
  </si>
  <si>
    <t>04/24/25 23:24:22</t>
  </si>
  <si>
    <t>04/24/25 23:25:22</t>
  </si>
  <si>
    <t>04/24/25 23:26:22</t>
  </si>
  <si>
    <t>04/24/25 23:27:22</t>
  </si>
  <si>
    <t>04/24/25 23:28:22</t>
  </si>
  <si>
    <t>04/24/25 23:29:22</t>
  </si>
  <si>
    <t>04/24/25 23:30:22</t>
  </si>
  <si>
    <t>04/24/25 23:31:22</t>
  </si>
  <si>
    <t>04/24/25 23:32:22</t>
  </si>
  <si>
    <t>04/24/25 23:33:22</t>
  </si>
  <si>
    <t>04/24/25 23:34:22</t>
  </si>
  <si>
    <t>04/24/25 23:35:22</t>
  </si>
  <si>
    <t>04/24/25 23:36:22</t>
  </si>
  <si>
    <t>04/24/25 23:37:22</t>
  </si>
  <si>
    <t>04/24/25 23:38:22</t>
  </si>
  <si>
    <t>04/24/25 23:39:22</t>
  </si>
  <si>
    <t>04/24/25 23:40:22</t>
  </si>
  <si>
    <t>04/24/25 23:41:22</t>
  </si>
  <si>
    <t>04/24/25 23:42:22</t>
  </si>
  <si>
    <t>04/24/25 23:43:22</t>
  </si>
  <si>
    <t>04/24/25 23:44:22</t>
  </si>
  <si>
    <t>04/24/25 23:45:22</t>
  </si>
  <si>
    <t>04/24/25 23:46:22</t>
  </si>
  <si>
    <t>04/24/25 23:47:22</t>
  </si>
  <si>
    <t>04/24/25 23:48:22</t>
  </si>
  <si>
    <t>04/24/25 23:49:22</t>
  </si>
  <si>
    <t>04/24/25 23:50:22</t>
  </si>
  <si>
    <t>04/24/25 23:51:22</t>
  </si>
  <si>
    <t>04/24/25 23:52:22</t>
  </si>
  <si>
    <t>04/24/25 23:53:22</t>
  </si>
  <si>
    <t>04/24/25 23:54:22</t>
  </si>
  <si>
    <t>04/24/25 23:55:22</t>
  </si>
  <si>
    <t>04/24/25 23:56:22</t>
  </si>
  <si>
    <t>04/24/25 23:57:22</t>
  </si>
  <si>
    <t>04/24/25 23:58:22</t>
  </si>
  <si>
    <t>04/24/25 23:59:22</t>
  </si>
  <si>
    <t>04/25/25 00:00:22</t>
  </si>
  <si>
    <t>04/25/25 00:01:22</t>
  </si>
  <si>
    <t>04/25/25 00:02:22</t>
  </si>
  <si>
    <t>04/25/25 00:03:22</t>
  </si>
  <si>
    <t>04/25/25 00:04:22</t>
  </si>
  <si>
    <t>04/25/25 00:05:22</t>
  </si>
  <si>
    <t>04/25/25 00:06:22</t>
  </si>
  <si>
    <t>04/25/25 00:07:22</t>
  </si>
  <si>
    <t>04/25/25 00:08:22</t>
  </si>
  <si>
    <t>04/25/25 00:09:22</t>
  </si>
  <si>
    <t>04/25/25 00:10:22</t>
  </si>
  <si>
    <t>04/25/25 00:11:22</t>
  </si>
  <si>
    <t>04/25/25 00:12:22</t>
  </si>
  <si>
    <t>04/25/25 00:13:22</t>
  </si>
  <si>
    <t>04/25/25 00:14:23</t>
  </si>
  <si>
    <t>04/25/25 00:15:23</t>
  </si>
  <si>
    <t>04/25/25 00:16:23</t>
  </si>
  <si>
    <t>04/25/25 00:17:23</t>
  </si>
  <si>
    <t>04/25/25 00:18:23</t>
  </si>
  <si>
    <t>04/25/25 00:19:23</t>
  </si>
  <si>
    <t>04/25/25 00:20:23</t>
  </si>
  <si>
    <t>04/25/25 00:21:23</t>
  </si>
  <si>
    <t>04/25/25 00:22:23</t>
  </si>
  <si>
    <t>04/25/25 00:23:23</t>
  </si>
  <si>
    <t>04/25/25 00:24:23</t>
  </si>
  <si>
    <t>04/25/25 00:25:23</t>
  </si>
  <si>
    <t>04/25/25 00:26:23</t>
  </si>
  <si>
    <t>04/25/25 00:27:23</t>
  </si>
  <si>
    <t>04/25/25 00:28:23</t>
  </si>
  <si>
    <t>04/25/25 00:29:23</t>
  </si>
  <si>
    <t>04/25/25 00:30:24</t>
  </si>
  <si>
    <t>04/25/25 00:31:24</t>
  </si>
  <si>
    <t>04/25/25 00:32:24</t>
  </si>
  <si>
    <t>04/25/25 00:33:24</t>
  </si>
  <si>
    <t>04/25/25 00:34:24</t>
  </si>
  <si>
    <t>04/25/25 00:35:24</t>
  </si>
  <si>
    <t>04/25/25 00:36:24</t>
  </si>
  <si>
    <t>04/25/25 00:37:24</t>
  </si>
  <si>
    <t>04/25/25 00:38:24</t>
  </si>
  <si>
    <t>04/25/25 00:39:24</t>
  </si>
  <si>
    <t>04/25/25 00:40:24</t>
  </si>
  <si>
    <t>04/25/25 00:41:24</t>
  </si>
  <si>
    <t>04/25/25 00:42:24</t>
  </si>
  <si>
    <t>04/25/25 00:43:24</t>
  </si>
  <si>
    <t>04/25/25 00:44:24</t>
  </si>
  <si>
    <t>04/25/25 00:45:24</t>
  </si>
  <si>
    <t>04/25/25 00:46:24</t>
  </si>
  <si>
    <t>04/25/25 00:47:24</t>
  </si>
  <si>
    <t>04/25/25 00:48:24</t>
  </si>
  <si>
    <t>04/25/25 00:49:24</t>
  </si>
  <si>
    <t>04/25/25 00:50:24</t>
  </si>
  <si>
    <t>04/25/25 00:51:24</t>
  </si>
  <si>
    <t>04/25/25 00:52:24</t>
  </si>
  <si>
    <t>04/25/25 00:53:24</t>
  </si>
  <si>
    <t>04/25/25 00:54:24</t>
  </si>
  <si>
    <t>04/25/25 00:55:24</t>
  </si>
  <si>
    <t>04/25/25 00:56:24</t>
  </si>
  <si>
    <t>04/25/25 00:57:24</t>
  </si>
  <si>
    <t>04/25/25 00:58:24</t>
  </si>
  <si>
    <t>04/25/25 00:59:24</t>
  </si>
  <si>
    <t>04/25/25 01:00:24</t>
  </si>
  <si>
    <t>04/25/25 01:01:24</t>
  </si>
  <si>
    <t>04/25/25 01:02:24</t>
  </si>
  <si>
    <t>04/25/25 01:03:24</t>
  </si>
  <si>
    <t>04/25/25 01:04:24</t>
  </si>
  <si>
    <t>04/25/25 01:05:24</t>
  </si>
  <si>
    <t>04/25/25 01:06:24</t>
  </si>
  <si>
    <t>04/25/25 01:07:24</t>
  </si>
  <si>
    <t>04/25/25 01:08:24</t>
  </si>
  <si>
    <t>04/25/25 01:09:24</t>
  </si>
  <si>
    <t>04/25/25 01:10:24</t>
  </si>
  <si>
    <t>04/25/25 01:11:25</t>
  </si>
  <si>
    <t>04/25/25 01:12:25</t>
  </si>
  <si>
    <t>04/25/25 01:13:25</t>
  </si>
  <si>
    <t>04/25/25 01:14:25</t>
  </si>
  <si>
    <t>04/25/25 01:15:25</t>
  </si>
  <si>
    <t>04/25/25 01:16:25</t>
  </si>
  <si>
    <t>04/25/25 01:17:25</t>
  </si>
  <si>
    <t>04/25/25 01:18:25</t>
  </si>
  <si>
    <t>04/25/25 01:19:25</t>
  </si>
  <si>
    <t>04/25/25 01:20:25</t>
  </si>
  <si>
    <t>04/25/25 01:21:25</t>
  </si>
  <si>
    <t>04/25/25 01:22:25</t>
  </si>
  <si>
    <t>04/25/25 01:23:25</t>
  </si>
  <si>
    <t>04/25/25 01:24:25</t>
  </si>
  <si>
    <t>04/25/25 01:25:25</t>
  </si>
  <si>
    <t>04/25/25 01:26:25</t>
  </si>
  <si>
    <t>04/25/25 01:27:25</t>
  </si>
  <si>
    <t>04/25/25 01:28:25</t>
  </si>
  <si>
    <t>04/25/25 01:29:25</t>
  </si>
  <si>
    <t>04/25/25 01:30:25</t>
  </si>
  <si>
    <t>04/25/25 01:31:25</t>
  </si>
  <si>
    <t>04/25/25 01:32:25</t>
  </si>
  <si>
    <t>04/25/25 01:33:25</t>
  </si>
  <si>
    <t>04/25/25 01:34:25</t>
  </si>
  <si>
    <t>04/25/25 01:35:25</t>
  </si>
  <si>
    <t>04/25/25 01:36:25</t>
  </si>
  <si>
    <t>04/25/25 01:37:25</t>
  </si>
  <si>
    <t>04/25/25 01:38:25</t>
  </si>
  <si>
    <t>04/25/25 01:39:26</t>
  </si>
  <si>
    <t>04/25/25 01:40:26</t>
  </si>
  <si>
    <t>04/25/25 01:41:26</t>
  </si>
  <si>
    <t>04/25/25 01:42:26</t>
  </si>
  <si>
    <t>04/25/25 01:43:26</t>
  </si>
  <si>
    <t>04/25/25 01:44:26</t>
  </si>
  <si>
    <t>04/25/25 01:45:26</t>
  </si>
  <si>
    <t>04/25/25 01:46:26</t>
  </si>
  <si>
    <t>04/25/25 01:47:26</t>
  </si>
  <si>
    <t>04/25/25 01:48:26</t>
  </si>
  <si>
    <t>04/25/25 01:49:26</t>
  </si>
  <si>
    <t>04/25/25 01:50:26</t>
  </si>
  <si>
    <t>04/25/25 01:51:26</t>
  </si>
  <si>
    <t>04/25/25 01:52:26</t>
  </si>
  <si>
    <t>04/25/25 01:53:26</t>
  </si>
  <si>
    <t>04/25/25 01:54:26</t>
  </si>
  <si>
    <t>04/25/25 01:55:26</t>
  </si>
  <si>
    <t>04/25/25 01:56:26</t>
  </si>
  <si>
    <t>04/25/25 01:57:26</t>
  </si>
  <si>
    <t>04/25/25 01:58:26</t>
  </si>
  <si>
    <t>04/25/25 01:59:26</t>
  </si>
  <si>
    <t>04/25/25 02:00:26</t>
  </si>
  <si>
    <t>04/25/25 02:01:26</t>
  </si>
  <si>
    <t>04/25/25 02:02:26</t>
  </si>
  <si>
    <t>04/25/25 02:03:26</t>
  </si>
  <si>
    <t>04/25/25 02:04:26</t>
  </si>
  <si>
    <t>04/25/25 02:05:26</t>
  </si>
  <si>
    <t>04/25/25 02:06:26</t>
  </si>
  <si>
    <t>04/25/25 02:07:26</t>
  </si>
  <si>
    <t>04/25/25 02:08:26</t>
  </si>
  <si>
    <t>04/25/25 02:09:26</t>
  </si>
  <si>
    <t>04/25/25 02:10:26</t>
  </si>
  <si>
    <t>04/25/25 02:11:26</t>
  </si>
  <si>
    <t>04/25/25 02:12:26</t>
  </si>
  <si>
    <t>04/25/25 02:13:26</t>
  </si>
  <si>
    <t>04/25/25 02:14:26</t>
  </si>
  <si>
    <t>04/25/25 02:15:26</t>
  </si>
  <si>
    <t>04/25/25 02:16:26</t>
  </si>
  <si>
    <t>04/25/25 02:17:26</t>
  </si>
  <si>
    <t>04/25/25 02:18:26</t>
  </si>
  <si>
    <t>04/25/25 02:19:26</t>
  </si>
  <si>
    <t>04/25/25 02:20:26</t>
  </si>
  <si>
    <t>04/25/25 02:21:26</t>
  </si>
  <si>
    <t>04/25/25 02:22:26</t>
  </si>
  <si>
    <t>04/25/25 02:23:26</t>
  </si>
  <si>
    <t>04/25/25 02:24:26</t>
  </si>
  <si>
    <t>04/25/25 02:25:26</t>
  </si>
  <si>
    <t>04/25/25 02:26:26</t>
  </si>
  <si>
    <t>04/25/25 02:27:26</t>
  </si>
  <si>
    <t>04/25/25 02:28:26</t>
  </si>
  <si>
    <t>04/25/25 02:29:26</t>
  </si>
  <si>
    <t>04/25/25 02:30:26</t>
  </si>
  <si>
    <t>04/25/25 02:31:26</t>
  </si>
  <si>
    <t>04/25/25 02:32:26</t>
  </si>
  <si>
    <t>04/25/25 02:33:26</t>
  </si>
  <si>
    <t>04/25/25 02:34:26</t>
  </si>
  <si>
    <t>04/25/25 02:35:26</t>
  </si>
  <si>
    <t>04/25/25 02:36:26</t>
  </si>
  <si>
    <t>04/25/25 02:37:26</t>
  </si>
  <si>
    <t>04/25/25 02:38:26</t>
  </si>
  <si>
    <t>04/25/25 02:39:26</t>
  </si>
  <si>
    <t>04/25/25 02:40:26</t>
  </si>
  <si>
    <t>04/25/25 02:41:26</t>
  </si>
  <si>
    <t>04/25/25 02:42:26</t>
  </si>
  <si>
    <t>04/25/25 02:43:26</t>
  </si>
  <si>
    <t>04/25/25 02:44:26</t>
  </si>
  <si>
    <t>04/25/25 02:45:26</t>
  </si>
  <si>
    <t>04/25/25 02:46:26</t>
  </si>
  <si>
    <t>04/25/25 02:47:26</t>
  </si>
  <si>
    <t>04/25/25 02:48:26</t>
  </si>
  <si>
    <t>04/25/25 02:49:26</t>
  </si>
  <si>
    <t>04/25/25 02:50:26</t>
  </si>
  <si>
    <t>04/25/25 02:51:26</t>
  </si>
  <si>
    <t>04/25/25 02:52:26</t>
  </si>
  <si>
    <t>04/25/25 02:53:26</t>
  </si>
  <si>
    <t>04/25/25 02:54:26</t>
  </si>
  <si>
    <t>04/25/25 02:55:26</t>
  </si>
  <si>
    <t>04/25/25 02:56:26</t>
  </si>
  <si>
    <t>04/25/25 02:57:26</t>
  </si>
  <si>
    <t>04/25/25 02:58:26</t>
  </si>
  <si>
    <t>04/25/25 02:59:26</t>
  </si>
  <si>
    <t>04/25/25 03:00:26</t>
  </si>
  <si>
    <t>04/25/25 03:01:26</t>
  </si>
  <si>
    <t>04/25/25 03:02:26</t>
  </si>
  <si>
    <t>04/25/25 03:03:26</t>
  </si>
  <si>
    <t>04/25/25 03:04:26</t>
  </si>
  <si>
    <t>04/25/25 03:05:26</t>
  </si>
  <si>
    <t>04/25/25 03:06:26</t>
  </si>
  <si>
    <t>04/25/25 03:07:26</t>
  </si>
  <si>
    <t>04/25/25 03:08:26</t>
  </si>
  <si>
    <t>04/25/25 03:09:26</t>
  </si>
  <si>
    <t>04/25/25 03:10:26</t>
  </si>
  <si>
    <t>04/25/25 03:11:26</t>
  </si>
  <si>
    <t>04/25/25 03:12:26</t>
  </si>
  <si>
    <t>04/25/25 03:13:26</t>
  </si>
  <si>
    <t>04/25/25 03:14:26</t>
  </si>
  <si>
    <t>04/25/25 03:15:26</t>
  </si>
  <si>
    <t>04/25/25 03:16:26</t>
  </si>
  <si>
    <t>04/25/25 03:17:26</t>
  </si>
  <si>
    <t>04/25/25 03:18:26</t>
  </si>
  <si>
    <t>04/25/25 03:19:26</t>
  </si>
  <si>
    <t>04/25/25 03:20:26</t>
  </si>
  <si>
    <t>04/25/25 03:21:26</t>
  </si>
  <si>
    <t>04/25/25 03:22:26</t>
  </si>
  <si>
    <t>04/25/25 03:23:26</t>
  </si>
  <si>
    <t>04/25/25 03:24:26</t>
  </si>
  <si>
    <t>04/25/25 03:25:26</t>
  </si>
  <si>
    <t>04/25/25 03:26:26</t>
  </si>
  <si>
    <t>04/25/25 03:27:26</t>
  </si>
  <si>
    <t>04/25/25 03:28:26</t>
  </si>
  <si>
    <t>04/25/25 03:29:26</t>
  </si>
  <si>
    <t>04/25/25 03:30:26</t>
  </si>
  <si>
    <t>04/25/25 03:31:26</t>
  </si>
  <si>
    <t>04/25/25 03:32:26</t>
  </si>
  <si>
    <t>04/25/25 03:33:26</t>
  </si>
  <si>
    <t>04/25/25 03:34:26</t>
  </si>
  <si>
    <t>04/25/25 03:35:26</t>
  </si>
  <si>
    <t>04/25/25 03:36:26</t>
  </si>
  <si>
    <t>04/25/25 03:37:26</t>
  </si>
  <si>
    <t>04/25/25 03:38:26</t>
  </si>
  <si>
    <t>04/25/25 03:39:26</t>
  </si>
  <si>
    <t>04/25/25 03:40:26</t>
  </si>
  <si>
    <t>04/25/25 03:41:26</t>
  </si>
  <si>
    <t>04/25/25 03:42:26</t>
  </si>
  <si>
    <t>04/25/25 03:43:26</t>
  </si>
  <si>
    <t>04/25/25 03:44:26</t>
  </si>
  <si>
    <t>04/25/25 03:45:26</t>
  </si>
  <si>
    <t>04/25/25 03:46:26</t>
  </si>
  <si>
    <t>04/25/25 03:47:26</t>
  </si>
  <si>
    <t>04/25/25 03:48:26</t>
  </si>
  <si>
    <t>04/25/25 03:49:26</t>
  </si>
  <si>
    <t>04/25/25 03:50:26</t>
  </si>
  <si>
    <t>04/25/25 03:51:26</t>
  </si>
  <si>
    <t>04/25/25 03:52:26</t>
  </si>
  <si>
    <t>04/25/25 03:53:26</t>
  </si>
  <si>
    <t>04/25/25 03:54:26</t>
  </si>
  <si>
    <t>04/25/25 03:55:26</t>
  </si>
  <si>
    <t>04/25/25 03:56:26</t>
  </si>
  <si>
    <t>04/25/25 03:57:26</t>
  </si>
  <si>
    <t>04/25/25 03:58:26</t>
  </si>
  <si>
    <t>04/25/25 03:59:26</t>
  </si>
  <si>
    <t>04/25/25 04:00:26</t>
  </si>
  <si>
    <t>04/25/25 04:01:26</t>
  </si>
  <si>
    <t>04/25/25 04:02:26</t>
  </si>
  <si>
    <t>04/25/25 04:03:26</t>
  </si>
  <si>
    <t>04/25/25 04:04:26</t>
  </si>
  <si>
    <t>04/25/25 04:05:26</t>
  </si>
  <si>
    <t>04/25/25 04:06:26</t>
  </si>
  <si>
    <t>04/25/25 04:07:26</t>
  </si>
  <si>
    <t>04/25/25 04:08:26</t>
  </si>
  <si>
    <t>04/25/25 04:09:26</t>
  </si>
  <si>
    <t>04/25/25 04:10:26</t>
  </si>
  <si>
    <t>04/25/25 04:11:27</t>
  </si>
  <si>
    <t>04/25/25 04:12:27</t>
  </si>
  <si>
    <t>04/25/25 04:13:27</t>
  </si>
  <si>
    <t>04/25/25 04:14:27</t>
  </si>
  <si>
    <t>04/25/25 04:15:27</t>
  </si>
  <si>
    <t>04/25/25 04:16:27</t>
  </si>
  <si>
    <t>04/25/25 04:17:27</t>
  </si>
  <si>
    <t>04/25/25 04:18:27</t>
  </si>
  <si>
    <t>04/25/25 04:19:27</t>
  </si>
  <si>
    <t>04/25/25 04:20:27</t>
  </si>
  <si>
    <t>04/25/25 04:21:27</t>
  </si>
  <si>
    <t>04/25/25 04:22:27</t>
  </si>
  <si>
    <t>04/25/25 04:23:27</t>
  </si>
  <si>
    <t>04/25/25 04:24:27</t>
  </si>
  <si>
    <t>04/25/25 04:25:27</t>
  </si>
  <si>
    <t>04/25/25 04:26:27</t>
  </si>
  <si>
    <t>04/25/25 04:27:27</t>
  </si>
  <si>
    <t>04/25/25 04:28:27</t>
  </si>
  <si>
    <t>04/25/25 04:29:27</t>
  </si>
  <si>
    <t>04/25/25 04:30:27</t>
  </si>
  <si>
    <t>04/25/25 04:31:27</t>
  </si>
  <si>
    <t>04/25/25 04:32:27</t>
  </si>
  <si>
    <t>04/25/25 04:33:27</t>
  </si>
  <si>
    <t>04/25/25 04:34:27</t>
  </si>
  <si>
    <t>04/25/25 04:35:27</t>
  </si>
  <si>
    <t>04/25/25 04:36:27</t>
  </si>
  <si>
    <t>04/25/25 04:37:27</t>
  </si>
  <si>
    <t>04/25/25 04:38:27</t>
  </si>
  <si>
    <t>04/25/25 04:39:27</t>
  </si>
  <si>
    <t>04/25/25 04:40:27</t>
  </si>
  <si>
    <t>04/25/25 04:41:27</t>
  </si>
  <si>
    <t>04/25/25 04:42:27</t>
  </si>
  <si>
    <t>04/25/25 04:43:27</t>
  </si>
  <si>
    <t>04/25/25 04:44:27</t>
  </si>
  <si>
    <t>04/25/25 04:45:27</t>
  </si>
  <si>
    <t>04/25/25 04:46:27</t>
  </si>
  <si>
    <t>04/25/25 04:47:27</t>
  </si>
  <si>
    <t>04/25/25 04:48:27</t>
  </si>
  <si>
    <t>04/25/25 04:49:27</t>
  </si>
  <si>
    <t>04/25/25 04:50:27</t>
  </si>
  <si>
    <t>04/25/25 04:51:27</t>
  </si>
  <si>
    <t>04/25/25 04:52:27</t>
  </si>
  <si>
    <t>04/25/25 04:53:27</t>
  </si>
  <si>
    <t>04/25/25 04:54:27</t>
  </si>
  <si>
    <t>04/25/25 04:55:27</t>
  </si>
  <si>
    <t>04/25/25 04:56:27</t>
  </si>
  <si>
    <t>04/25/25 04:57:27</t>
  </si>
  <si>
    <t>04/25/25 04:58:27</t>
  </si>
  <si>
    <t>04/25/25 04:59:27</t>
  </si>
  <si>
    <t>04/25/25 05:00:27</t>
  </si>
  <si>
    <t>04/25/25 05:01:27</t>
  </si>
  <si>
    <t>04/25/25 05:02:27</t>
  </si>
  <si>
    <t>04/25/25 05:03:27</t>
  </si>
  <si>
    <t>04/25/25 05:04:27</t>
  </si>
  <si>
    <t>04/25/25 05:05:27</t>
  </si>
  <si>
    <t>04/25/25 05:06:27</t>
  </si>
  <si>
    <t>04/25/25 05:07:27</t>
  </si>
  <si>
    <t>04/25/25 05:08:27</t>
  </si>
  <si>
    <t>04/25/25 05:09:27</t>
  </si>
  <si>
    <t>04/25/25 05:10:27</t>
  </si>
  <si>
    <t>04/25/25 05:11:27</t>
  </si>
  <si>
    <t>04/25/25 05:12:27</t>
  </si>
  <si>
    <t>04/25/25 05:13:27</t>
  </si>
  <si>
    <t>04/25/25 05:14:27</t>
  </si>
  <si>
    <t>04/25/25 05:15:27</t>
  </si>
  <si>
    <t>04/25/25 05:16:27</t>
  </si>
  <si>
    <t>04/25/25 05:17:27</t>
  </si>
  <si>
    <t>04/25/25 05:18:27</t>
  </si>
  <si>
    <t>04/25/25 05:19:27</t>
  </si>
  <si>
    <t>04/25/25 05:20:27</t>
  </si>
  <si>
    <t>04/25/25 05:21:27</t>
  </si>
  <si>
    <t>04/25/25 05:22:27</t>
  </si>
  <si>
    <t>04/25/25 05:23:27</t>
  </si>
  <si>
    <t>04/25/25 05:24:27</t>
  </si>
  <si>
    <t>04/25/25 05:25:27</t>
  </si>
  <si>
    <t>04/25/25 05:26:27</t>
  </si>
  <si>
    <t>04/25/25 05:27:27</t>
  </si>
  <si>
    <t>04/25/25 05:28:27</t>
  </si>
  <si>
    <t>04/25/25 05:29:27</t>
  </si>
  <si>
    <t>04/25/25 05:30:27</t>
  </si>
  <si>
    <t>04/25/25 05:31:27</t>
  </si>
  <si>
    <t>04/25/25 05:32:27</t>
  </si>
  <si>
    <t>04/25/25 05:33:27</t>
  </si>
  <si>
    <t>04/25/25 05:34:27</t>
  </si>
  <si>
    <t>04/25/25 05:35:27</t>
  </si>
  <si>
    <t>04/25/25 05:36:27</t>
  </si>
  <si>
    <t>04/25/25 05:37:27</t>
  </si>
  <si>
    <t>04/25/25 05:38:27</t>
  </si>
  <si>
    <t>04/25/25 05:39:27</t>
  </si>
  <si>
    <t>04/25/25 05:40:27</t>
  </si>
  <si>
    <t>04/25/25 05:41:27</t>
  </si>
  <si>
    <t>04/25/25 05:42:27</t>
  </si>
  <si>
    <t>04/25/25 05:43:27</t>
  </si>
  <si>
    <t>04/25/25 05:44:27</t>
  </si>
  <si>
    <t>04/25/25 05:45:27</t>
  </si>
  <si>
    <t>04/25/25 05:46:27</t>
  </si>
  <si>
    <t>04/25/25 05:47:27</t>
  </si>
  <si>
    <t>04/25/25 05:48:27</t>
  </si>
  <si>
    <t>04/25/25 05:49:27</t>
  </si>
  <si>
    <t>04/25/25 05:50:27</t>
  </si>
  <si>
    <t>04/25/25 05:51:27</t>
  </si>
  <si>
    <t>04/25/25 05:52:27</t>
  </si>
  <si>
    <t>04/25/25 05:53:27</t>
  </si>
  <si>
    <t>04/25/25 05:54:27</t>
  </si>
  <si>
    <t>04/25/25 05:55:27</t>
  </si>
  <si>
    <t>04/25/25 05:56:27</t>
  </si>
  <si>
    <t>04/25/25 05:57:27</t>
  </si>
  <si>
    <t>04/25/25 05:58:27</t>
  </si>
  <si>
    <t>04/25/25 05:59:28</t>
  </si>
  <si>
    <t>04/25/25 06:00:28</t>
  </si>
  <si>
    <t>04/25/25 06:01:28</t>
  </si>
  <si>
    <t>04/25/25 06:02:28</t>
  </si>
  <si>
    <t>04/25/25 06:03:28</t>
  </si>
  <si>
    <t>04/25/25 06:04:28</t>
  </si>
  <si>
    <t>04/25/25 06:05:28</t>
  </si>
  <si>
    <t>04/25/25 06:06:28</t>
  </si>
  <si>
    <t>04/25/25 06:07:28</t>
  </si>
  <si>
    <t>04/25/25 06:08:28</t>
  </si>
  <si>
    <t>04/25/25 06:09:28</t>
  </si>
  <si>
    <t>04/25/25 06:10:28</t>
  </si>
  <si>
    <t>04/25/25 06:11:28</t>
  </si>
  <si>
    <t>04/25/25 06:12:28</t>
  </si>
  <si>
    <t>04/25/25 06:13:28</t>
  </si>
  <si>
    <t>04/25/25 06:14:28</t>
  </si>
  <si>
    <t>04/25/25 06:15:28</t>
  </si>
  <si>
    <t>04/25/25 06:16:28</t>
  </si>
  <si>
    <t>04/25/25 06:17:28</t>
  </si>
  <si>
    <t>04/25/25 06:18:28</t>
  </si>
  <si>
    <t>04/25/25 06:19:28</t>
  </si>
  <si>
    <t>04/25/25 06:20:28</t>
  </si>
  <si>
    <t>04/25/25 06:21:28</t>
  </si>
  <si>
    <t>04/25/25 06:22:28</t>
  </si>
  <si>
    <t>04/25/25 06:23:28</t>
  </si>
  <si>
    <t>04/25/25 06:24:28</t>
  </si>
  <si>
    <t>04/25/25 06:25:28</t>
  </si>
  <si>
    <t>04/25/25 06:26:28</t>
  </si>
  <si>
    <t>04/25/25 06:27:29</t>
  </si>
  <si>
    <t>04/25/25 06:28:29</t>
  </si>
  <si>
    <t>04/25/25 06:29:29</t>
  </si>
  <si>
    <t>04/25/25 06:30:29</t>
  </si>
  <si>
    <t>04/25/25 06:31:29</t>
  </si>
  <si>
    <t>04/25/25 06:32:29</t>
  </si>
  <si>
    <t>04/25/25 06:33:29</t>
  </si>
  <si>
    <t>04/25/25 06:34:29</t>
  </si>
  <si>
    <t>04/25/25 06:35:29</t>
  </si>
  <si>
    <t>04/25/25 06:36:29</t>
  </si>
  <si>
    <t>04/25/25 06:37:29</t>
  </si>
  <si>
    <t>04/25/25 06:38:29</t>
  </si>
  <si>
    <t>04/25/25 06:39:29</t>
  </si>
  <si>
    <t>04/25/25 06:40:29</t>
  </si>
  <si>
    <t>04/25/25 06:41:29</t>
  </si>
  <si>
    <t>04/25/25 06:42:29</t>
  </si>
  <si>
    <t>04/25/25 06:43:29</t>
  </si>
  <si>
    <t>04/25/25 06:44:29</t>
  </si>
  <si>
    <t>04/25/25 06:45:29</t>
  </si>
  <si>
    <t>04/25/25 06:46:29</t>
  </si>
  <si>
    <t>04/25/25 06:47:29</t>
  </si>
  <si>
    <t>04/25/25 06:48:29</t>
  </si>
  <si>
    <t>04/25/25 06:49:29</t>
  </si>
  <si>
    <t>04/25/25 06:50:29</t>
  </si>
  <si>
    <t>04/25/25 06:51:29</t>
  </si>
  <si>
    <t>04/25/25 06:52:29</t>
  </si>
  <si>
    <t>04/25/25 06:53:29</t>
  </si>
  <si>
    <t>04/25/25 06:54:29</t>
  </si>
  <si>
    <t>04/25/25 06:55:29</t>
  </si>
  <si>
    <t>04/25/25 06:56:29</t>
  </si>
  <si>
    <t>04/25/25 06:57:29</t>
  </si>
  <si>
    <t>04/25/25 06:58:29</t>
  </si>
  <si>
    <t>04/25/25 06:59:29</t>
  </si>
  <si>
    <t>04/25/25 07:00:29</t>
  </si>
  <si>
    <t>04/25/25 07:01:29</t>
  </si>
  <si>
    <t>04/25/25 07:02:29</t>
  </si>
  <si>
    <t>04/25/25 07:03:29</t>
  </si>
  <si>
    <t>04/25/25 07:04:29</t>
  </si>
  <si>
    <t>04/25/25 07:05:29</t>
  </si>
  <si>
    <t>04/25/25 07:06:29</t>
  </si>
  <si>
    <t>04/25/25 07:07:29</t>
  </si>
  <si>
    <t>04/25/25 07:08:30</t>
  </si>
  <si>
    <t>04/25/25 07:09:30</t>
  </si>
  <si>
    <t>04/25/25 07:10:30</t>
  </si>
  <si>
    <t>04/25/25 07:11:30</t>
  </si>
  <si>
    <t>04/25/25 07:12:30</t>
  </si>
  <si>
    <t>04/25/25 07:13:30</t>
  </si>
  <si>
    <t>04/25/25 07:14:30</t>
  </si>
  <si>
    <t>04/25/25 07:15:30</t>
  </si>
  <si>
    <t>04/25/25 07:16:30</t>
  </si>
  <si>
    <t>04/25/25 07:17:30</t>
  </si>
  <si>
    <t>04/25/25 07:18:30</t>
  </si>
  <si>
    <t>04/25/25 07:19:30</t>
  </si>
  <si>
    <t>04/25/25 07:20:30</t>
  </si>
  <si>
    <t>04/25/25 07:21:30</t>
  </si>
  <si>
    <t>04/25/25 07:22:30</t>
  </si>
  <si>
    <t>04/25/25 07:23:30</t>
  </si>
  <si>
    <t>04/25/25 07:24:30</t>
  </si>
  <si>
    <t>04/25/25 07:25:30</t>
  </si>
  <si>
    <t>04/25/25 07:26:30</t>
  </si>
  <si>
    <t>04/25/25 07:27:30</t>
  </si>
  <si>
    <t>04/25/25 07:28:30</t>
  </si>
  <si>
    <t>04/25/25 07:29:30</t>
  </si>
  <si>
    <t>04/25/25 07:30:30</t>
  </si>
  <si>
    <t>04/25/25 07:31:30</t>
  </si>
  <si>
    <t>04/25/25 07:32:30</t>
  </si>
  <si>
    <t>04/25/25 07:33:30</t>
  </si>
  <si>
    <t>04/25/25 07:34:30</t>
  </si>
  <si>
    <t>04/25/25 07:35:30</t>
  </si>
  <si>
    <t>04/25/25 07:36:30</t>
  </si>
  <si>
    <t>04/25/25 07:37:30</t>
  </si>
  <si>
    <t>04/25/25 07:38:30</t>
  </si>
  <si>
    <t>04/25/25 07:39:30</t>
  </si>
  <si>
    <t>04/25/25 07:40:30</t>
  </si>
  <si>
    <t>04/25/25 07:41:30</t>
  </si>
  <si>
    <t>04/25/25 07:42:30</t>
  </si>
  <si>
    <t>04/25/25 07:43:30</t>
  </si>
  <si>
    <t>04/25/25 07:44:30</t>
  </si>
  <si>
    <t>04/25/25 07:45:30</t>
  </si>
  <si>
    <t>04/25/25 07:46:30</t>
  </si>
  <si>
    <t>04/25/25 07:47:30</t>
  </si>
  <si>
    <t>04/25/25 07:48:30</t>
  </si>
  <si>
    <t>04/25/25 07:49:30</t>
  </si>
  <si>
    <t>04/25/25 07:50:30</t>
  </si>
  <si>
    <t>04/25/25 07:51:30</t>
  </si>
  <si>
    <t>04/25/25 07:52:30</t>
  </si>
  <si>
    <t>04/25/25 07:53:30</t>
  </si>
  <si>
    <t>04/25/25 07:54:30</t>
  </si>
  <si>
    <t>04/25/25 07:55:30</t>
  </si>
  <si>
    <t>04/25/25 07:56:30</t>
  </si>
  <si>
    <t>04/25/25 07:57:30</t>
  </si>
  <si>
    <t>04/25/25 07:58:30</t>
  </si>
  <si>
    <t>04/25/25 07:59:30</t>
  </si>
  <si>
    <t>04/25/25 08:00:30</t>
  </si>
  <si>
    <t>04/25/25 08:01:30</t>
  </si>
  <si>
    <t>04/25/25 08:02:30</t>
  </si>
  <si>
    <t>04/25/25 08:03:30</t>
  </si>
  <si>
    <t>04/25/25 08:04:30</t>
  </si>
  <si>
    <t>04/25/25 08:05:30</t>
  </si>
  <si>
    <t>04/25/25 08:06:30</t>
  </si>
  <si>
    <t>04/25/25 08:07:30</t>
  </si>
  <si>
    <t>04/25/25 08:08:30</t>
  </si>
  <si>
    <t>04/25/25 08:09:30</t>
  </si>
  <si>
    <t>04/25/25 08:10:30</t>
  </si>
  <si>
    <t>04/25/25 08:11:30</t>
  </si>
  <si>
    <t>04/25/25 08:12:30</t>
  </si>
  <si>
    <t>04/25/25 08:13:30</t>
  </si>
  <si>
    <t>04/25/25 08:14:30</t>
  </si>
  <si>
    <t>04/25/25 08:15:30</t>
  </si>
  <si>
    <t>04/25/25 08:16:30</t>
  </si>
  <si>
    <t>04/25/25 08:17:30</t>
  </si>
  <si>
    <t>04/25/25 08:18:30</t>
  </si>
  <si>
    <t>04/25/25 08:19:30</t>
  </si>
  <si>
    <t>04/25/25 08:20:30</t>
  </si>
  <si>
    <t>04/25/25 08:21:30</t>
  </si>
  <si>
    <t>04/25/25 08:22:30</t>
  </si>
  <si>
    <t>04/25/25 08:23:30</t>
  </si>
  <si>
    <t>04/25/25 08:24:30</t>
  </si>
  <si>
    <t>04/25/25 08:25:30</t>
  </si>
  <si>
    <t>04/25/25 08:26:30</t>
  </si>
  <si>
    <t>04/25/25 08:27:30</t>
  </si>
  <si>
    <t>04/25/25 08:28:30</t>
  </si>
  <si>
    <t>04/25/25 08:29:30</t>
  </si>
  <si>
    <t>04/25/25 08:30:30</t>
  </si>
  <si>
    <t>04/25/25 08:31:30</t>
  </si>
  <si>
    <t>04/25/25 08:32:30</t>
  </si>
  <si>
    <t>04/25/25 08:33:30</t>
  </si>
  <si>
    <t>04/25/25 08:34:30</t>
  </si>
  <si>
    <t>04/25/25 08:35:30</t>
  </si>
  <si>
    <t>04/25/25 08:36:30</t>
  </si>
  <si>
    <t>04/25/25 08:37:30</t>
  </si>
  <si>
    <t>04/25/25 08:38:30</t>
  </si>
  <si>
    <t>04/25/25 08:39:30</t>
  </si>
  <si>
    <t>04/25/25 08:40:30</t>
  </si>
  <si>
    <t>04/25/25 08:41:30</t>
  </si>
  <si>
    <t>04/25/25 08:42:30</t>
  </si>
  <si>
    <t>04/25/25 08:43:30</t>
  </si>
  <si>
    <t>04/25/25 08:44:30</t>
  </si>
  <si>
    <t>04/25/25 08:45:30</t>
  </si>
  <si>
    <t>04/25/25 08:46:30</t>
  </si>
  <si>
    <t>04/25/25 08:47:30</t>
  </si>
  <si>
    <t>04/25/25 08:48:30</t>
  </si>
  <si>
    <t>04/25/25 08:49:30</t>
  </si>
  <si>
    <t>04/25/25 08:50:30</t>
  </si>
  <si>
    <t>04/25/25 08:51:30</t>
  </si>
  <si>
    <t>04/25/25 08:52:30</t>
  </si>
  <si>
    <t>04/25/25 08:53:30</t>
  </si>
  <si>
    <t>04/25/25 08:54:30</t>
  </si>
  <si>
    <t>04/25/25 08:55:30</t>
  </si>
  <si>
    <t>04/25/25 08:56:30</t>
  </si>
  <si>
    <t>04/25/25 08:57:30</t>
  </si>
  <si>
    <t>04/25/25 08:58:30</t>
  </si>
  <si>
    <t>04/25/25 08:59:30</t>
  </si>
  <si>
    <t>04/25/25 09:00:30</t>
  </si>
  <si>
    <t>04/25/25 09:01:30</t>
  </si>
  <si>
    <t>04/25/25 09:02:30</t>
  </si>
  <si>
    <t>04/25/25 09:03:30</t>
  </si>
  <si>
    <t>04/25/25 09:04:30</t>
  </si>
  <si>
    <t>04/25/25 09:05:30</t>
  </si>
  <si>
    <t>04/25/25 09:06:30</t>
  </si>
  <si>
    <t>04/25/25 09:07:30</t>
  </si>
  <si>
    <t>04/25/25 09:08:30</t>
  </si>
  <si>
    <t>04/25/25 09:09:30</t>
  </si>
  <si>
    <t>04/25/25 09:10:30</t>
  </si>
  <si>
    <t>04/25/25 09:11:30</t>
  </si>
  <si>
    <t>04/25/25 09:12:30</t>
  </si>
  <si>
    <t>04/25/25 09:13:30</t>
  </si>
  <si>
    <t>04/25/25 09:14:30</t>
  </si>
  <si>
    <t>04/25/25 09:15:30</t>
  </si>
  <si>
    <t>04/25/25 09:16:30</t>
  </si>
  <si>
    <t>04/25/25 09:17:30</t>
  </si>
  <si>
    <t>04/25/25 09:18:30</t>
  </si>
  <si>
    <t>04/25/25 09:19:30</t>
  </si>
  <si>
    <t>04/25/25 09:20:30</t>
  </si>
  <si>
    <t>04/25/25 09:21:30</t>
  </si>
  <si>
    <t>04/25/25 09:22:30</t>
  </si>
  <si>
    <t>04/25/25 09:23:30</t>
  </si>
  <si>
    <t>04/25/25 09:24:30</t>
  </si>
  <si>
    <t>04/25/25 09:25:30</t>
  </si>
  <si>
    <t>04/25/25 09:26:30</t>
  </si>
  <si>
    <t>04/25/25 09:27:30</t>
  </si>
  <si>
    <t>04/25/25 09:28:30</t>
  </si>
  <si>
    <t>04/25/25 09:29:30</t>
  </si>
  <si>
    <t>04/25/25 09:30:30</t>
  </si>
  <si>
    <t>04/25/25 09:31:30</t>
  </si>
  <si>
    <t>04/25/25 09:32:30</t>
  </si>
  <si>
    <t>04/25/25 09:33:30</t>
  </si>
  <si>
    <t>04/25/25 09:34:30</t>
  </si>
  <si>
    <t>04/25/25 09:35:30</t>
  </si>
  <si>
    <t>04/25/25 09:36:30</t>
  </si>
  <si>
    <t>04/25/25 09:37:30</t>
  </si>
  <si>
    <t>04/25/25 09:38:30</t>
  </si>
  <si>
    <t>04/25/25 09:39:30</t>
  </si>
  <si>
    <t>04/25/25 09:40:30</t>
  </si>
  <si>
    <t>04/25/25 09:41:30</t>
  </si>
  <si>
    <t>04/25/25 09:42:30</t>
  </si>
  <si>
    <t>04/25/25 09:43:30</t>
  </si>
  <si>
    <t>04/25/25 09:44:30</t>
  </si>
  <si>
    <t>04/25/25 09:45:30</t>
  </si>
  <si>
    <t>04/25/25 09:46:30</t>
  </si>
  <si>
    <t>04/25/25 09:47:30</t>
  </si>
  <si>
    <t>04/25/25 09:48:30</t>
  </si>
  <si>
    <t>04/25/25 09:49:30</t>
  </si>
  <si>
    <t>04/25/25 09:50:30</t>
  </si>
  <si>
    <t>04/25/25 09:51:30</t>
  </si>
  <si>
    <t>04/25/25 09:52:30</t>
  </si>
  <si>
    <t>04/25/25 09:53:30</t>
  </si>
  <si>
    <t>04/25/25 09:54:30</t>
  </si>
  <si>
    <t>04/25/25 09:55:30</t>
  </si>
  <si>
    <t>04/25/25 09:56:30</t>
  </si>
  <si>
    <t>04/25/25 09:57:30</t>
  </si>
  <si>
    <t>04/25/25 09:58:30</t>
  </si>
  <si>
    <t>04/25/25 09:59:30</t>
  </si>
  <si>
    <t>04/25/25 10:00:30</t>
  </si>
  <si>
    <t>04/25/25 10:01:30</t>
  </si>
  <si>
    <t>04/25/25 10:02:30</t>
  </si>
  <si>
    <t>04/25/25 10:03:30</t>
  </si>
  <si>
    <t>04/25/25 10:04:30</t>
  </si>
  <si>
    <t>04/25/25 10:05:30</t>
  </si>
  <si>
    <t>04/25/25 10:06:30</t>
  </si>
  <si>
    <t>04/25/25 10:07:30</t>
  </si>
  <si>
    <t>04/25/25 10:08:30</t>
  </si>
  <si>
    <t>04/25/25 10:09:30</t>
  </si>
  <si>
    <t>04/25/25 10:10:30</t>
  </si>
  <si>
    <t>04/25/25 10:11:30</t>
  </si>
  <si>
    <t>04/25/25 10:12:30</t>
  </si>
  <si>
    <t>04/25/25 10:13:30</t>
  </si>
  <si>
    <t>04/25/25 10:14:30</t>
  </si>
  <si>
    <t>04/25/25 10:15:30</t>
  </si>
  <si>
    <t>04/25/25 10:16:30</t>
  </si>
  <si>
    <t>04/25/25 10:17:30</t>
  </si>
  <si>
    <t>04/25/25 10:18:30</t>
  </si>
  <si>
    <t>04/25/25 10:19:30</t>
  </si>
  <si>
    <t>04/25/25 10:20:30</t>
  </si>
  <si>
    <t>04/25/25 10:21:30</t>
  </si>
  <si>
    <t>04/25/25 10:22:30</t>
  </si>
  <si>
    <t>04/25/25 10:23:30</t>
  </si>
  <si>
    <t>04/25/25 10:24:30</t>
  </si>
  <si>
    <t>04/25/25 10:25:30</t>
  </si>
  <si>
    <t>04/25/25 10:26:30</t>
  </si>
  <si>
    <t>04/25/25 10:27:30</t>
  </si>
  <si>
    <t>04/25/25 10:28:30</t>
  </si>
  <si>
    <t>04/25/25 10:29:30</t>
  </si>
  <si>
    <t>04/25/25 10:30:30</t>
  </si>
  <si>
    <t>04/25/25 10:31:30</t>
  </si>
  <si>
    <t>04/25/25 10:32:30</t>
  </si>
  <si>
    <t>04/25/25 10:33:30</t>
  </si>
  <si>
    <t>04/25/25 10:34:30</t>
  </si>
  <si>
    <t>04/25/25 10:35:30</t>
  </si>
  <si>
    <t>04/25/25 10:36:30</t>
  </si>
  <si>
    <t>04/25/25 10:37:30</t>
  </si>
  <si>
    <t>04/25/25 10:38:30</t>
  </si>
  <si>
    <t>04/25/25 10:39:30</t>
  </si>
  <si>
    <t>04/25/25 10:40:30</t>
  </si>
  <si>
    <t>04/25/25 10:41:30</t>
  </si>
  <si>
    <t>04/25/25 10:42:30</t>
  </si>
  <si>
    <t>04/25/25 10:43:30</t>
  </si>
  <si>
    <t>04/25/25 10:44:30</t>
  </si>
  <si>
    <t>04/25/25 10:45:30</t>
  </si>
  <si>
    <t>04/25/25 10:46:30</t>
  </si>
  <si>
    <t>04/25/25 10:47:30</t>
  </si>
  <si>
    <t>04/25/25 10:48:30</t>
  </si>
  <si>
    <t>04/25/25 10:49:30</t>
  </si>
  <si>
    <t>04/25/25 10:50:30</t>
  </si>
  <si>
    <t>04/25/25 10:51:30</t>
  </si>
  <si>
    <t>04/25/25 10:52:30</t>
  </si>
  <si>
    <t>04/25/25 10:53:30</t>
  </si>
  <si>
    <t>04/25/25 10:54:30</t>
  </si>
  <si>
    <t>04/25/25 10:55:30</t>
  </si>
  <si>
    <t>04/25/25 10:56:30</t>
  </si>
  <si>
    <t>04/25/25 10:57:30</t>
  </si>
  <si>
    <t>04/25/25 10:58:30</t>
  </si>
  <si>
    <t>04/25/25 10:59:30</t>
  </si>
  <si>
    <t>04/25/25 11:00:30</t>
  </si>
  <si>
    <t>04/25/25 11:01:30</t>
  </si>
  <si>
    <t>04/25/25 11:02:30</t>
  </si>
  <si>
    <t>04/25/25 11:03:30</t>
  </si>
  <si>
    <t>04/25/25 11:04:30</t>
  </si>
  <si>
    <t>04/25/25 11:05:30</t>
  </si>
  <si>
    <t>04/25/25 11:06:30</t>
  </si>
  <si>
    <t>04/25/25 11:07:30</t>
  </si>
  <si>
    <t>04/25/25 11:08:30</t>
  </si>
  <si>
    <t>04/25/25 11:09:30</t>
  </si>
  <si>
    <t>04/25/25 11:10:30</t>
  </si>
  <si>
    <t>04/25/25 11:11:30</t>
  </si>
  <si>
    <t>04/25/25 11:12:30</t>
  </si>
  <si>
    <t>04/25/25 11:13:30</t>
  </si>
  <si>
    <t>04/25/25 11:14:30</t>
  </si>
  <si>
    <t>04/25/25 11:15:30</t>
  </si>
  <si>
    <t>04/25/25 11:16:30</t>
  </si>
  <si>
    <t>04/25/25 11:17:30</t>
  </si>
  <si>
    <t>04/25/25 11:18:30</t>
  </si>
  <si>
    <t>04/25/25 11:19:30</t>
  </si>
  <si>
    <t>04/25/25 11:20:30</t>
  </si>
  <si>
    <t>04/25/25 11:21:30</t>
  </si>
  <si>
    <t>04/25/25 11:22:30</t>
  </si>
  <si>
    <t>04/25/25 11:23:30</t>
  </si>
  <si>
    <t>04/25/25 11:24:30</t>
  </si>
  <si>
    <t>04/25/25 11:25:30</t>
  </si>
  <si>
    <t>04/25/25 11:26:30</t>
  </si>
  <si>
    <t>04/25/25 11:27:30</t>
  </si>
  <si>
    <t>04/25/25 11:28:30</t>
  </si>
  <si>
    <t>04/25/25 11:29:30</t>
  </si>
  <si>
    <t>04/25/25 11:30:30</t>
  </si>
  <si>
    <t>04/25/25 11:31:30</t>
  </si>
  <si>
    <t>04/25/25 11:32:30</t>
  </si>
  <si>
    <t>04/25/25 11:33:30</t>
  </si>
  <si>
    <t>04/25/25 11:34:30</t>
  </si>
  <si>
    <t>04/25/25 11:35:30</t>
  </si>
  <si>
    <t>04/25/25 11:36:30</t>
  </si>
  <si>
    <t>04/25/25 11:37:30</t>
  </si>
  <si>
    <t>04/25/25 11:38:30</t>
  </si>
  <si>
    <t>04/25/25 11:39:30</t>
  </si>
  <si>
    <t>04/25/25 11:40:30</t>
  </si>
  <si>
    <t>04/25/25 11:41:30</t>
  </si>
  <si>
    <t>04/25/25 11:42:30</t>
  </si>
  <si>
    <t>04/25/25 11:43:30</t>
  </si>
  <si>
    <t>04/25/25 11:44:30</t>
  </si>
  <si>
    <t>04/25/25 11:45:30</t>
  </si>
  <si>
    <t>04/25/25 11:46:30</t>
  </si>
  <si>
    <t>04/25/25 11:47:30</t>
  </si>
  <si>
    <t>04/25/25 11:48:30</t>
  </si>
  <si>
    <t>04/25/25 11:49:30</t>
  </si>
  <si>
    <t>04/25/25 11:50:30</t>
  </si>
  <si>
    <t>04/25/25 11:51:30</t>
  </si>
  <si>
    <t>04/25/25 11:52:30</t>
  </si>
  <si>
    <t>04/25/25 11:53:30</t>
  </si>
  <si>
    <t>04/25/25 11:54:30</t>
  </si>
  <si>
    <t>04/25/25 11:55:31</t>
  </si>
  <si>
    <t>04/25/25 11:56:32</t>
  </si>
  <si>
    <t>04/25/25 11:57:32</t>
  </si>
  <si>
    <t>04/25/25 11:58:32</t>
  </si>
  <si>
    <t>04/25/25 11:59:32</t>
  </si>
  <si>
    <t>04/25/25 12:00:32</t>
  </si>
  <si>
    <t>04/25/25 12:01:32</t>
  </si>
  <si>
    <t>04/25/25 12:02:32</t>
  </si>
  <si>
    <t>04/25/25 12:03:32</t>
  </si>
  <si>
    <t>04/25/25 12:04:32</t>
  </si>
  <si>
    <t>04/25/25 12:05:32</t>
  </si>
  <si>
    <t>04/25/25 12:06:32</t>
  </si>
  <si>
    <t>04/25/25 12:07:32</t>
  </si>
  <si>
    <t>04/25/25 12:08:32</t>
  </si>
  <si>
    <t>04/25/25 12:09:32</t>
  </si>
  <si>
    <t>04/25/25 12:10:32</t>
  </si>
  <si>
    <t>04/25/25 12:11:32</t>
  </si>
  <si>
    <t>04/25/25 12:12:32</t>
  </si>
  <si>
    <t>04/25/25 12:13:32</t>
  </si>
  <si>
    <t>04/25/25 12:14:32</t>
  </si>
  <si>
    <t>04/25/25 12:15:32</t>
  </si>
  <si>
    <t>04/25/25 12:16:32</t>
  </si>
  <si>
    <t>04/25/25 12:17:32</t>
  </si>
  <si>
    <t>04/25/25 12:18:32</t>
  </si>
  <si>
    <t>04/25/25 12:19:32</t>
  </si>
  <si>
    <t>04/25/25 12:20:32</t>
  </si>
  <si>
    <t>04/25/25 12:21:32</t>
  </si>
  <si>
    <t>04/25/25 12:22:32</t>
  </si>
  <si>
    <t>04/25/25 12:23:32</t>
  </si>
  <si>
    <t>04/25/25 12:24:32</t>
  </si>
  <si>
    <t>04/25/25 12:25:32</t>
  </si>
  <si>
    <t>04/25/25 12:26:32</t>
  </si>
  <si>
    <t>04/25/25 12:27:32</t>
  </si>
  <si>
    <t>04/25/25 12:28:32</t>
  </si>
  <si>
    <t>04/25/25 12:29:32</t>
  </si>
  <si>
    <t>04/25/25 12:30:32</t>
  </si>
  <si>
    <t>04/25/25 12:31:32</t>
  </si>
  <si>
    <t>04/25/25 12:32:32</t>
  </si>
  <si>
    <t>04/25/25 12:33:32</t>
  </si>
  <si>
    <t>04/25/25 12:34:32</t>
  </si>
  <si>
    <t>04/25/25 12:35:32</t>
  </si>
  <si>
    <t>04/25/25 12:36:32</t>
  </si>
  <si>
    <t>04/25/25 12:37:32</t>
  </si>
  <si>
    <t>04/25/25 12:38:32</t>
  </si>
  <si>
    <t>04/25/25 12:39:32</t>
  </si>
  <si>
    <t>04/25/25 12:40:32</t>
  </si>
  <si>
    <t>04/25/25 12:41:32</t>
  </si>
  <si>
    <t>04/25/25 12:42:32</t>
  </si>
  <si>
    <t>04/25/25 12:43:32</t>
  </si>
  <si>
    <t>04/25/25 12:44:32</t>
  </si>
  <si>
    <t>04/25/25 12:45:32</t>
  </si>
  <si>
    <t>04/25/25 12:46:32</t>
  </si>
  <si>
    <t>04/25/25 12:47:32</t>
  </si>
  <si>
    <t>04/25/25 12:48:32</t>
  </si>
  <si>
    <t>04/25/25 12:49:32</t>
  </si>
  <si>
    <t>04/25/25 12:50:32</t>
  </si>
  <si>
    <t>04/25/25 12:51:32</t>
  </si>
  <si>
    <t>04/25/25 12:52:32</t>
  </si>
  <si>
    <t>04/25/25 12:53:32</t>
  </si>
  <si>
    <t>04/25/25 12:54:32</t>
  </si>
  <si>
    <t>04/25/25 12:55:32</t>
  </si>
  <si>
    <t>04/25/25 12:56:32</t>
  </si>
  <si>
    <t>04/25/25 12:57:32</t>
  </si>
  <si>
    <t>04/25/25 12:58:32</t>
  </si>
  <si>
    <t>04/25/25 12:59:32</t>
  </si>
  <si>
    <t>04/25/25 13:00:32</t>
  </si>
  <si>
    <t>04/25/25 13:01:32</t>
  </si>
  <si>
    <t>04/25/25 13:02:32</t>
  </si>
  <si>
    <t>04/25/25 13:03:32</t>
  </si>
  <si>
    <t>04/25/25 13:04:32</t>
  </si>
  <si>
    <t>04/25/25 13:05:32</t>
  </si>
  <si>
    <t>04/25/25 13:06:32</t>
  </si>
  <si>
    <t>04/25/25 13:07:32</t>
  </si>
  <si>
    <t>04/25/25 13:08:32</t>
  </si>
  <si>
    <t>04/25/25 13:09:32</t>
  </si>
  <si>
    <t>04/25/25 13:10:32</t>
  </si>
  <si>
    <t>04/25/25 13:11:32</t>
  </si>
  <si>
    <t>04/25/25 13:12:32</t>
  </si>
  <si>
    <t>04/25/25 13:13:32</t>
  </si>
  <si>
    <t>04/25/25 13:14:32</t>
  </si>
  <si>
    <t>04/25/25 13:15:32</t>
  </si>
  <si>
    <t>04/25/25 13:16:32</t>
  </si>
  <si>
    <t>04/25/25 13:17:32</t>
  </si>
  <si>
    <t>04/25/25 13:18:32</t>
  </si>
  <si>
    <t>04/25/25 13:19:32</t>
  </si>
  <si>
    <t>04/25/25 13:20:32</t>
  </si>
  <si>
    <t>04/25/25 13:21:32</t>
  </si>
  <si>
    <t>04/25/25 13:22:32</t>
  </si>
  <si>
    <t>04/25/25 13:23:32</t>
  </si>
  <si>
    <t>04/25/25 13:24:32</t>
  </si>
  <si>
    <t>04/25/25 13:25:32</t>
  </si>
  <si>
    <t>04/25/25 13:26:32</t>
  </si>
  <si>
    <t>04/25/25 13:27:32</t>
  </si>
  <si>
    <t>04/25/25 13:28:32</t>
  </si>
  <si>
    <t>04/25/25 13:29:32</t>
  </si>
  <si>
    <t>04/25/25 13:30:32</t>
  </si>
  <si>
    <t>04/25/25 13:31:32</t>
  </si>
  <si>
    <t>04/25/25 13:32:32</t>
  </si>
  <si>
    <t>04/25/25 13:33:32</t>
  </si>
  <si>
    <t>04/25/25 13:34:32</t>
  </si>
  <si>
    <t>04/25/25 13:35:32</t>
  </si>
  <si>
    <t>04/25/25 13:36:32</t>
  </si>
  <si>
    <t>04/25/25 13:37:32</t>
  </si>
  <si>
    <t>04/25/25 13:38:32</t>
  </si>
  <si>
    <t>04/25/25 13:39:32</t>
  </si>
  <si>
    <t>04/25/25 13:40:32</t>
  </si>
  <si>
    <t>04/25/25 13:41:32</t>
  </si>
  <si>
    <t>04/25/25 13:42:32</t>
  </si>
  <si>
    <t>04/25/25 13:43:32</t>
  </si>
  <si>
    <t>04/25/25 13:44:32</t>
  </si>
  <si>
    <t>04/25/25 13:45:32</t>
  </si>
  <si>
    <t>04/25/25 13:46:32</t>
  </si>
  <si>
    <t>04/25/25 13:47:32</t>
  </si>
  <si>
    <t>04/25/25 13:48:32</t>
  </si>
  <si>
    <t>04/25/25 13:49:32</t>
  </si>
  <si>
    <t>04/25/25 13:50:32</t>
  </si>
  <si>
    <t>04/25/25 13:51:32</t>
  </si>
  <si>
    <t>04/25/25 13:52:32</t>
  </si>
  <si>
    <t>04/25/25 13:53:32</t>
  </si>
  <si>
    <t>04/25/25 13:54:32</t>
  </si>
  <si>
    <t>04/25/25 13:55:32</t>
  </si>
  <si>
    <t>04/25/25 13:56:32</t>
  </si>
  <si>
    <t>04/25/25 13:57:32</t>
  </si>
  <si>
    <t>04/25/25 13:58:32</t>
  </si>
  <si>
    <t>04/25/25 13:59:32</t>
  </si>
  <si>
    <t>04/25/25 14:00:32</t>
  </si>
  <si>
    <t>04/25/25 14:01:32</t>
  </si>
  <si>
    <t>04/25/25 14:02:32</t>
  </si>
  <si>
    <t>04/25/25 14:03:32</t>
  </si>
  <si>
    <t>04/25/25 14:04:32</t>
  </si>
  <si>
    <t>04/25/25 14:05:32</t>
  </si>
  <si>
    <t>04/25/25 14:06:32</t>
  </si>
  <si>
    <t>04/25/25 14:07:32</t>
  </si>
  <si>
    <t>04/25/25 14:08:32</t>
  </si>
  <si>
    <t>04/25/25 14:09:32</t>
  </si>
  <si>
    <t>04/25/25 14:10:32</t>
  </si>
  <si>
    <t>04/25/25 14:11:32</t>
  </si>
  <si>
    <t>04/25/25 14:12:32</t>
  </si>
  <si>
    <t>04/25/25 14:13:33</t>
  </si>
  <si>
    <t>04/25/25 14:14:33</t>
  </si>
  <si>
    <t>04/25/25 14:15:33</t>
  </si>
  <si>
    <t>04/25/25 14:16:33</t>
  </si>
  <si>
    <t>04/25/25 14:17:33</t>
  </si>
  <si>
    <t>04/25/25 14:18:33</t>
  </si>
  <si>
    <t>04/25/25 14:19:33</t>
  </si>
  <si>
    <t>04/25/25 14:20:33</t>
  </si>
  <si>
    <t>04/25/25 14:21:33</t>
  </si>
  <si>
    <t>04/25/25 14:22:33</t>
  </si>
  <si>
    <t>04/25/25 14:23:33</t>
  </si>
  <si>
    <t>04/25/25 14:24:33</t>
  </si>
  <si>
    <t>04/25/25 14:25:33</t>
  </si>
  <si>
    <t>04/25/25 14:26:33</t>
  </si>
  <si>
    <t>04/25/25 14:27:33</t>
  </si>
  <si>
    <t>04/25/25 14:28:33</t>
  </si>
  <si>
    <t>04/25/25 14:29:33</t>
  </si>
  <si>
    <t>04/25/25 14:30:33</t>
  </si>
  <si>
    <t>04/25/25 14:31:33</t>
  </si>
  <si>
    <t>04/25/25 14:32:33</t>
  </si>
  <si>
    <t>04/25/25 14:33:33</t>
  </si>
  <si>
    <t>04/25/25 14:34:33</t>
  </si>
  <si>
    <t>04/25/25 14:35:33</t>
  </si>
  <si>
    <t>04/25/25 14:36:33</t>
  </si>
  <si>
    <t>04/25/25 14:37:33</t>
  </si>
  <si>
    <t>04/25/25 14:38:33</t>
  </si>
  <si>
    <t>04/25/25 14:39:33</t>
  </si>
  <si>
    <t>04/25/25 14:40:33</t>
  </si>
  <si>
    <t>04/25/25 14:41:33</t>
  </si>
  <si>
    <t>04/25/25 14:42:33</t>
  </si>
  <si>
    <t>04/25/25 14:43:33</t>
  </si>
  <si>
    <t>04/25/25 14:44:33</t>
  </si>
  <si>
    <t>04/25/25 14:45:33</t>
  </si>
  <si>
    <t>04/25/25 14:46:33</t>
  </si>
  <si>
    <t>04/25/25 14:47:33</t>
  </si>
  <si>
    <t>04/25/25 14:48:33</t>
  </si>
  <si>
    <t>04/25/25 14:49:33</t>
  </si>
  <si>
    <t>04/25/25 14:50:33</t>
  </si>
  <si>
    <t>04/25/25 14:51:33</t>
  </si>
  <si>
    <t>04/25/25 14:52:33</t>
  </si>
  <si>
    <t>04/25/25 14:53:33</t>
  </si>
  <si>
    <t>04/25/25 14:54:33</t>
  </si>
  <si>
    <t>04/25/25 14:55:33</t>
  </si>
  <si>
    <t>04/25/25 14:56:33</t>
  </si>
  <si>
    <t>04/25/25 14:57:33</t>
  </si>
  <si>
    <t>04/25/25 14:58:33</t>
  </si>
  <si>
    <t>04/25/25 14:59:33</t>
  </si>
  <si>
    <t>04/25/25 15:00:34</t>
  </si>
  <si>
    <t>04/25/25 15:01:34</t>
  </si>
  <si>
    <t>04/25/25 15:02:34</t>
  </si>
  <si>
    <t>04/25/25 15:03:34</t>
  </si>
  <si>
    <t>04/25/25 15:04:34</t>
  </si>
  <si>
    <t>04/25/25 15:05:34</t>
  </si>
  <si>
    <t>04/25/25 15:06:34</t>
  </si>
  <si>
    <t>04/25/25 15:07:34</t>
  </si>
  <si>
    <t>04/25/25 15:08:34</t>
  </si>
  <si>
    <t>04/25/25 15:09:34</t>
  </si>
  <si>
    <t>04/25/25 15:10:34</t>
  </si>
  <si>
    <t>04/25/25 15:11:34</t>
  </si>
  <si>
    <t>04/25/25 15:12:34</t>
  </si>
  <si>
    <t>04/25/25 15:13:34</t>
  </si>
  <si>
    <t>04/25/25 15:14:34</t>
  </si>
  <si>
    <t>04/25/25 15:15:34</t>
  </si>
  <si>
    <t>04/25/25 15:16:34</t>
  </si>
  <si>
    <t>04/25/25 15:17:34</t>
  </si>
  <si>
    <t>04/25/25 15:18:34</t>
  </si>
  <si>
    <t>04/25/25 15:19:34</t>
  </si>
  <si>
    <t>04/25/25 15:20:34</t>
  </si>
  <si>
    <t>04/25/25 15:21:34</t>
  </si>
  <si>
    <t>04/25/25 15:22:34</t>
  </si>
  <si>
    <t>04/25/25 15:23:34</t>
  </si>
  <si>
    <t>04/25/25 15:24:34</t>
  </si>
  <si>
    <t>04/25/25 15:25:34</t>
  </si>
  <si>
    <t>04/25/25 15:26:34</t>
  </si>
  <si>
    <t>04/25/25 15:27:34</t>
  </si>
  <si>
    <t>04/25/25 15:28:34</t>
  </si>
  <si>
    <t>04/25/25 15:29:34</t>
  </si>
  <si>
    <t>04/25/25 15:30:34</t>
  </si>
  <si>
    <t>04/25/25 15:31:34</t>
  </si>
  <si>
    <t>04/25/25 15:32:34</t>
  </si>
  <si>
    <t>04/25/25 15:33:34</t>
  </si>
  <si>
    <t>04/25/25 15:34:34</t>
  </si>
  <si>
    <t>04/25/25 15:35:34</t>
  </si>
  <si>
    <t>04/25/25 15:36:34</t>
  </si>
  <si>
    <t>04/25/25 15:37:34</t>
  </si>
  <si>
    <t>04/25/25 15:38:34</t>
  </si>
  <si>
    <t>04/25/25 15:39:34</t>
  </si>
  <si>
    <t>04/25/25 15:40:34</t>
  </si>
  <si>
    <t>04/25/25 15:41:34</t>
  </si>
  <si>
    <t>04/25/25 15:42:34</t>
  </si>
  <si>
    <t>04/25/25 15:43:34</t>
  </si>
  <si>
    <t>04/25/25 15:44:34</t>
  </si>
  <si>
    <t>04/25/25 15:45:34</t>
  </si>
  <si>
    <t>04/25/25 15:46:34</t>
  </si>
  <si>
    <t>04/25/25 15:47:34</t>
  </si>
  <si>
    <t>04/25/25 15:48:34</t>
  </si>
  <si>
    <t>04/25/25 15:49:34</t>
  </si>
  <si>
    <t>04/25/25 15:50:35</t>
  </si>
  <si>
    <t>04/25/25 15:51:36</t>
  </si>
  <si>
    <t>04/25/25 15:52:36</t>
  </si>
  <si>
    <t>04/25/25 15:53:36</t>
  </si>
  <si>
    <t>04/25/25 15:54:36</t>
  </si>
  <si>
    <t>04/25/25 15:55:36</t>
  </si>
  <si>
    <t>04/25/25 15:56:36</t>
  </si>
  <si>
    <t>04/25/25 15:57:36</t>
  </si>
  <si>
    <t>04/25/25 15:58:36</t>
  </si>
  <si>
    <t>04/25/25 15:59:36</t>
  </si>
  <si>
    <t>04/25/25 16:00:36</t>
  </si>
  <si>
    <t>04/25/25 16:01:36</t>
  </si>
  <si>
    <t>04/25/25 16:02:36</t>
  </si>
  <si>
    <t>04/25/25 16:03:36</t>
  </si>
  <si>
    <t>04/25/25 16:04:36</t>
  </si>
  <si>
    <t>04/25/25 16:05:36</t>
  </si>
  <si>
    <t>04/25/25 16:06:36</t>
  </si>
  <si>
    <t>04/25/25 16:07:36</t>
  </si>
  <si>
    <t>04/25/25 16:08:36</t>
  </si>
  <si>
    <t>04/25/25 16:09:36</t>
  </si>
  <si>
    <t>04/25/25 16:10:36</t>
  </si>
  <si>
    <t>04/25/25 16:11:36</t>
  </si>
  <si>
    <t>04/25/25 16:12:36</t>
  </si>
  <si>
    <t>04/25/25 16:13:36</t>
  </si>
  <si>
    <t>04/25/25 16:14:36</t>
  </si>
  <si>
    <t>04/25/25 16:15:36</t>
  </si>
  <si>
    <t>04/25/25 16:16:36</t>
  </si>
  <si>
    <t>04/25/25 16:17:36</t>
  </si>
  <si>
    <t>04/25/25 16:18:36</t>
  </si>
  <si>
    <t>04/25/25 16:19:36</t>
  </si>
  <si>
    <t>04/25/25 16:20:36</t>
  </si>
  <si>
    <t>04/25/25 16:21:36</t>
  </si>
  <si>
    <t>04/25/25 16:22:36</t>
  </si>
  <si>
    <t>04/25/25 16:23:36</t>
  </si>
  <si>
    <t>04/25/25 16:24:36</t>
  </si>
  <si>
    <t>04/25/25 16:25:36</t>
  </si>
  <si>
    <t>04/25/25 16:26:36</t>
  </si>
  <si>
    <t>04/25/25 16:27:36</t>
  </si>
  <si>
    <t>04/25/25 16:28:36</t>
  </si>
  <si>
    <t>04/25/25 16:29:36</t>
  </si>
  <si>
    <t>04/25/25 16:30:36</t>
  </si>
  <si>
    <t>04/25/25 16:31:36</t>
  </si>
  <si>
    <t>04/25/25 16:32:36</t>
  </si>
  <si>
    <t>04/25/25 16:33:36</t>
  </si>
  <si>
    <t>04/25/25 16:34:36</t>
  </si>
  <si>
    <t>04/25/25 16:35:36</t>
  </si>
  <si>
    <t>04/25/25 16:36:36</t>
  </si>
  <si>
    <t>04/25/25 16:37:36</t>
  </si>
  <si>
    <t>04/25/25 16:38:36</t>
  </si>
  <si>
    <t>04/25/25 16:39:36</t>
  </si>
  <si>
    <t>04/25/25 16:40:36</t>
  </si>
  <si>
    <t>04/25/25 16:41:36</t>
  </si>
  <si>
    <t>04/25/25 16:42:36</t>
  </si>
  <si>
    <t>04/25/25 16:43:36</t>
  </si>
  <si>
    <t>04/25/25 16:44:36</t>
  </si>
  <si>
    <t>04/25/25 16:45:36</t>
  </si>
  <si>
    <t>04/25/25 16:46:36</t>
  </si>
  <si>
    <t>04/25/25 16:47:36</t>
  </si>
  <si>
    <t>04/25/25 16:48:36</t>
  </si>
  <si>
    <t>04/25/25 16:49:36</t>
  </si>
  <si>
    <t>04/25/25 16:50:36</t>
  </si>
  <si>
    <t>04/25/25 16:51:36</t>
  </si>
  <si>
    <t>04/25/25 16:52:36</t>
  </si>
  <si>
    <t>04/25/25 16:53:36</t>
  </si>
  <si>
    <t>04/25/25 16:54:36</t>
  </si>
  <si>
    <t>04/25/25 16:55:36</t>
  </si>
  <si>
    <t>04/25/25 16:56:37</t>
  </si>
  <si>
    <t>04/25/25 16:57:38</t>
  </si>
  <si>
    <t>04/25/25 16:58:38</t>
  </si>
  <si>
    <t>04/25/25 16:59:38</t>
  </si>
  <si>
    <t>04/25/25 17:00:38</t>
  </si>
  <si>
    <t>04/25/25 17:01:38</t>
  </si>
  <si>
    <t>04/25/25 17:02:38</t>
  </si>
  <si>
    <t>04/25/25 17:03:38</t>
  </si>
  <si>
    <t>04/25/25 17:04:38</t>
  </si>
  <si>
    <t>04/25/25 17:05:38</t>
  </si>
  <si>
    <t>04/25/25 17:06:38</t>
  </si>
  <si>
    <t>04/25/25 17:07:38</t>
  </si>
  <si>
    <t>04/25/25 17:08:38</t>
  </si>
  <si>
    <t>04/25/25 17:09:38</t>
  </si>
  <si>
    <t>04/25/25 17:10:38</t>
  </si>
  <si>
    <t>04/25/25 17:11:38</t>
  </si>
  <si>
    <t>04/25/25 17:12:38</t>
  </si>
  <si>
    <t>04/25/25 17:13:38</t>
  </si>
  <si>
    <t>04/25/25 17:14:38</t>
  </si>
  <si>
    <t>04/25/25 17:15:38</t>
  </si>
  <si>
    <t>04/25/25 17:16:38</t>
  </si>
  <si>
    <t>04/25/25 17:17:38</t>
  </si>
  <si>
    <t>04/25/25 17:18:38</t>
  </si>
  <si>
    <t>04/25/25 17:19:38</t>
  </si>
  <si>
    <t>04/25/25 17:20:38</t>
  </si>
  <si>
    <t>04/25/25 17:21:38</t>
  </si>
  <si>
    <t>04/25/25 17:22:38</t>
  </si>
  <si>
    <t>04/25/25 17:23:38</t>
  </si>
  <si>
    <t>04/25/25 17:24:38</t>
  </si>
  <si>
    <t>04/25/25 17:25:38</t>
  </si>
  <si>
    <t>04/25/25 17:26:38</t>
  </si>
  <si>
    <t>04/25/25 17:27:38</t>
  </si>
  <si>
    <t>04/25/25 17:28:38</t>
  </si>
  <si>
    <t>04/25/25 17:29:38</t>
  </si>
  <si>
    <t>04/25/25 17:30:38</t>
  </si>
  <si>
    <t>04/25/25 17:31:38</t>
  </si>
  <si>
    <t>04/25/25 17:32:38</t>
  </si>
  <si>
    <t>04/25/25 17:33:38</t>
  </si>
  <si>
    <t>04/25/25 17:34:38</t>
  </si>
  <si>
    <t>04/25/25 17:35:38</t>
  </si>
  <si>
    <t>04/25/25 17:36:38</t>
  </si>
  <si>
    <t>04/25/25 17:37:38</t>
  </si>
  <si>
    <t>04/25/25 17:38:38</t>
  </si>
  <si>
    <t>04/25/25 17:39:38</t>
  </si>
  <si>
    <t>04/25/25 17:40:38</t>
  </si>
  <si>
    <t>04/25/25 17:41:38</t>
  </si>
  <si>
    <t>04/25/25 17:42:38</t>
  </si>
  <si>
    <t>04/25/25 17:43:38</t>
  </si>
  <si>
    <t>04/25/25 17:44:38</t>
  </si>
  <si>
    <t>04/25/25 17:45:38</t>
  </si>
  <si>
    <t>04/25/25 17:46:38</t>
  </si>
  <si>
    <t>04/25/25 17:47:38</t>
  </si>
  <si>
    <t>04/25/25 17:48:38</t>
  </si>
  <si>
    <t>04/25/25 17:49:38</t>
  </si>
  <si>
    <t>04/25/25 17:50:38</t>
  </si>
  <si>
    <t>04/25/25 17:51:38</t>
  </si>
  <si>
    <t>04/25/25 17:52:38</t>
  </si>
  <si>
    <t>04/25/25 17:53:38</t>
  </si>
  <si>
    <t>04/25/25 17:54:38</t>
  </si>
  <si>
    <t>04/25/25 17:55:38</t>
  </si>
  <si>
    <t>04/25/25 17:56:38</t>
  </si>
  <si>
    <t>04/25/25 17:57:38</t>
  </si>
  <si>
    <t>04/25/25 17:58:38</t>
  </si>
  <si>
    <t>04/25/25 17:59:38</t>
  </si>
  <si>
    <t>04/25/25 18:00:38</t>
  </si>
  <si>
    <t>04/25/25 18:01:38</t>
  </si>
  <si>
    <t>04/25/25 18:02:38</t>
  </si>
  <si>
    <t>04/25/25 18:03:38</t>
  </si>
  <si>
    <t>04/25/25 18:04:38</t>
  </si>
  <si>
    <t>04/25/25 18:05:38</t>
  </si>
  <si>
    <t>04/25/25 18:06:38</t>
  </si>
  <si>
    <t>04/25/25 18:07:38</t>
  </si>
  <si>
    <t>04/25/25 18:08:38</t>
  </si>
  <si>
    <t>04/25/25 18:09:38</t>
  </si>
  <si>
    <t>04/25/25 18:10:38</t>
  </si>
  <si>
    <t>04/25/25 18:11:38</t>
  </si>
  <si>
    <t>04/25/25 18:12:38</t>
  </si>
  <si>
    <t>04/25/25 18:13:38</t>
  </si>
  <si>
    <t>04/25/25 18:14:38</t>
  </si>
  <si>
    <t>04/25/25 18:15:38</t>
  </si>
  <si>
    <t>04/25/25 18:16:38</t>
  </si>
  <si>
    <t>04/25/25 18:17:38</t>
  </si>
  <si>
    <t>04/25/25 18:18:38</t>
  </si>
  <si>
    <t>04/25/25 18:19:38</t>
  </si>
  <si>
    <t>04/25/25 18:20:38</t>
  </si>
  <si>
    <t>04/25/25 18:21:38</t>
  </si>
  <si>
    <t>04/25/25 18:22:38</t>
  </si>
  <si>
    <t>04/25/25 18:23:38</t>
  </si>
  <si>
    <t>04/25/25 18:24:38</t>
  </si>
  <si>
    <t>04/25/25 18:25:38</t>
  </si>
  <si>
    <t>04/25/25 18:26:38</t>
  </si>
  <si>
    <t>04/25/25 18:27:38</t>
  </si>
  <si>
    <t>04/25/25 18:28:38</t>
  </si>
  <si>
    <t>04/25/25 18:29:38</t>
  </si>
  <si>
    <t>04/25/25 18:30:38</t>
  </si>
  <si>
    <t>04/25/25 18:31:38</t>
  </si>
  <si>
    <t>04/25/25 18:32:38</t>
  </si>
  <si>
    <t>04/25/25 18:33:38</t>
  </si>
  <si>
    <t>04/25/25 18:34:38</t>
  </si>
  <si>
    <t>04/25/25 18:35:38</t>
  </si>
  <si>
    <t>04/25/25 18:36:38</t>
  </si>
  <si>
    <t>04/25/25 18:37:38</t>
  </si>
  <si>
    <t>04/25/25 18:38:38</t>
  </si>
  <si>
    <t>04/25/25 18:39:38</t>
  </si>
  <si>
    <t>04/25/25 18:40:38</t>
  </si>
  <si>
    <t>04/25/25 18:41:38</t>
  </si>
  <si>
    <t>04/25/25 18:42:38</t>
  </si>
  <si>
    <t>04/25/25 18:43:38</t>
  </si>
  <si>
    <t>04/25/25 18:44:38</t>
  </si>
  <si>
    <t>04/25/25 18:45:38</t>
  </si>
  <si>
    <t>04/25/25 18:46:38</t>
  </si>
  <si>
    <t>04/25/25 18:47:38</t>
  </si>
  <si>
    <t>04/25/25 18:48:38</t>
  </si>
  <si>
    <t>04/25/25 18:49:38</t>
  </si>
  <si>
    <t>04/25/25 18:50:38</t>
  </si>
  <si>
    <t>04/25/25 18:51:38</t>
  </si>
  <si>
    <t>04/25/25 18:52:38</t>
  </si>
  <si>
    <t>04/25/25 18:53:38</t>
  </si>
  <si>
    <t>04/25/25 18:54:38</t>
  </si>
  <si>
    <t>04/25/25 18:55:38</t>
  </si>
  <si>
    <t>04/25/25 18:56:38</t>
  </si>
  <si>
    <t>04/25/25 18:57:38</t>
  </si>
  <si>
    <t>04/25/25 18:58:38</t>
  </si>
  <si>
    <t>04/25/25 18:59:38</t>
  </si>
  <si>
    <t>04/25/25 19:00:38</t>
  </si>
  <si>
    <t>04/25/25 19:01:38</t>
  </si>
  <si>
    <t>04/25/25 19:02:38</t>
  </si>
  <si>
    <t>04/25/25 19:03:38</t>
  </si>
  <si>
    <t>04/25/25 19:04:38</t>
  </si>
  <si>
    <t>04/25/25 19:05:38</t>
  </si>
  <si>
    <t>04/25/25 19:06:38</t>
  </si>
  <si>
    <t>04/25/25 19:07:38</t>
  </si>
  <si>
    <t>04/25/25 19:08:38</t>
  </si>
  <si>
    <t>04/25/25 19:09:38</t>
  </si>
  <si>
    <t>04/25/25 19:10:38</t>
  </si>
  <si>
    <t>04/25/25 19:11:38</t>
  </si>
  <si>
    <t>04/25/25 19:12:38</t>
  </si>
  <si>
    <t>04/25/25 19:13:38</t>
  </si>
  <si>
    <t>04/25/25 19:14:38</t>
  </si>
  <si>
    <t>04/25/25 19:15:38</t>
  </si>
  <si>
    <t>04/25/25 19:16:38</t>
  </si>
  <si>
    <t>04/25/25 19:17:38</t>
  </si>
  <si>
    <t>04/25/25 19:18:38</t>
  </si>
  <si>
    <t>04/25/25 19:19:38</t>
  </si>
  <si>
    <t>04/25/25 19:20:38</t>
  </si>
  <si>
    <t>04/25/25 19:21:38</t>
  </si>
  <si>
    <t>04/25/25 19:22:38</t>
  </si>
  <si>
    <t>04/25/25 19:23:38</t>
  </si>
  <si>
    <t>04/25/25 19:24:38</t>
  </si>
  <si>
    <t>04/25/25 19:25:38</t>
  </si>
  <si>
    <t>04/25/25 19:26:38</t>
  </si>
  <si>
    <t>04/25/25 19:27:38</t>
  </si>
  <si>
    <t>04/25/25 19:28:38</t>
  </si>
  <si>
    <t>04/25/25 19:29:38</t>
  </si>
  <si>
    <t>04/25/25 19:30:38</t>
  </si>
  <si>
    <t>04/25/25 19:31:38</t>
  </si>
  <si>
    <t>04/25/25 19:32:38</t>
  </si>
  <si>
    <t>04/25/25 19:33:38</t>
  </si>
  <si>
    <t>04/25/25 19:34:38</t>
  </si>
  <si>
    <t>04/25/25 19:35:38</t>
  </si>
  <si>
    <t>04/25/25 19:36:38</t>
  </si>
  <si>
    <t>04/25/25 19:37:39</t>
  </si>
  <si>
    <t>04/25/25 19:38:40</t>
  </si>
  <si>
    <t>04/25/25 19:39:41</t>
  </si>
  <si>
    <t>04/25/25 19:40:42</t>
  </si>
  <si>
    <t>04/25/25 19:41:43</t>
  </si>
  <si>
    <t>04/25/25 19:42:44</t>
  </si>
  <si>
    <t>04/25/25 19:43:44</t>
  </si>
  <si>
    <t>04/25/25 19:44:44</t>
  </si>
  <si>
    <t>04/25/25 19:45:44</t>
  </si>
  <si>
    <t>04/25/25 19:46:44</t>
  </si>
  <si>
    <t>04/25/25 19:47:44</t>
  </si>
  <si>
    <t>04/25/25 19:48:44</t>
  </si>
  <si>
    <t>04/25/25 19:49:44</t>
  </si>
  <si>
    <t>04/25/25 19:50:44</t>
  </si>
  <si>
    <t>04/25/25 19:51:44</t>
  </si>
  <si>
    <t>04/25/25 19:52:44</t>
  </si>
  <si>
    <t>04/25/25 19:53:44</t>
  </si>
  <si>
    <t>04/25/25 19:54:44</t>
  </si>
  <si>
    <t>04/25/25 19:55:44</t>
  </si>
  <si>
    <t>04/25/25 19:56:44</t>
  </si>
  <si>
    <t>04/25/25 19:57:44</t>
  </si>
  <si>
    <t>04/25/25 19:58:44</t>
  </si>
  <si>
    <t>04/25/25 19:59:44</t>
  </si>
  <si>
    <t>04/25/25 20:00:44</t>
  </si>
  <si>
    <t>04/25/25 20:01:44</t>
  </si>
  <si>
    <t>04/25/25 20:02:44</t>
  </si>
  <si>
    <t>04/25/25 20:03:44</t>
  </si>
  <si>
    <t>04/25/25 20:04:44</t>
  </si>
  <si>
    <t>04/25/25 20:05:44</t>
  </si>
  <si>
    <t>04/25/25 20:06:44</t>
  </si>
  <si>
    <t>04/25/25 20:07:44</t>
  </si>
  <si>
    <t>04/25/25 20:08:44</t>
  </si>
  <si>
    <t>04/25/25 20:09:44</t>
  </si>
  <si>
    <t>04/25/25 20:10:44</t>
  </si>
  <si>
    <t>04/25/25 20:11:44</t>
  </si>
  <si>
    <t>04/25/25 20:12:44</t>
  </si>
  <si>
    <t>04/25/25 20:13:44</t>
  </si>
  <si>
    <t>04/25/25 20:14:44</t>
  </si>
  <si>
    <t>04/25/25 20:15:44</t>
  </si>
  <si>
    <t>04/25/25 20:16:44</t>
  </si>
  <si>
    <t>04/25/25 20:17:44</t>
  </si>
  <si>
    <t>04/25/25 20:18:44</t>
  </si>
  <si>
    <t>04/25/25 20:19:44</t>
  </si>
  <si>
    <t>04/25/25 20:20:44</t>
  </si>
  <si>
    <t>04/25/25 20:21:44</t>
  </si>
  <si>
    <t>04/25/25 20:22:44</t>
  </si>
  <si>
    <t>04/25/25 20:23:44</t>
  </si>
  <si>
    <t>04/25/25 20:24:44</t>
  </si>
  <si>
    <t>04/25/25 20:25:44</t>
  </si>
  <si>
    <t>04/25/25 20:26:44</t>
  </si>
  <si>
    <t>04/25/25 20:27:44</t>
  </si>
  <si>
    <t>04/25/25 20:28:44</t>
  </si>
  <si>
    <t>04/25/25 20:29:44</t>
  </si>
  <si>
    <t>04/25/25 20:30:44</t>
  </si>
  <si>
    <t>04/25/25 20:31:44</t>
  </si>
  <si>
    <t>04/25/25 20:32:44</t>
  </si>
  <si>
    <t>04/25/25 20:33:44</t>
  </si>
  <si>
    <t>04/25/25 20:34:44</t>
  </si>
  <si>
    <t>04/25/25 20:35:44</t>
  </si>
  <si>
    <t>04/25/25 20:36:44</t>
  </si>
  <si>
    <t>04/25/25 20:37:44</t>
  </si>
  <si>
    <t>04/25/25 20:38:44</t>
  </si>
  <si>
    <t>04/25/25 20:39:44</t>
  </si>
  <si>
    <t>04/25/25 20:40:44</t>
  </si>
  <si>
    <t>04/25/25 20:41:44</t>
  </si>
  <si>
    <t>04/25/25 20:42:44</t>
  </si>
  <si>
    <t>04/25/25 20:43:44</t>
  </si>
  <si>
    <t>04/25/25 20:44:44</t>
  </si>
  <si>
    <t>04/25/25 20:45:44</t>
  </si>
  <si>
    <t>04/25/25 20:46:44</t>
  </si>
  <si>
    <t>04/25/25 20:47:44</t>
  </si>
  <si>
    <t>04/25/25 20:48:44</t>
  </si>
  <si>
    <t>04/25/25 20:49:44</t>
  </si>
  <si>
    <t>04/25/25 20:50:44</t>
  </si>
  <si>
    <t>04/25/25 20:51:44</t>
  </si>
  <si>
    <t>04/25/25 20:52:44</t>
  </si>
  <si>
    <t>04/25/25 20:53:44</t>
  </si>
  <si>
    <t>04/25/25 20:54:44</t>
  </si>
  <si>
    <t>04/25/25 20:55:44</t>
  </si>
  <si>
    <t>04/25/25 20:56:44</t>
  </si>
  <si>
    <t>04/25/25 20:57:44</t>
  </si>
  <si>
    <t>04/25/25 20:58:44</t>
  </si>
  <si>
    <t>04/25/25 20:59:44</t>
  </si>
  <si>
    <t>04/25/25 21:00:44</t>
  </si>
  <si>
    <t>04/25/25 21:01:44</t>
  </si>
  <si>
    <t>04/25/25 21:02:44</t>
  </si>
  <si>
    <t>04/25/25 21:03:44</t>
  </si>
  <si>
    <t>04/25/25 21:04:44</t>
  </si>
  <si>
    <t>04/25/25 21:05:44</t>
  </si>
  <si>
    <t>04/25/25 21:06:44</t>
  </si>
  <si>
    <t>04/25/25 21:07:44</t>
  </si>
  <si>
    <t>04/25/25 21:08:44</t>
  </si>
  <si>
    <t>04/25/25 21:09:44</t>
  </si>
  <si>
    <t>04/25/25 21:10:44</t>
  </si>
  <si>
    <t>04/25/25 21:11:44</t>
  </si>
  <si>
    <t>04/25/25 21:12:44</t>
  </si>
  <si>
    <t>04/25/25 21:13:44</t>
  </si>
  <si>
    <t>04/25/25 21:14:44</t>
  </si>
  <si>
    <t>04/25/25 21:15:44</t>
  </si>
  <si>
    <t>04/25/25 21:16:44</t>
  </si>
  <si>
    <t>04/25/25 21:17:45</t>
  </si>
  <si>
    <t>04/25/25 21:18:45</t>
  </si>
  <si>
    <t>04/25/25 21:19:45</t>
  </si>
  <si>
    <t>04/25/25 21:20:45</t>
  </si>
  <si>
    <t>04/25/25 21:21:45</t>
  </si>
  <si>
    <t>04/25/25 21:22:45</t>
  </si>
  <si>
    <t>04/25/25 21:23:45</t>
  </si>
  <si>
    <t>04/25/25 21:24:45</t>
  </si>
  <si>
    <t>04/25/25 21:25:45</t>
  </si>
  <si>
    <t>04/25/25 21:26:45</t>
  </si>
  <si>
    <t>04/25/25 21:27:45</t>
  </si>
  <si>
    <t>04/25/25 21:28:45</t>
  </si>
  <si>
    <t>04/25/25 21:29:45</t>
  </si>
  <si>
    <t>04/25/25 21:30:45</t>
  </si>
  <si>
    <t>04/25/25 21:31:45</t>
  </si>
  <si>
    <t>04/25/25 21:32:45</t>
  </si>
  <si>
    <t>04/25/25 21:33:45</t>
  </si>
  <si>
    <t>04/25/25 21:34:45</t>
  </si>
  <si>
    <t>04/25/25 21:35:45</t>
  </si>
  <si>
    <t>04/25/25 21:36:45</t>
  </si>
  <si>
    <t>04/25/25 21:37:45</t>
  </si>
  <si>
    <t>04/25/25 21:38:45</t>
  </si>
  <si>
    <t>04/25/25 21:39:45</t>
  </si>
  <si>
    <t>04/25/25 21:40:45</t>
  </si>
  <si>
    <t>04/25/25 21:41:45</t>
  </si>
  <si>
    <t>04/25/25 21:42:45</t>
  </si>
  <si>
    <t>04/25/25 21:43:45</t>
  </si>
  <si>
    <t>04/25/25 21:44:45</t>
  </si>
  <si>
    <t>04/25/25 21:45:45</t>
  </si>
  <si>
    <t>04/25/25 21:46:45</t>
  </si>
  <si>
    <t>04/25/25 21:47:45</t>
  </si>
  <si>
    <t>04/25/25 21:48:45</t>
  </si>
  <si>
    <t>04/25/25 21:49:45</t>
  </si>
  <si>
    <t>04/25/25 21:50:45</t>
  </si>
  <si>
    <t>04/25/25 21:51:45</t>
  </si>
  <si>
    <t>04/25/25 21:52:45</t>
  </si>
  <si>
    <t>04/25/25 21:53:45</t>
  </si>
  <si>
    <t>04/25/25 21:54:45</t>
  </si>
  <si>
    <t>04/25/25 21:55:45</t>
  </si>
  <si>
    <t>04/25/25 21:56:45</t>
  </si>
  <si>
    <t>04/25/25 21:57:45</t>
  </si>
  <si>
    <t>04/25/25 21:58:45</t>
  </si>
  <si>
    <t>04/25/25 21:59:45</t>
  </si>
  <si>
    <t>04/25/25 22:00:45</t>
  </si>
  <si>
    <t>04/25/25 22:01:45</t>
  </si>
  <si>
    <t>04/25/25 22:02:45</t>
  </si>
  <si>
    <t>04/25/25 22:03:45</t>
  </si>
  <si>
    <t>04/25/25 22:04:45</t>
  </si>
  <si>
    <t>04/25/25 22:05:45</t>
  </si>
  <si>
    <t>04/25/25 22:06:45</t>
  </si>
  <si>
    <t>04/25/25 22:07:45</t>
  </si>
  <si>
    <t>04/25/25 22:08:45</t>
  </si>
  <si>
    <t>04/25/25 22:09:45</t>
  </si>
  <si>
    <t>04/25/25 22:10:45</t>
  </si>
  <si>
    <t>04/25/25 22:11:45</t>
  </si>
  <si>
    <t>04/25/25 22:12:45</t>
  </si>
  <si>
    <t>04/25/25 22:13:45</t>
  </si>
  <si>
    <t>04/25/25 22:14:45</t>
  </si>
  <si>
    <t>04/25/25 22:15:45</t>
  </si>
  <si>
    <t>04/25/25 22:16:45</t>
  </si>
  <si>
    <t>04/25/25 22:17:45</t>
  </si>
  <si>
    <t>04/25/25 22:18:45</t>
  </si>
  <si>
    <t>04/25/25 22:19:45</t>
  </si>
  <si>
    <t>04/25/25 22:20:45</t>
  </si>
  <si>
    <t>04/25/25 22:21:45</t>
  </si>
  <si>
    <t>04/25/25 22:22:45</t>
  </si>
  <si>
    <t>04/25/25 22:23:45</t>
  </si>
  <si>
    <t>04/25/25 22:24:46</t>
  </si>
  <si>
    <t>04/25/25 22:25:46</t>
  </si>
  <si>
    <t>04/25/25 22:26:46</t>
  </si>
  <si>
    <t>04/25/25 22:27:46</t>
  </si>
  <si>
    <t>04/25/25 22:28:46</t>
  </si>
  <si>
    <t>04/25/25 22:29:46</t>
  </si>
  <si>
    <t>04/25/25 22:30:46</t>
  </si>
  <si>
    <t>04/25/25 22:31:46</t>
  </si>
  <si>
    <t>04/25/25 22:32:46</t>
  </si>
  <si>
    <t>04/25/25 22:33:46</t>
  </si>
  <si>
    <t>04/25/25 22:34:46</t>
  </si>
  <si>
    <t>04/25/25 22:35:46</t>
  </si>
  <si>
    <t>04/25/25 22:36:46</t>
  </si>
  <si>
    <t>04/25/25 22:37:46</t>
  </si>
  <si>
    <t>04/25/25 22:38:46</t>
  </si>
  <si>
    <t>04/25/25 22:39:46</t>
  </si>
  <si>
    <t>04/25/25 22:40:46</t>
  </si>
  <si>
    <t>04/25/25 22:41:46</t>
  </si>
  <si>
    <t>04/25/25 22:42:46</t>
  </si>
  <si>
    <t>04/25/25 22:43:46</t>
  </si>
  <si>
    <t>04/25/25 22:44:46</t>
  </si>
  <si>
    <t>04/25/25 22:45:46</t>
  </si>
  <si>
    <t>04/25/25 22:46:46</t>
  </si>
  <si>
    <t>04/25/25 22:47:46</t>
  </si>
  <si>
    <t>04/25/25 22:48:46</t>
  </si>
  <si>
    <t>04/25/25 22:49:46</t>
  </si>
  <si>
    <t>04/25/25 22:50:46</t>
  </si>
  <si>
    <t>04/25/25 22:51:46</t>
  </si>
  <si>
    <t>04/25/25 22:52:46</t>
  </si>
  <si>
    <t>04/25/25 22:53:46</t>
  </si>
  <si>
    <t>04/25/25 22:54:46</t>
  </si>
  <si>
    <t>04/25/25 22:55:46</t>
  </si>
  <si>
    <t>04/25/25 22:56:46</t>
  </si>
  <si>
    <t>04/25/25 22:57:46</t>
  </si>
  <si>
    <t>04/25/25 22:58:46</t>
  </si>
  <si>
    <t>04/25/25 22:59:46</t>
  </si>
  <si>
    <t>04/25/25 23:00:46</t>
  </si>
  <si>
    <t>04/25/25 23:01:46</t>
  </si>
  <si>
    <t>04/25/25 23:02:46</t>
  </si>
  <si>
    <t>04/25/25 23:03:46</t>
  </si>
  <si>
    <t>04/25/25 23:04:46</t>
  </si>
  <si>
    <t>04/25/25 23:05:46</t>
  </si>
  <si>
    <t>04/25/25 23:06:46</t>
  </si>
  <si>
    <t>04/25/25 23:07:46</t>
  </si>
  <si>
    <t>04/25/25 23:08:46</t>
  </si>
  <si>
    <t>04/25/25 23:09:46</t>
  </si>
  <si>
    <t>04/25/25 23:10:46</t>
  </si>
  <si>
    <t>04/25/25 23:11:46</t>
  </si>
  <si>
    <t>04/25/25 23:12:46</t>
  </si>
  <si>
    <t>04/25/25 23:13:46</t>
  </si>
  <si>
    <t>04/25/25 23:14:46</t>
  </si>
  <si>
    <t>04/25/25 23:15:46</t>
  </si>
  <si>
    <t>04/25/25 23:16:46</t>
  </si>
  <si>
    <t>04/25/25 23:17:46</t>
  </si>
  <si>
    <t>04/25/25 23:18:46</t>
  </si>
  <si>
    <t>04/25/25 23:19:46</t>
  </si>
  <si>
    <t>04/25/25 23:20:46</t>
  </si>
  <si>
    <t>04/25/25 23:21:46</t>
  </si>
  <si>
    <t>04/25/25 23:22:46</t>
  </si>
  <si>
    <t>04/25/25 23:23:46</t>
  </si>
  <si>
    <t>04/25/25 23:24:46</t>
  </si>
  <si>
    <t>04/25/25 23:25:46</t>
  </si>
  <si>
    <t>04/25/25 23:26:46</t>
  </si>
  <si>
    <t>04/25/25 23:27:46</t>
  </si>
  <si>
    <t>04/25/25 23:28:46</t>
  </si>
  <si>
    <t>04/25/25 23:29:46</t>
  </si>
  <si>
    <t>04/25/25 23:30:46</t>
  </si>
  <si>
    <t>04/25/25 23:31:46</t>
  </si>
  <si>
    <t>04/25/25 23:32:46</t>
  </si>
  <si>
    <t>04/25/25 23:33:46</t>
  </si>
  <si>
    <t>04/25/25 23:34:46</t>
  </si>
  <si>
    <t>04/25/25 23:35:46</t>
  </si>
  <si>
    <t>04/25/25 23:36:46</t>
  </si>
  <si>
    <t>04/25/25 23:37:46</t>
  </si>
  <si>
    <t>04/25/25 23:38:46</t>
  </si>
  <si>
    <t>04/25/25 23:39:46</t>
  </si>
  <si>
    <t>04/25/25 23:40:46</t>
  </si>
  <si>
    <t>04/25/25 23:41:46</t>
  </si>
  <si>
    <t>04/25/25 23:42:46</t>
  </si>
  <si>
    <t>04/25/25 23:43:46</t>
  </si>
  <si>
    <t>04/25/25 23:44:46</t>
  </si>
  <si>
    <t>04/25/25 23:45:47</t>
  </si>
  <si>
    <t>04/25/25 23:46:47</t>
  </si>
  <si>
    <t>04/25/25 23:47:48</t>
  </si>
  <si>
    <t>04/25/25 23:48:49</t>
  </si>
  <si>
    <t>04/25/25 23:49:50</t>
  </si>
  <si>
    <t>04/25/25 23:50:51</t>
  </si>
  <si>
    <t>04/25/25 23:51:51</t>
  </si>
  <si>
    <t>04/25/25 23:52:51</t>
  </si>
  <si>
    <t>04/25/25 23:53:51</t>
  </si>
  <si>
    <t>04/25/25 23:54:51</t>
  </si>
  <si>
    <t>04/25/25 23:55:51</t>
  </si>
  <si>
    <t>04/25/25 23:56:51</t>
  </si>
  <si>
    <t>04/25/25 23:57:51</t>
  </si>
  <si>
    <t>04/25/25 23:58:51</t>
  </si>
  <si>
    <t>04/25/25 23:59:51</t>
  </si>
  <si>
    <t>04/26/25 00:00:51</t>
  </si>
  <si>
    <t>04/26/25 00:01:51</t>
  </si>
  <si>
    <t>04/26/25 00:02:51</t>
  </si>
  <si>
    <t>04/26/25 00:03:51</t>
  </si>
  <si>
    <t>04/26/25 00:04:51</t>
  </si>
  <si>
    <t>04/26/25 00:05:51</t>
  </si>
  <si>
    <t>04/26/25 00:06:51</t>
  </si>
  <si>
    <t>04/26/25 00:07:51</t>
  </si>
  <si>
    <t>04/26/25 00:08:51</t>
  </si>
  <si>
    <t>04/26/25 00:09:51</t>
  </si>
  <si>
    <t>04/26/25 00:10:51</t>
  </si>
  <si>
    <t>04/26/25 00:11:51</t>
  </si>
  <si>
    <t>04/26/25 00:12:51</t>
  </si>
  <si>
    <t>04/26/25 00:13:51</t>
  </si>
  <si>
    <t>04/26/25 00:14:51</t>
  </si>
  <si>
    <t>04/26/25 00:15:51</t>
  </si>
  <si>
    <t>04/26/25 00:16:51</t>
  </si>
  <si>
    <t>04/26/25 00:17:51</t>
  </si>
  <si>
    <t>04/26/25 00:18:51</t>
  </si>
  <si>
    <t>04/26/25 00:19:51</t>
  </si>
  <si>
    <t>04/26/25 00:20:51</t>
  </si>
  <si>
    <t>04/26/25 00:21:51</t>
  </si>
  <si>
    <t>04/26/25 00:22:51</t>
  </si>
  <si>
    <t>04/26/25 00:23:51</t>
  </si>
  <si>
    <t>04/26/25 00:24:51</t>
  </si>
  <si>
    <t>04/26/25 00:25:51</t>
  </si>
  <si>
    <t>04/26/25 00:26:51</t>
  </si>
  <si>
    <t>04/26/25 00:27:51</t>
  </si>
  <si>
    <t>04/26/25 00:28:51</t>
  </si>
  <si>
    <t>04/26/25 00:29:51</t>
  </si>
  <si>
    <t>04/26/25 00:30:51</t>
  </si>
  <si>
    <t>04/26/25 00:31:51</t>
  </si>
  <si>
    <t>04/26/25 00:32:51</t>
  </si>
  <si>
    <t>04/26/25 00:33:51</t>
  </si>
  <si>
    <t>04/26/25 00:34:51</t>
  </si>
  <si>
    <t>04/26/25 00:35:51</t>
  </si>
  <si>
    <t>04/26/25 00:36:51</t>
  </si>
  <si>
    <t>04/26/25 00:37:51</t>
  </si>
  <si>
    <t>04/26/25 00:38:51</t>
  </si>
  <si>
    <t>04/26/25 00:39:51</t>
  </si>
  <si>
    <t>04/26/25 00:40:51</t>
  </si>
  <si>
    <t>04/26/25 00:41:51</t>
  </si>
  <si>
    <t>04/26/25 00:42:51</t>
  </si>
  <si>
    <t>04/26/25 00:43:51</t>
  </si>
  <si>
    <t>04/26/25 00:44:51</t>
  </si>
  <si>
    <t>04/26/25 00:45:51</t>
  </si>
  <si>
    <t>04/26/25 00:46:51</t>
  </si>
  <si>
    <t>04/26/25 00:47:51</t>
  </si>
  <si>
    <t>04/26/25 00:48:51</t>
  </si>
  <si>
    <t>04/26/25 00:49:51</t>
  </si>
  <si>
    <t>04/26/25 00:50:51</t>
  </si>
  <si>
    <t>04/26/25 00:51:51</t>
  </si>
  <si>
    <t>04/26/25 00:52:51</t>
  </si>
  <si>
    <t>04/26/25 00:53:51</t>
  </si>
  <si>
    <t>04/26/25 00:54:51</t>
  </si>
  <si>
    <t>04/26/25 00:55:51</t>
  </si>
  <si>
    <t>04/26/25 00:56:51</t>
  </si>
  <si>
    <t>04/26/25 00:57:51</t>
  </si>
  <si>
    <t>04/26/25 00:58:51</t>
  </si>
  <si>
    <t>04/26/25 00:59:51</t>
  </si>
  <si>
    <t>04/26/25 01:00:51</t>
  </si>
  <si>
    <t>04/26/25 01:01:51</t>
  </si>
  <si>
    <t>04/26/25 01:02:51</t>
  </si>
  <si>
    <t>04/26/25 01:03:51</t>
  </si>
  <si>
    <t>04/26/25 01:04:51</t>
  </si>
  <si>
    <t>04/26/25 01:05:51</t>
  </si>
  <si>
    <t>04/26/25 01:06:51</t>
  </si>
  <si>
    <t>04/26/25 01:07:51</t>
  </si>
  <si>
    <t>04/26/25 01:08:51</t>
  </si>
  <si>
    <t>04/26/25 01:09:51</t>
  </si>
  <si>
    <t>04/26/25 01:10:52</t>
  </si>
  <si>
    <t>04/26/25 01:11:53</t>
  </si>
  <si>
    <t>04/26/25 01:12:54</t>
  </si>
  <si>
    <t>04/26/25 01:13:54</t>
  </si>
  <si>
    <t>04/26/25 01:14:54</t>
  </si>
  <si>
    <t>04/26/25 01:15:54</t>
  </si>
  <si>
    <t>04/26/25 01:16:54</t>
  </si>
  <si>
    <t>04/26/25 01:17:54</t>
  </si>
  <si>
    <t>04/26/25 01:18:54</t>
  </si>
  <si>
    <t>04/26/25 01:19:54</t>
  </si>
  <si>
    <t>04/26/25 01:20:54</t>
  </si>
  <si>
    <t>04/26/25 01:21:54</t>
  </si>
  <si>
    <t>04/26/25 01:22:54</t>
  </si>
  <si>
    <t>04/26/25 01:23:54</t>
  </si>
  <si>
    <t>04/26/25 01:24:54</t>
  </si>
  <si>
    <t>04/26/25 01:25:54</t>
  </si>
  <si>
    <t>04/26/25 01:26:54</t>
  </si>
  <si>
    <t>04/26/25 01:27:54</t>
  </si>
  <si>
    <t>04/26/25 01:28:54</t>
  </si>
  <si>
    <t>04/26/25 01:29:54</t>
  </si>
  <si>
    <t>04/26/25 01:30:54</t>
  </si>
  <si>
    <t>04/26/25 01:31:54</t>
  </si>
  <si>
    <t>04/26/25 01:32:54</t>
  </si>
  <si>
    <t>04/26/25 01:33:54</t>
  </si>
  <si>
    <t>04/26/25 01:34:54</t>
  </si>
  <si>
    <t>04/26/25 01:35:54</t>
  </si>
  <si>
    <t>04/26/25 01:36:54</t>
  </si>
  <si>
    <t>04/26/25 01:37:54</t>
  </si>
  <si>
    <t>04/26/25 01:38:54</t>
  </si>
  <si>
    <t>04/26/25 01:39:54</t>
  </si>
  <si>
    <t>04/26/25 01:40:54</t>
  </si>
  <si>
    <t>04/26/25 01:41:54</t>
  </si>
  <si>
    <t>04/26/25 01:42:54</t>
  </si>
  <si>
    <t>04/26/25 01:43:54</t>
  </si>
  <si>
    <t>04/26/25 01:44:54</t>
  </si>
  <si>
    <t>04/26/25 01:45:54</t>
  </si>
  <si>
    <t>04/26/25 01:46:54</t>
  </si>
  <si>
    <t>04/26/25 01:47:54</t>
  </si>
  <si>
    <t>04/26/25 01:48:54</t>
  </si>
  <si>
    <t>04/26/25 01:49:54</t>
  </si>
  <si>
    <t>04/26/25 01:50:54</t>
  </si>
  <si>
    <t>04/26/25 01:51:54</t>
  </si>
  <si>
    <t>04/26/25 01:52:54</t>
  </si>
  <si>
    <t>04/26/25 01:53:54</t>
  </si>
  <si>
    <t>04/26/25 01:54:54</t>
  </si>
  <si>
    <t>04/26/25 01:55:54</t>
  </si>
  <si>
    <t>04/26/25 01:56:54</t>
  </si>
  <si>
    <t>04/26/25 01:57:54</t>
  </si>
  <si>
    <t>04/26/25 01:58:54</t>
  </si>
  <si>
    <t>04/26/25 01:59:54</t>
  </si>
  <si>
    <t>04/26/25 02:00:54</t>
  </si>
  <si>
    <t>04/26/25 02:01:54</t>
  </si>
  <si>
    <t>04/26/25 02:02:54</t>
  </si>
  <si>
    <t>04/26/25 02:03:54</t>
  </si>
  <si>
    <t>04/26/25 02:04:55</t>
  </si>
  <si>
    <t>04/26/25 02:05:55</t>
  </si>
  <si>
    <t>04/26/25 02:06:55</t>
  </si>
  <si>
    <t>04/26/25 02:07:55</t>
  </si>
  <si>
    <t>04/26/25 02:08:55</t>
  </si>
  <si>
    <t>04/26/25 02:09:55</t>
  </si>
  <si>
    <t>04/26/25 02:10:55</t>
  </si>
  <si>
    <t>04/26/25 02:11:55</t>
  </si>
  <si>
    <t>04/26/25 02:12:55</t>
  </si>
  <si>
    <t>04/26/25 02:13:55</t>
  </si>
  <si>
    <t>04/26/25 02:14:55</t>
  </si>
  <si>
    <t>04/26/25 02:15:55</t>
  </si>
  <si>
    <t>04/26/25 02:16:55</t>
  </si>
  <si>
    <t>04/26/25 02:17:55</t>
  </si>
  <si>
    <t>04/26/25 02:18:55</t>
  </si>
  <si>
    <t>04/26/25 02:19:55</t>
  </si>
  <si>
    <t>04/26/25 02:20:55</t>
  </si>
  <si>
    <t>04/26/25 02:21:55</t>
  </si>
  <si>
    <t>04/26/25 02:22:55</t>
  </si>
  <si>
    <t>04/26/25 02:23:55</t>
  </si>
  <si>
    <t>04/26/25 02:24:55</t>
  </si>
  <si>
    <t>04/26/25 02:25:55</t>
  </si>
  <si>
    <t>04/26/25 02:26:55</t>
  </si>
  <si>
    <t>04/26/25 02:27:55</t>
  </si>
  <si>
    <t>04/26/25 02:28:55</t>
  </si>
  <si>
    <t>04/26/25 02:29:55</t>
  </si>
  <si>
    <t>04/26/25 02:30:55</t>
  </si>
  <si>
    <t>04/26/25 02:31:55</t>
  </si>
  <si>
    <t>04/26/25 02:32:55</t>
  </si>
  <si>
    <t>04/26/25 02:33:55</t>
  </si>
  <si>
    <t>04/26/25 02:34:55</t>
  </si>
  <si>
    <t>04/26/25 02:35:55</t>
  </si>
  <si>
    <t>04/26/25 02:36:55</t>
  </si>
  <si>
    <t>04/26/25 02:37:55</t>
  </si>
  <si>
    <t>04/26/25 02:38:55</t>
  </si>
  <si>
    <t>04/26/25 02:39:55</t>
  </si>
  <si>
    <t>04/26/25 02:40:55</t>
  </si>
  <si>
    <t>04/26/25 02:41:55</t>
  </si>
  <si>
    <t>04/26/25 02:42:55</t>
  </si>
  <si>
    <t>04/26/25 02:43:55</t>
  </si>
  <si>
    <t>04/26/25 02:44:55</t>
  </si>
  <si>
    <t>04/26/25 02:45:55</t>
  </si>
  <si>
    <t>04/26/25 02:46:55</t>
  </si>
  <si>
    <t>04/26/25 02:47:55</t>
  </si>
  <si>
    <t>04/26/25 02:48:55</t>
  </si>
  <si>
    <t>04/26/25 02:49:55</t>
  </si>
  <si>
    <t>04/26/25 02:50:55</t>
  </si>
  <si>
    <t>04/26/25 02:51:55</t>
  </si>
  <si>
    <t>04/26/25 02:52:55</t>
  </si>
  <si>
    <t>04/26/25 02:53:55</t>
  </si>
  <si>
    <t>04/26/25 02:54:55</t>
  </si>
  <si>
    <t>04/26/25 02:55:55</t>
  </si>
  <si>
    <t>04/26/25 02:56:55</t>
  </si>
  <si>
    <t>04/26/25 02:57:55</t>
  </si>
  <si>
    <t>04/26/25 02:58:55</t>
  </si>
  <si>
    <t>04/26/25 02:59:55</t>
  </si>
  <si>
    <t>04/26/25 03:00:55</t>
  </si>
  <si>
    <t>04/26/25 03:01:55</t>
  </si>
  <si>
    <t>04/26/25 03:02:55</t>
  </si>
  <si>
    <t>04/26/25 03:03:55</t>
  </si>
  <si>
    <t>04/26/25 03:04:55</t>
  </si>
  <si>
    <t>04/26/25 03:05:55</t>
  </si>
  <si>
    <t>04/26/25 03:06:55</t>
  </si>
  <si>
    <t>04/26/25 03:07:55</t>
  </si>
  <si>
    <t>04/26/25 03:08:55</t>
  </si>
  <si>
    <t>04/26/25 03:09:55</t>
  </si>
  <si>
    <t>04/26/25 03:10:55</t>
  </si>
  <si>
    <t>04/26/25 03:11:55</t>
  </si>
  <si>
    <t>04/26/25 03:12:55</t>
  </si>
  <si>
    <t>04/26/25 03:13:55</t>
  </si>
  <si>
    <t>04/26/25 03:14:55</t>
  </si>
  <si>
    <t>04/26/25 03:15:55</t>
  </si>
  <si>
    <t>04/26/25 03:16:55</t>
  </si>
  <si>
    <t>04/26/25 03:17:55</t>
  </si>
  <si>
    <t>04/26/25 03:18:55</t>
  </si>
  <si>
    <t>04/26/25 03:19:55</t>
  </si>
  <si>
    <t>04/26/25 03:20:55</t>
  </si>
  <si>
    <t>04/26/25 03:21:55</t>
  </si>
  <si>
    <t>04/26/25 03:22:55</t>
  </si>
  <si>
    <t>04/26/25 03:23:55</t>
  </si>
  <si>
    <t>04/26/25 03:24:55</t>
  </si>
  <si>
    <t>04/26/25 03:25:55</t>
  </si>
  <si>
    <t>04/26/25 03:26:55</t>
  </si>
  <si>
    <t>04/26/25 03:27:55</t>
  </si>
  <si>
    <t>04/26/25 03:28:55</t>
  </si>
  <si>
    <t>04/26/25 03:29:55</t>
  </si>
  <si>
    <t>04/26/25 03:30:55</t>
  </si>
  <si>
    <t>04/26/25 03:31:55</t>
  </si>
  <si>
    <t>04/26/25 03:32:55</t>
  </si>
  <si>
    <t>04/26/25 03:33:55</t>
  </si>
  <si>
    <t>04/26/25 03:34:55</t>
  </si>
  <si>
    <t>04/26/25 03:35:55</t>
  </si>
  <si>
    <t>04/26/25 03:36:55</t>
  </si>
  <si>
    <t>04/26/25 03:37:55</t>
  </si>
  <si>
    <t>04/26/25 03:38:55</t>
  </si>
  <si>
    <t>04/26/25 03:39:56</t>
  </si>
  <si>
    <t>04/26/25 03:40:56</t>
  </si>
  <si>
    <t>04/26/25 03:41:57</t>
  </si>
  <si>
    <t>04/26/25 03:42:57</t>
  </si>
  <si>
    <t>04/26/25 03:43:57</t>
  </si>
  <si>
    <t>04/26/25 03:44:57</t>
  </si>
  <si>
    <t>04/26/25 03:45:57</t>
  </si>
  <si>
    <t>04/26/25 03:46:57</t>
  </si>
  <si>
    <t>04/26/25 03:47:57</t>
  </si>
  <si>
    <t>04/26/25 03:48:57</t>
  </si>
  <si>
    <t>04/26/25 03:49:57</t>
  </si>
  <si>
    <t>04/26/25 03:50:57</t>
  </si>
  <si>
    <t>04/26/25 03:51:57</t>
  </si>
  <si>
    <t>04/26/25 03:52:57</t>
  </si>
  <si>
    <t>04/26/25 03:53:57</t>
  </si>
  <si>
    <t>04/26/25 03:54:57</t>
  </si>
  <si>
    <t>04/26/25 03:55:57</t>
  </si>
  <si>
    <t>04/26/25 03:56:57</t>
  </si>
  <si>
    <t>04/26/25 03:57:57</t>
  </si>
  <si>
    <t>04/26/25 03:58:57</t>
  </si>
  <si>
    <t>04/26/25 03:59:57</t>
  </si>
  <si>
    <t>04/26/25 04:00:57</t>
  </si>
  <si>
    <t>04/26/25 04:01:57</t>
  </si>
  <si>
    <t>04/26/25 04:02:57</t>
  </si>
  <si>
    <t>04/26/25 04:03:57</t>
  </si>
  <si>
    <t>04/26/25 04:04:57</t>
  </si>
  <si>
    <t>04/26/25 04:05:57</t>
  </si>
  <si>
    <t>04/26/25 04:06:57</t>
  </si>
  <si>
    <t>04/26/25 04:07:57</t>
  </si>
  <si>
    <t>04/26/25 04:08:57</t>
  </si>
  <si>
    <t>04/26/25 04:09:57</t>
  </si>
  <si>
    <t>04/26/25 04:10:57</t>
  </si>
  <si>
    <t>04/26/25 04:11:57</t>
  </si>
  <si>
    <t>04/26/25 04:12:57</t>
  </si>
  <si>
    <t>04/26/25 04:13:57</t>
  </si>
  <si>
    <t>04/26/25 04:14:57</t>
  </si>
  <si>
    <t>04/26/25 04:15:57</t>
  </si>
  <si>
    <t>04/26/25 04:16:57</t>
  </si>
  <si>
    <t>04/26/25 04:17:57</t>
  </si>
  <si>
    <t>04/26/25 04:18:57</t>
  </si>
  <si>
    <t>04/26/25 04:19:57</t>
  </si>
  <si>
    <t>04/26/25 04:20:57</t>
  </si>
  <si>
    <t>04/26/25 04:21:57</t>
  </si>
  <si>
    <t>04/26/25 04:22:57</t>
  </si>
  <si>
    <t>04/26/25 04:23:57</t>
  </si>
  <si>
    <t>04/26/25 04:24:57</t>
  </si>
  <si>
    <t>04/26/25 04:25:57</t>
  </si>
  <si>
    <t>04/26/25 04:26:57</t>
  </si>
  <si>
    <t>04/26/25 04:27:57</t>
  </si>
  <si>
    <t>04/26/25 04:28:58</t>
  </si>
  <si>
    <t>04/26/25 04:29:58</t>
  </si>
  <si>
    <t>04/26/25 04:30:58</t>
  </si>
  <si>
    <t>04/26/25 04:31:58</t>
  </si>
  <si>
    <t>04/26/25 04:32:58</t>
  </si>
  <si>
    <t>04/26/25 04:33:58</t>
  </si>
  <si>
    <t>04/26/25 04:34:58</t>
  </si>
  <si>
    <t>04/26/25 04:35:58</t>
  </si>
  <si>
    <t>04/26/25 04:36:58</t>
  </si>
  <si>
    <t>04/26/25 04:37:58</t>
  </si>
  <si>
    <t>04/26/25 04:38:58</t>
  </si>
  <si>
    <t>04/26/25 04:39:58</t>
  </si>
  <si>
    <t>04/26/25 04:40:58</t>
  </si>
  <si>
    <t>04/26/25 04:41:58</t>
  </si>
  <si>
    <t>04/26/25 04:42:58</t>
  </si>
  <si>
    <t>04/26/25 04:43:58</t>
  </si>
  <si>
    <t>04/26/25 04:44:58</t>
  </si>
  <si>
    <t>04/26/25 04:45:58</t>
  </si>
  <si>
    <t>04/26/25 04:46:58</t>
  </si>
  <si>
    <t>04/26/25 04:47:58</t>
  </si>
  <si>
    <t>04/26/25 04:48:58</t>
  </si>
  <si>
    <t>04/26/25 04:49:58</t>
  </si>
  <si>
    <t>04/26/25 04:50:58</t>
  </si>
  <si>
    <t>04/26/25 04:51:58</t>
  </si>
  <si>
    <t>04/26/25 04:52:58</t>
  </si>
  <si>
    <t>04/26/25 04:53:58</t>
  </si>
  <si>
    <t>04/26/25 04:54:58</t>
  </si>
  <si>
    <t>04/26/25 04:55:58</t>
  </si>
  <si>
    <t>04/26/25 04:56:58</t>
  </si>
  <si>
    <t>04/26/25 04:57:58</t>
  </si>
  <si>
    <t>04/26/25 04:58:58</t>
  </si>
  <si>
    <t>04/26/25 04:59:58</t>
  </si>
  <si>
    <t>04/26/25 05:00:58</t>
  </si>
  <si>
    <t>04/26/25 05:01:58</t>
  </si>
  <si>
    <t>04/26/25 05:02:58</t>
  </si>
  <si>
    <t>04/26/25 05:03:58</t>
  </si>
  <si>
    <t>04/26/25 05:04:58</t>
  </si>
  <si>
    <t>04/26/25 05:05:58</t>
  </si>
  <si>
    <t>04/26/25 05:06:58</t>
  </si>
  <si>
    <t>04/26/25 05:07:58</t>
  </si>
  <si>
    <t>04/26/25 05:08:59</t>
  </si>
  <si>
    <t>04/26/25 05:09:59</t>
  </si>
  <si>
    <t>04/26/25 05:11:00</t>
  </si>
  <si>
    <t>04/26/25 05:12:00</t>
  </si>
  <si>
    <t>04/26/25 05:13:00</t>
  </si>
  <si>
    <t>04/26/25 05:14:00</t>
  </si>
  <si>
    <t>04/26/25 05:15:00</t>
  </si>
  <si>
    <t>04/26/25 05:16:00</t>
  </si>
  <si>
    <t>04/26/25 05:17:00</t>
  </si>
  <si>
    <t>04/26/25 05:18:00</t>
  </si>
  <si>
    <t>04/26/25 05:19:00</t>
  </si>
  <si>
    <t>04/26/25 05:20:00</t>
  </si>
  <si>
    <t>04/26/25 05:21:00</t>
  </si>
  <si>
    <t>04/26/25 05:22:00</t>
  </si>
  <si>
    <t>04/26/25 05:23:00</t>
  </si>
  <si>
    <t>04/26/25 05:24:00</t>
  </si>
  <si>
    <t>04/26/25 05:25:00</t>
  </si>
  <si>
    <t>04/26/25 05:26:00</t>
  </si>
  <si>
    <t>04/26/25 05:27:00</t>
  </si>
  <si>
    <t>04/26/25 05:28:00</t>
  </si>
  <si>
    <t>04/26/25 05:29:00</t>
  </si>
  <si>
    <t>04/26/25 05:30:00</t>
  </si>
  <si>
    <t>04/26/25 05:31:00</t>
  </si>
  <si>
    <t>04/26/25 05:32:00</t>
  </si>
  <si>
    <t>04/26/25 05:33:00</t>
  </si>
  <si>
    <t>04/26/25 05:34:00</t>
  </si>
  <si>
    <t>04/26/25 05:35:00</t>
  </si>
  <si>
    <t>04/26/25 05:36:00</t>
  </si>
  <si>
    <t>04/26/25 05:37:00</t>
  </si>
  <si>
    <t>04/26/25 05:38:00</t>
  </si>
  <si>
    <t>04/26/25 05:39:00</t>
  </si>
  <si>
    <t>04/26/25 05:40:00</t>
  </si>
  <si>
    <t>04/26/25 05:41:00</t>
  </si>
  <si>
    <t>04/26/25 05:42:00</t>
  </si>
  <si>
    <t>04/26/25 05:43:00</t>
  </si>
  <si>
    <t>04/26/25 05:44:00</t>
  </si>
  <si>
    <t>04/26/25 05:45:00</t>
  </si>
  <si>
    <t>04/26/25 05:46:00</t>
  </si>
  <si>
    <t>04/26/25 05:47:00</t>
  </si>
  <si>
    <t>04/26/25 05:48:00</t>
  </si>
  <si>
    <t>04/26/25 05:49:00</t>
  </si>
  <si>
    <t>04/26/25 05:50:00</t>
  </si>
  <si>
    <t>04/26/25 05:51:00</t>
  </si>
  <si>
    <t>04/26/25 05:52:00</t>
  </si>
  <si>
    <t>04/26/25 05:53:00</t>
  </si>
  <si>
    <t>04/26/25 05:54:00</t>
  </si>
  <si>
    <t>04/26/25 05:55:00</t>
  </si>
  <si>
    <t>04/26/25 05:56:00</t>
  </si>
  <si>
    <t>04/26/25 05:57:00</t>
  </si>
  <si>
    <t>04/26/25 05:58:00</t>
  </si>
  <si>
    <t>04/26/25 05:59:00</t>
  </si>
  <si>
    <t>04/26/25 06:00:00</t>
  </si>
  <si>
    <t>04/26/25 06:01:00</t>
  </si>
  <si>
    <t>04/26/25 06:02:00</t>
  </si>
  <si>
    <t>04/26/25 06:03:00</t>
  </si>
  <si>
    <t>04/26/25 06:04:00</t>
  </si>
  <si>
    <t>04/26/25 06:05:00</t>
  </si>
  <si>
    <t>04/26/25 06:06:00</t>
  </si>
  <si>
    <t>04/26/25 06:07:00</t>
  </si>
  <si>
    <t>04/26/25 06:08:00</t>
  </si>
  <si>
    <t>04/26/25 06:09:00</t>
  </si>
  <si>
    <t>04/26/25 06:10:00</t>
  </si>
  <si>
    <t>04/26/25 06:11:00</t>
  </si>
  <si>
    <t>04/26/25 06:12:00</t>
  </si>
  <si>
    <t>04/26/25 06:13:00</t>
  </si>
  <si>
    <t>04/26/25 06:14:00</t>
  </si>
  <si>
    <t>04/26/25 06:15:00</t>
  </si>
  <si>
    <t>04/26/25 06:16:00</t>
  </si>
  <si>
    <t>04/26/25 06:17:00</t>
  </si>
  <si>
    <t>04/26/25 06:18:00</t>
  </si>
  <si>
    <t>04/26/25 06:19:00</t>
  </si>
  <si>
    <t>04/26/25 06:20:00</t>
  </si>
  <si>
    <t>04/26/25 06:21:00</t>
  </si>
  <si>
    <t>04/26/25 06:22:00</t>
  </si>
  <si>
    <t>04/26/25 06:23:00</t>
  </si>
  <si>
    <t>04/26/25 06:24:00</t>
  </si>
  <si>
    <t>04/26/25 06:25:00</t>
  </si>
  <si>
    <t>04/26/25 06:26:00</t>
  </si>
  <si>
    <t>04/26/25 06:27:00</t>
  </si>
  <si>
    <t>04/26/25 06:28:00</t>
  </si>
  <si>
    <t>04/26/25 06:29:00</t>
  </si>
  <si>
    <t>04/26/25 06:30:00</t>
  </si>
  <si>
    <t>04/26/25 06:31:00</t>
  </si>
  <si>
    <t>04/26/25 06:32:00</t>
  </si>
  <si>
    <t>04/26/25 06:33:00</t>
  </si>
  <si>
    <t>04/26/25 06:34:00</t>
  </si>
  <si>
    <t>04/26/25 06:35:00</t>
  </si>
  <si>
    <t>04/26/25 06:36:01</t>
  </si>
  <si>
    <t>04/26/25 06:37:02</t>
  </si>
  <si>
    <t>04/26/25 06:38:02</t>
  </si>
  <si>
    <t>04/26/25 06:39:02</t>
  </si>
  <si>
    <t>04/26/25 06:40:02</t>
  </si>
  <si>
    <t>04/26/25 06:41:02</t>
  </si>
  <si>
    <t>04/26/25 06:42:02</t>
  </si>
  <si>
    <t>04/26/25 06:43:02</t>
  </si>
  <si>
    <t>04/26/25 06:44:02</t>
  </si>
  <si>
    <t>04/26/25 06:45:02</t>
  </si>
  <si>
    <t>04/26/25 06:46:02</t>
  </si>
  <si>
    <t>04/26/25 06:47:02</t>
  </si>
  <si>
    <t>04/26/25 06:48:02</t>
  </si>
  <si>
    <t>04/26/25 06:49:02</t>
  </si>
  <si>
    <t>04/26/25 06:50:02</t>
  </si>
  <si>
    <t>04/26/25 06:51:02</t>
  </si>
  <si>
    <t>04/26/25 06:52:02</t>
  </si>
  <si>
    <t>04/26/25 06:53:02</t>
  </si>
  <si>
    <t>04/26/25 06:54:02</t>
  </si>
  <si>
    <t>04/26/25 06:55:02</t>
  </si>
  <si>
    <t>04/26/25 06:56:02</t>
  </si>
  <si>
    <t>04/26/25 06:57:02</t>
  </si>
  <si>
    <t>04/26/25 06:58:02</t>
  </si>
  <si>
    <t>04/26/25 06:59:02</t>
  </si>
  <si>
    <t>04/26/25 07:00:02</t>
  </si>
  <si>
    <t>04/26/25 07:01:02</t>
  </si>
  <si>
    <t>04/26/25 07:02:02</t>
  </si>
  <si>
    <t>04/26/25 07:03:02</t>
  </si>
  <si>
    <t>04/26/25 07:04:02</t>
  </si>
  <si>
    <t>04/26/25 07:05:02</t>
  </si>
  <si>
    <t>04/26/25 07:06:02</t>
  </si>
  <si>
    <t>04/26/25 07:07:02</t>
  </si>
  <si>
    <t>04/26/25 07:08:02</t>
  </si>
  <si>
    <t>04/26/25 07:09:02</t>
  </si>
  <si>
    <t>04/26/25 07:10:02</t>
  </si>
  <si>
    <t>04/26/25 07:11:02</t>
  </si>
  <si>
    <t>04/26/25 07:12:02</t>
  </si>
  <si>
    <t>04/26/25 07:13:02</t>
  </si>
  <si>
    <t>04/26/25 07:14:02</t>
  </si>
  <si>
    <t>04/26/25 07:15:02</t>
  </si>
  <si>
    <t>04/26/25 07:16:02</t>
  </si>
  <si>
    <t>04/26/25 07:17:02</t>
  </si>
  <si>
    <t>04/26/25 07:18:02</t>
  </si>
  <si>
    <t>04/26/25 07:19:02</t>
  </si>
  <si>
    <t>04/26/25 07:20:03</t>
  </si>
  <si>
    <t>04/26/25 07:21:04</t>
  </si>
  <si>
    <t>04/26/25 07:22:05</t>
  </si>
  <si>
    <t>04/26/25 07:23:05</t>
  </si>
  <si>
    <t>04/26/25 07:24:05</t>
  </si>
  <si>
    <t>04/26/25 07:25:05</t>
  </si>
  <si>
    <t>04/26/25 07:26:05</t>
  </si>
  <si>
    <t>04/26/25 07:27:05</t>
  </si>
  <si>
    <t>04/26/25 07:28:05</t>
  </si>
  <si>
    <t>04/26/25 07:29:05</t>
  </si>
  <si>
    <t>04/26/25 07:30:05</t>
  </si>
  <si>
    <t>04/26/25 07:31:05</t>
  </si>
  <si>
    <t>04/26/25 07:32:05</t>
  </si>
  <si>
    <t>04/26/25 07:33:05</t>
  </si>
  <si>
    <t>04/26/25 07:34:05</t>
  </si>
  <si>
    <t>04/26/25 07:35:05</t>
  </si>
  <si>
    <t>04/26/25 07:36:05</t>
  </si>
  <si>
    <t>04/26/25 07:37:05</t>
  </si>
  <si>
    <t>04/26/25 07:38:05</t>
  </si>
  <si>
    <t>04/26/25 07:39:05</t>
  </si>
  <si>
    <t>04/26/25 07:40:05</t>
  </si>
  <si>
    <t>04/26/25 07:41:05</t>
  </si>
  <si>
    <t>04/26/25 07:42:05</t>
  </si>
  <si>
    <t>04/26/25 07:43:05</t>
  </si>
  <si>
    <t>04/26/25 07:44:05</t>
  </si>
  <si>
    <t>04/26/25 07:45:05</t>
  </si>
  <si>
    <t>04/26/25 07:46:05</t>
  </si>
  <si>
    <t>04/26/25 07:47:05</t>
  </si>
  <si>
    <t>04/26/25 07:48:05</t>
  </si>
  <si>
    <t>04/26/25 07:49:05</t>
  </si>
  <si>
    <t>04/26/25 07:50:05</t>
  </si>
  <si>
    <t>04/26/25 07:51:05</t>
  </si>
  <si>
    <t>04/26/25 07:52:05</t>
  </si>
  <si>
    <t>04/26/25 07:53:05</t>
  </si>
  <si>
    <t>04/26/25 07:54:05</t>
  </si>
  <si>
    <t>04/26/25 07:55:05</t>
  </si>
  <si>
    <t>04/26/25 07:56:05</t>
  </si>
  <si>
    <t>04/26/25 07:57:05</t>
  </si>
  <si>
    <t>04/26/25 07:58:05</t>
  </si>
  <si>
    <t>04/26/25 07:59:05</t>
  </si>
  <si>
    <t>04/26/25 08:00:05</t>
  </si>
  <si>
    <t>04/26/25 08:01:05</t>
  </si>
  <si>
    <t>04/26/25 08:02:05</t>
  </si>
  <si>
    <t>04/26/25 08:03:05</t>
  </si>
  <si>
    <t>04/26/25 08:04:05</t>
  </si>
  <si>
    <t>04/26/25 08:05:05</t>
  </si>
  <si>
    <t>04/26/25 08:06:05</t>
  </si>
  <si>
    <t>04/26/25 08:07:05</t>
  </si>
  <si>
    <t>04/26/25 08:08:06</t>
  </si>
  <si>
    <t>04/26/25 08:09:06</t>
  </si>
  <si>
    <t>04/26/25 08:10:07</t>
  </si>
  <si>
    <t>04/26/25 08:11:07</t>
  </si>
  <si>
    <t>04/26/25 08:12:07</t>
  </si>
  <si>
    <t>04/26/25 08:13:07</t>
  </si>
  <si>
    <t>04/26/25 08:14:07</t>
  </si>
  <si>
    <t>04/26/25 08:15:07</t>
  </si>
  <si>
    <t>04/26/25 08:16:07</t>
  </si>
  <si>
    <t>04/26/25 08:17:07</t>
  </si>
  <si>
    <t>04/26/25 08:18:07</t>
  </si>
  <si>
    <t>04/26/25 08:19:07</t>
  </si>
  <si>
    <t>04/26/25 08:20:07</t>
  </si>
  <si>
    <t>04/26/25 08:21:07</t>
  </si>
  <si>
    <t>04/26/25 08:22:07</t>
  </si>
  <si>
    <t>04/26/25 08:23:07</t>
  </si>
  <si>
    <t>04/26/25 08:24:07</t>
  </si>
  <si>
    <t>04/26/25 08:25:07</t>
  </si>
  <si>
    <t>04/26/25 08:26:07</t>
  </si>
  <si>
    <t>04/26/25 08:27:07</t>
  </si>
  <si>
    <t>04/26/25 08:28:07</t>
  </si>
  <si>
    <t>04/26/25 08:29:07</t>
  </si>
  <si>
    <t>04/26/25 08:30:07</t>
  </si>
  <si>
    <t>04/26/25 08:31:07</t>
  </si>
  <si>
    <t>04/26/25 08:32:07</t>
  </si>
  <si>
    <t>04/26/25 08:33:07</t>
  </si>
  <si>
    <t>04/26/25 08:34:07</t>
  </si>
  <si>
    <t>04/26/25 08:35:07</t>
  </si>
  <si>
    <t>04/26/25 08:36:07</t>
  </si>
  <si>
    <t>04/26/25 08:37:07</t>
  </si>
  <si>
    <t>04/26/25 08:38:07</t>
  </si>
  <si>
    <t>04/26/25 08:39:07</t>
  </si>
  <si>
    <t>04/26/25 08:40:07</t>
  </si>
  <si>
    <t>04/26/25 08:41:07</t>
  </si>
  <si>
    <t>04/26/25 08:42:07</t>
  </si>
  <si>
    <t>04/26/25 08:43:07</t>
  </si>
  <si>
    <t>04/26/25 08:44:07</t>
  </si>
  <si>
    <t>04/26/25 08:45:07</t>
  </si>
  <si>
    <t>04/26/25 08:46:07</t>
  </si>
  <si>
    <t>04/26/25 08:47:07</t>
  </si>
  <si>
    <t>04/26/25 08:48:07</t>
  </si>
  <si>
    <t>04/26/25 08:49:07</t>
  </si>
  <si>
    <t>04/26/25 08:50:07</t>
  </si>
  <si>
    <t>04/26/25 08:51:07</t>
  </si>
  <si>
    <t>04/26/25 08:52:07</t>
  </si>
  <si>
    <t>04/26/25 08:53:07</t>
  </si>
  <si>
    <t>04/26/25 08:54:08</t>
  </si>
  <si>
    <t>04/26/25 08:55:09</t>
  </si>
  <si>
    <t>04/26/25 08:56:10</t>
  </si>
  <si>
    <t>04/26/25 08:57:10</t>
  </si>
  <si>
    <t>04/26/25 08:58:10</t>
  </si>
  <si>
    <t>04/26/25 08:59:10</t>
  </si>
  <si>
    <t>04/26/25 09:00:10</t>
  </si>
  <si>
    <t>04/26/25 09:01:10</t>
  </si>
  <si>
    <t>04/26/25 09:02:10</t>
  </si>
  <si>
    <t>04/26/25 09:03:10</t>
  </si>
  <si>
    <t>04/26/25 09:04:10</t>
  </si>
  <si>
    <t>04/26/25 09:05:10</t>
  </si>
  <si>
    <t>04/26/25 09:06:10</t>
  </si>
  <si>
    <t>04/26/25 09:07:10</t>
  </si>
  <si>
    <t>04/26/25 09:08:10</t>
  </si>
  <si>
    <t>04/26/25 09:09:10</t>
  </si>
  <si>
    <t>04/26/25 09:10:10</t>
  </si>
  <si>
    <t>04/26/25 09:11:10</t>
  </si>
  <si>
    <t>04/26/25 09:12:10</t>
  </si>
  <si>
    <t>04/26/25 09:13:10</t>
  </si>
  <si>
    <t>04/26/25 09:14:10</t>
  </si>
  <si>
    <t>04/26/25 09:15:10</t>
  </si>
  <si>
    <t>04/26/25 09:16:10</t>
  </si>
  <si>
    <t>04/26/25 09:17:10</t>
  </si>
  <si>
    <t>04/26/25 09:18:10</t>
  </si>
  <si>
    <t>04/26/25 09:19:10</t>
  </si>
  <si>
    <t>04/26/25 09:20:10</t>
  </si>
  <si>
    <t>04/26/25 09:21:10</t>
  </si>
  <si>
    <t>04/26/25 09:22:10</t>
  </si>
  <si>
    <t>04/26/25 09:23:10</t>
  </si>
  <si>
    <t>04/26/25 09:24:10</t>
  </si>
  <si>
    <t>04/26/25 09:25:10</t>
  </si>
  <si>
    <t>04/26/25 09:26:10</t>
  </si>
  <si>
    <t>04/26/25 09:27:10</t>
  </si>
  <si>
    <t>04/26/25 09:28:10</t>
  </si>
  <si>
    <t>04/26/25 09:29:10</t>
  </si>
  <si>
    <t>04/26/25 09:30:10</t>
  </si>
  <si>
    <t>04/26/25 09:31:10</t>
  </si>
  <si>
    <t>04/26/25 09:32:10</t>
  </si>
  <si>
    <t>04/26/25 09:33:10</t>
  </si>
  <si>
    <t>04/26/25 09:34:10</t>
  </si>
  <si>
    <t>04/26/25 09:35:10</t>
  </si>
  <si>
    <t>04/26/25 09:36:10</t>
  </si>
  <si>
    <t>04/26/25 09:37:10</t>
  </si>
  <si>
    <t>04/26/25 09:38:10</t>
  </si>
  <si>
    <t>04/26/25 09:39:10</t>
  </si>
  <si>
    <t>04/26/25 09:40:10</t>
  </si>
  <si>
    <t>04/26/25 09:41:10</t>
  </si>
  <si>
    <t>04/26/25 09:42:10</t>
  </si>
  <si>
    <t>04/26/25 09:43:10</t>
  </si>
  <si>
    <t>04/26/25 09:44:10</t>
  </si>
  <si>
    <t>04/26/25 09:45:10</t>
  </si>
  <si>
    <t>04/26/25 09:46:10</t>
  </si>
  <si>
    <t>04/26/25 09:47:10</t>
  </si>
  <si>
    <t>04/26/25 09:48:10</t>
  </si>
  <si>
    <t>04/26/25 09:49:10</t>
  </si>
  <si>
    <t>04/26/25 09:50:10</t>
  </si>
  <si>
    <t>04/26/25 09:51:10</t>
  </si>
  <si>
    <t>04/26/25 09:52:10</t>
  </si>
  <si>
    <t>04/26/25 09:53:10</t>
  </si>
  <si>
    <t>04/26/25 09:54:10</t>
  </si>
  <si>
    <t>04/26/25 09:55:10</t>
  </si>
  <si>
    <t>04/26/25 09:56:10</t>
  </si>
  <si>
    <t>04/26/25 09:57:10</t>
  </si>
  <si>
    <t>04/26/25 09:58:10</t>
  </si>
  <si>
    <t>04/26/25 09:59:10</t>
  </si>
  <si>
    <t>04/26/25 10:00:10</t>
  </si>
  <si>
    <t>04/26/25 10:01:10</t>
  </si>
  <si>
    <t>04/26/25 10:02:10</t>
  </si>
  <si>
    <t>04/26/25 10:03:10</t>
  </si>
  <si>
    <t>04/26/25 10:04:10</t>
  </si>
  <si>
    <t>04/26/25 10:05:10</t>
  </si>
  <si>
    <t>04/26/25 10:06:10</t>
  </si>
  <si>
    <t>04/26/25 10:07:10</t>
  </si>
  <si>
    <t>04/26/25 10:08:10</t>
  </si>
  <si>
    <t>04/26/25 10:09:10</t>
  </si>
  <si>
    <t>04/26/25 10:10:10</t>
  </si>
  <si>
    <t>04/26/25 10:11:10</t>
  </si>
  <si>
    <t>04/26/25 10:12:10</t>
  </si>
  <si>
    <t>04/26/25 10:13:10</t>
  </si>
  <si>
    <t>04/26/25 10:14:10</t>
  </si>
  <si>
    <t>04/26/25 10:15:10</t>
  </si>
  <si>
    <t>04/26/25 10:16:10</t>
  </si>
  <si>
    <t>04/26/25 10:17:10</t>
  </si>
  <si>
    <t>04/26/25 10:18:10</t>
  </si>
  <si>
    <t>04/26/25 10:19:10</t>
  </si>
  <si>
    <t>04/26/25 10:20:10</t>
  </si>
  <si>
    <t>04/26/25 10:21:10</t>
  </si>
  <si>
    <t>04/26/25 10:22:10</t>
  </si>
  <si>
    <t>04/26/25 10:23:10</t>
  </si>
  <si>
    <t>04/26/25 10:24:10</t>
  </si>
  <si>
    <t>04/26/25 10:25:10</t>
  </si>
  <si>
    <t>04/26/25 10:26:10</t>
  </si>
  <si>
    <t>04/26/25 10:27:10</t>
  </si>
  <si>
    <t>04/26/25 10:28:10</t>
  </si>
  <si>
    <t>04/26/25 10:29:10</t>
  </si>
  <si>
    <t>04/26/25 10:30:10</t>
  </si>
  <si>
    <t>04/26/25 10:31:10</t>
  </si>
  <si>
    <t>04/26/25 10:32:10</t>
  </si>
  <si>
    <t>04/26/25 10:33:10</t>
  </si>
  <si>
    <t>04/26/25 10:34:10</t>
  </si>
  <si>
    <t>04/26/25 10:35:10</t>
  </si>
  <si>
    <t>04/26/25 10:36:10</t>
  </si>
  <si>
    <t>04/26/25 10:37:10</t>
  </si>
  <si>
    <t>04/26/25 10:38:10</t>
  </si>
  <si>
    <t>04/26/25 10:39:10</t>
  </si>
  <si>
    <t>04/26/25 10:40:10</t>
  </si>
  <si>
    <t>04/26/25 10:41:10</t>
  </si>
  <si>
    <t>04/26/25 10:42:10</t>
  </si>
  <si>
    <t>04/26/25 10:43:10</t>
  </si>
  <si>
    <t>04/26/25 10:44:10</t>
  </si>
  <si>
    <t>04/26/25 10:45:10</t>
  </si>
  <si>
    <t>04/26/25 10:46:10</t>
  </si>
  <si>
    <t>04/26/25 10:47:10</t>
  </si>
  <si>
    <t>04/26/25 10:48:10</t>
  </si>
  <si>
    <t>04/26/25 10:49:10</t>
  </si>
  <si>
    <t>04/26/25 10:50:10</t>
  </si>
  <si>
    <t>04/26/25 10:51:10</t>
  </si>
  <si>
    <t>04/26/25 10:52:10</t>
  </si>
  <si>
    <t>04/26/25 10:53:10</t>
  </si>
  <si>
    <t>04/26/25 10:54:10</t>
  </si>
  <si>
    <t>04/26/25 10:55:10</t>
  </si>
  <si>
    <t>04/26/25 10:56:10</t>
  </si>
  <si>
    <t>04/26/25 10:57:10</t>
  </si>
  <si>
    <t>04/26/25 10:58:10</t>
  </si>
  <si>
    <t>04/26/25 10:59:10</t>
  </si>
  <si>
    <t>04/26/25 11:00:10</t>
  </si>
  <si>
    <t>04/26/25 11:01:10</t>
  </si>
  <si>
    <t>04/26/25 11:02:10</t>
  </si>
  <si>
    <t>04/26/25 11:03:10</t>
  </si>
  <si>
    <t>04/26/25 11:04:10</t>
  </si>
  <si>
    <t>04/26/25 11:05:10</t>
  </si>
  <si>
    <t>04/26/25 11:06:10</t>
  </si>
  <si>
    <t>04/26/25 11:07:10</t>
  </si>
  <si>
    <t>04/26/25 11:08:10</t>
  </si>
  <si>
    <t>04/26/25 11:09:10</t>
  </si>
  <si>
    <t>04/26/25 11:10:10</t>
  </si>
  <si>
    <t>04/26/25 11:11:10</t>
  </si>
  <si>
    <t>04/26/25 11:12:10</t>
  </si>
  <si>
    <t>04/26/25 11:13:10</t>
  </si>
  <si>
    <t>04/26/25 11:14:10</t>
  </si>
  <si>
    <t>04/26/25 11:15:10</t>
  </si>
  <si>
    <t>04/26/25 11:16:10</t>
  </si>
  <si>
    <t>04/26/25 11:17:10</t>
  </si>
  <si>
    <t>04/26/25 11:18:10</t>
  </si>
  <si>
    <t>04/26/25 11:19:10</t>
  </si>
  <si>
    <t>04/26/25 11:20:10</t>
  </si>
  <si>
    <t>04/26/25 11:21:10</t>
  </si>
  <si>
    <t>04/26/25 11:22:10</t>
  </si>
  <si>
    <t>04/26/25 11:23:10</t>
  </si>
  <si>
    <t>04/26/25 11:24:10</t>
  </si>
  <si>
    <t>04/26/25 11:25:10</t>
  </si>
  <si>
    <t>04/26/25 11:26:10</t>
  </si>
  <si>
    <t>04/26/25 11:27:10</t>
  </si>
  <si>
    <t>04/26/25 11:28:10</t>
  </si>
  <si>
    <t>04/26/25 11:29:11</t>
  </si>
  <si>
    <t>04/26/25 11:30:12</t>
  </si>
  <si>
    <t>04/26/25 11:31:13</t>
  </si>
  <si>
    <t>04/26/25 11:32:13</t>
  </si>
  <si>
    <t>04/26/25 11:33:13</t>
  </si>
  <si>
    <t>04/26/25 11:34:13</t>
  </si>
  <si>
    <t>04/26/25 11:35:13</t>
  </si>
  <si>
    <t>04/26/25 11:36:13</t>
  </si>
  <si>
    <t>04/26/25 11:37:13</t>
  </si>
  <si>
    <t>04/26/25 11:38:13</t>
  </si>
  <si>
    <t>04/26/25 11:39:13</t>
  </si>
  <si>
    <t>04/26/25 11:40:13</t>
  </si>
  <si>
    <t>04/26/25 11:41:13</t>
  </si>
  <si>
    <t>04/26/25 11:42:13</t>
  </si>
  <si>
    <t>04/26/25 11:43:13</t>
  </si>
  <si>
    <t>04/26/25 11:44:13</t>
  </si>
  <si>
    <t>04/26/25 11:45:13</t>
  </si>
  <si>
    <t>04/26/25 11:46:13</t>
  </si>
  <si>
    <t>04/26/25 11:47:13</t>
  </si>
  <si>
    <t>04/26/25 11:48:13</t>
  </si>
  <si>
    <t>04/26/25 11:49:13</t>
  </si>
  <si>
    <t>04/26/25 11:50:13</t>
  </si>
  <si>
    <t>04/26/25 11:51:13</t>
  </si>
  <si>
    <t>04/26/25 11:52:13</t>
  </si>
  <si>
    <t>04/26/25 11:53:13</t>
  </si>
  <si>
    <t>04/26/25 11:54:13</t>
  </si>
  <si>
    <t>04/26/25 11:55:13</t>
  </si>
  <si>
    <t>04/26/25 11:56:13</t>
  </si>
  <si>
    <t>04/26/25 11:57:13</t>
  </si>
  <si>
    <t>04/26/25 11:58:13</t>
  </si>
  <si>
    <t>04/26/25 11:59:13</t>
  </si>
  <si>
    <t>04/26/25 12:00:13</t>
  </si>
  <si>
    <t>04/26/25 12:01:13</t>
  </si>
  <si>
    <t>04/26/25 12:02:13</t>
  </si>
  <si>
    <t>04/26/25 12:03:13</t>
  </si>
  <si>
    <t>04/26/25 12:04:13</t>
  </si>
  <si>
    <t>04/26/25 12:05:13</t>
  </si>
  <si>
    <t>04/26/25 12:06:13</t>
  </si>
  <si>
    <t>04/26/25 12:07:13</t>
  </si>
  <si>
    <t>04/26/25 12:08:13</t>
  </si>
  <si>
    <t>04/26/25 12:09:13</t>
  </si>
  <si>
    <t>04/26/25 12:10:13</t>
  </si>
  <si>
    <t>04/26/25 12:11:13</t>
  </si>
  <si>
    <t>04/26/25 12:12:13</t>
  </si>
  <si>
    <t>04/26/25 12:13:13</t>
  </si>
  <si>
    <t>04/26/25 12:14:13</t>
  </si>
  <si>
    <t>04/26/25 12:15:13</t>
  </si>
  <si>
    <t>04/26/25 12:16:13</t>
  </si>
  <si>
    <t>04/26/25 12:17:13</t>
  </si>
  <si>
    <t>04/26/25 12:18:13</t>
  </si>
  <si>
    <t>04/26/25 12:19:13</t>
  </si>
  <si>
    <t>04/26/25 12:20:13</t>
  </si>
  <si>
    <t>04/26/25 12:21:13</t>
  </si>
  <si>
    <t>04/26/25 12:22:14</t>
  </si>
  <si>
    <t>04/26/25 12:23:14</t>
  </si>
  <si>
    <t>04/26/25 12:24:14</t>
  </si>
  <si>
    <t>04/26/25 12:25:14</t>
  </si>
  <si>
    <t>04/26/25 12:26:14</t>
  </si>
  <si>
    <t>04/26/25 12:27:14</t>
  </si>
  <si>
    <t>04/26/25 12:28:14</t>
  </si>
  <si>
    <t>04/26/25 12:29:14</t>
  </si>
  <si>
    <t>04/26/25 12:30:14</t>
  </si>
  <si>
    <t>04/26/25 12:31:14</t>
  </si>
  <si>
    <t>04/26/25 12:32:14</t>
  </si>
  <si>
    <t>04/26/25 12:33:14</t>
  </si>
  <si>
    <t>04/26/25 12:34:14</t>
  </si>
  <si>
    <t>04/26/25 12:35:14</t>
  </si>
  <si>
    <t>04/26/25 12:36:14</t>
  </si>
  <si>
    <t>04/26/25 12:37:14</t>
  </si>
  <si>
    <t>04/26/25 12:38:14</t>
  </si>
  <si>
    <t>04/26/25 12:39:14</t>
  </si>
  <si>
    <t>04/26/25 12:40:14</t>
  </si>
  <si>
    <t>04/26/25 12:41:14</t>
  </si>
  <si>
    <t>04/26/25 12:42:14</t>
  </si>
  <si>
    <t>04/26/25 12:43:14</t>
  </si>
  <si>
    <t>04/26/25 12:44:14</t>
  </si>
  <si>
    <t>04/26/25 12:45:14</t>
  </si>
  <si>
    <t>04/26/25 12:46:14</t>
  </si>
  <si>
    <t>04/26/25 12:47:14</t>
  </si>
  <si>
    <t>04/26/25 12:48:14</t>
  </si>
  <si>
    <t>04/26/25 12:49:14</t>
  </si>
  <si>
    <t>04/26/25 12:50:14</t>
  </si>
  <si>
    <t>04/26/25 12:51:14</t>
  </si>
  <si>
    <t>04/26/25 12:52:14</t>
  </si>
  <si>
    <t>04/26/25 12:53:14</t>
  </si>
  <si>
    <t>04/26/25 12:54:14</t>
  </si>
  <si>
    <t>04/26/25 12:55:14</t>
  </si>
  <si>
    <t>04/26/25 12:56:14</t>
  </si>
  <si>
    <t>04/26/25 12:57:14</t>
  </si>
  <si>
    <t>04/26/25 12:58:14</t>
  </si>
  <si>
    <t>04/26/25 12:59:14</t>
  </si>
  <si>
    <t>04/26/25 13:00:14</t>
  </si>
  <si>
    <t>04/26/25 13:01:14</t>
  </si>
  <si>
    <t>04/26/25 13:02:14</t>
  </si>
  <si>
    <t>04/26/25 13:03:14</t>
  </si>
  <si>
    <t>04/26/25 13:04:14</t>
  </si>
  <si>
    <t>04/26/25 13:05:14</t>
  </si>
  <si>
    <t>04/26/25 13:06:14</t>
  </si>
  <si>
    <t>04/26/25 13:07:14</t>
  </si>
  <si>
    <t>04/26/25 13:08:14</t>
  </si>
  <si>
    <t>04/26/25 13:09:14</t>
  </si>
  <si>
    <t>04/26/25 13:10:14</t>
  </si>
  <si>
    <t>04/26/25 13:11:14</t>
  </si>
  <si>
    <t>04/26/25 13:12:14</t>
  </si>
  <si>
    <t>04/26/25 13:13:14</t>
  </si>
  <si>
    <t>04/26/25 13:14:14</t>
  </si>
  <si>
    <t>04/26/25 13:15:14</t>
  </si>
  <si>
    <t>04/26/25 13:16:14</t>
  </si>
  <si>
    <t>04/26/25 13:17:14</t>
  </si>
  <si>
    <t>04/26/25 13:18:14</t>
  </si>
  <si>
    <t>04/26/25 13:19:14</t>
  </si>
  <si>
    <t>04/26/25 13:20:14</t>
  </si>
  <si>
    <t>04/26/25 13:21:14</t>
  </si>
  <si>
    <t>04/26/25 13:22:14</t>
  </si>
  <si>
    <t>04/26/25 13:23:14</t>
  </si>
  <si>
    <t>04/26/25 13:24:14</t>
  </si>
  <si>
    <t>04/26/25 13:25:14</t>
  </si>
  <si>
    <t>04/26/25 13:26:14</t>
  </si>
  <si>
    <t>04/26/25 13:27:14</t>
  </si>
  <si>
    <t>04/26/25 13:28:14</t>
  </si>
  <si>
    <t>04/26/25 13:29:14</t>
  </si>
  <si>
    <t>04/26/25 13:30:14</t>
  </si>
  <si>
    <t>04/26/25 13:31:16</t>
  </si>
  <si>
    <t>04/26/25 13:32:16</t>
  </si>
  <si>
    <t>04/26/25 13:33:16</t>
  </si>
  <si>
    <t>04/26/25 13:34:16</t>
  </si>
  <si>
    <t>04/26/25 13:35:16</t>
  </si>
  <si>
    <t>04/26/25 13:36:16</t>
  </si>
  <si>
    <t>04/26/25 13:37:16</t>
  </si>
  <si>
    <t>04/26/25 13:38:16</t>
  </si>
  <si>
    <t>04/26/25 13:39:16</t>
  </si>
  <si>
    <t>04/26/25 13:40:16</t>
  </si>
  <si>
    <t>04/26/25 13:41:16</t>
  </si>
  <si>
    <t>04/26/25 13:42:16</t>
  </si>
  <si>
    <t>04/26/25 13:43:16</t>
  </si>
  <si>
    <t>04/26/25 13:44:16</t>
  </si>
  <si>
    <t>04/26/25 13:45:16</t>
  </si>
  <si>
    <t>04/26/25 13:46:16</t>
  </si>
  <si>
    <t>04/26/25 13:47:17</t>
  </si>
  <si>
    <t>04/26/25 13:48:17</t>
  </si>
  <si>
    <t>04/26/25 13:49:17</t>
  </si>
  <si>
    <t>04/26/25 13:50:17</t>
  </si>
  <si>
    <t>04/26/25 13:51:17</t>
  </si>
  <si>
    <t>04/26/25 13:52:17</t>
  </si>
  <si>
    <t>04/26/25 13:53:17</t>
  </si>
  <si>
    <t>04/26/25 13:54:17</t>
  </si>
  <si>
    <t>04/26/25 13:55:17</t>
  </si>
  <si>
    <t>04/26/25 13:56:17</t>
  </si>
  <si>
    <t>04/26/25 13:57:17</t>
  </si>
  <si>
    <t>04/26/25 13:58:17</t>
  </si>
  <si>
    <t>04/26/25 13:59:17</t>
  </si>
  <si>
    <t>04/26/25 14:00:17</t>
  </si>
  <si>
    <t>04/26/25 14:01:17</t>
  </si>
  <si>
    <t>04/26/25 14:02:17</t>
  </si>
  <si>
    <t>04/26/25 14:03:17</t>
  </si>
  <si>
    <t>04/26/25 14:04:17</t>
  </si>
  <si>
    <t>04/26/25 14:05:17</t>
  </si>
  <si>
    <t>04/26/25 14:06:17</t>
  </si>
  <si>
    <t>04/26/25 14:07:17</t>
  </si>
  <si>
    <t>04/26/25 14:08:17</t>
  </si>
  <si>
    <t>04/26/25 14:09:17</t>
  </si>
  <si>
    <t>04/26/25 14:10:17</t>
  </si>
  <si>
    <t>04/26/25 14:11:17</t>
  </si>
  <si>
    <t>04/26/25 14:12:17</t>
  </si>
  <si>
    <t>04/26/25 14:13:17</t>
  </si>
  <si>
    <t>04/26/25 14:14:17</t>
  </si>
  <si>
    <t>04/26/25 14:15:17</t>
  </si>
  <si>
    <t>04/26/25 14:16:17</t>
  </si>
  <si>
    <t>04/26/25 14:17:17</t>
  </si>
  <si>
    <t>04/26/25 14:18:17</t>
  </si>
  <si>
    <t>04/26/25 14:19:17</t>
  </si>
  <si>
    <t>04/26/25 14:20:17</t>
  </si>
  <si>
    <t>04/26/25 14:21:17</t>
  </si>
  <si>
    <t>04/26/25 14:22:17</t>
  </si>
  <si>
    <t>04/26/25 14:23:17</t>
  </si>
  <si>
    <t>04/26/25 14:24:17</t>
  </si>
  <si>
    <t>04/26/25 14:25:17</t>
  </si>
  <si>
    <t>04/26/25 14:26:17</t>
  </si>
  <si>
    <t>04/26/25 14:27:17</t>
  </si>
  <si>
    <t>04/26/25 14:28:17</t>
  </si>
  <si>
    <t>04/26/25 14:29:17</t>
  </si>
  <si>
    <t>04/26/25 14:30:17</t>
  </si>
  <si>
    <t>04/26/25 14:31:17</t>
  </si>
  <si>
    <t>04/26/25 14:32:17</t>
  </si>
  <si>
    <t>04/26/25 14:33:17</t>
  </si>
  <si>
    <t>04/26/25 14:34:18</t>
  </si>
  <si>
    <t>04/26/25 14:35:19</t>
  </si>
  <si>
    <t>04/26/25 14:36:19</t>
  </si>
  <si>
    <t>04/26/25 14:37:19</t>
  </si>
  <si>
    <t>04/26/25 14:38:19</t>
  </si>
  <si>
    <t>04/26/25 14:39:19</t>
  </si>
  <si>
    <t>04/26/25 14:40:19</t>
  </si>
  <si>
    <t>04/26/25 14:41:19</t>
  </si>
  <si>
    <t>04/26/25 14:42:19</t>
  </si>
  <si>
    <t>04/26/25 14:43:19</t>
  </si>
  <si>
    <t>04/26/25 14:44:19</t>
  </si>
  <si>
    <t>04/26/25 14:45:19</t>
  </si>
  <si>
    <t>04/26/25 14:46:19</t>
  </si>
  <si>
    <t>04/26/25 14:47:19</t>
  </si>
  <si>
    <t>04/26/25 14:48:19</t>
  </si>
  <si>
    <t>04/26/25 14:49:19</t>
  </si>
  <si>
    <t>04/26/25 14:50:19</t>
  </si>
  <si>
    <t>04/26/25 14:51:19</t>
  </si>
  <si>
    <t>04/26/25 14:52:19</t>
  </si>
  <si>
    <t>04/26/25 14:53:19</t>
  </si>
  <si>
    <t>04/26/25 14:54:19</t>
  </si>
  <si>
    <t>04/26/25 14:55:19</t>
  </si>
  <si>
    <t>04/26/25 14:56:19</t>
  </si>
  <si>
    <t>04/26/25 14:57:19</t>
  </si>
  <si>
    <t>04/26/25 14:58:19</t>
  </si>
  <si>
    <t>04/26/25 14:59:19</t>
  </si>
  <si>
    <t>04/26/25 15:00:19</t>
  </si>
  <si>
    <t>04/26/25 15:01:19</t>
  </si>
  <si>
    <t>04/26/25 15:02:19</t>
  </si>
  <si>
    <t>04/26/25 15:03:19</t>
  </si>
  <si>
    <t>04/26/25 15:04:19</t>
  </si>
  <si>
    <t>04/26/25 15:05:19</t>
  </si>
  <si>
    <t>04/26/25 15:06:19</t>
  </si>
  <si>
    <t>04/26/25 15:07:19</t>
  </si>
  <si>
    <t>04/26/25 15:08:19</t>
  </si>
  <si>
    <t>04/26/25 15:09:19</t>
  </si>
  <si>
    <t>04/26/25 15:10:19</t>
  </si>
  <si>
    <t>04/26/25 15:11:19</t>
  </si>
  <si>
    <t>04/26/25 15:12:19</t>
  </si>
  <si>
    <t>04/26/25 15:13:19</t>
  </si>
  <si>
    <t>04/26/25 15:14:19</t>
  </si>
  <si>
    <t>04/26/25 15:15:19</t>
  </si>
  <si>
    <t>04/26/25 15:16:19</t>
  </si>
  <si>
    <t>04/26/25 15:17:19</t>
  </si>
  <si>
    <t>04/26/25 15:18:19</t>
  </si>
  <si>
    <t>04/26/25 15:19:19</t>
  </si>
  <si>
    <t>04/26/25 15:20:19</t>
  </si>
  <si>
    <t>04/26/25 15:21:19</t>
  </si>
  <si>
    <t>04/26/25 15:22:19</t>
  </si>
  <si>
    <t>04/26/25 15:23:19</t>
  </si>
  <si>
    <t>04/26/25 15:24:20</t>
  </si>
  <si>
    <t>04/26/25 15:25:20</t>
  </si>
  <si>
    <t>04/26/25 15:26:20</t>
  </si>
  <si>
    <t>04/26/25 15:27:20</t>
  </si>
  <si>
    <t>04/26/25 15:28:20</t>
  </si>
  <si>
    <t>04/26/25 15:29:20</t>
  </si>
  <si>
    <t>04/26/25 15:30:20</t>
  </si>
  <si>
    <t>04/26/25 15:31:20</t>
  </si>
  <si>
    <t>04/26/25 15:32:20</t>
  </si>
  <si>
    <t>04/26/25 15:33:20</t>
  </si>
  <si>
    <t>04/26/25 15:34:20</t>
  </si>
  <si>
    <t>04/26/25 15:35:20</t>
  </si>
  <si>
    <t>04/26/25 15:36:20</t>
  </si>
  <si>
    <t>04/26/25 15:37:20</t>
  </si>
  <si>
    <t>04/26/25 15:38:20</t>
  </si>
  <si>
    <t>04/26/25 15:39:20</t>
  </si>
  <si>
    <t>04/26/25 15:40:20</t>
  </si>
  <si>
    <t>04/26/25 15:41:20</t>
  </si>
  <si>
    <t>04/26/25 15:42:20</t>
  </si>
  <si>
    <t>04/26/25 15:43:20</t>
  </si>
  <si>
    <t>04/26/25 15:44:20</t>
  </si>
  <si>
    <t>04/26/25 15:45:20</t>
  </si>
  <si>
    <t>04/26/25 15:46:20</t>
  </si>
  <si>
    <t>04/26/25 15:47:20</t>
  </si>
  <si>
    <t>04/26/25 15:48:20</t>
  </si>
  <si>
    <t>04/26/25 15:49:20</t>
  </si>
  <si>
    <t>04/26/25 15:50:20</t>
  </si>
  <si>
    <t>04/26/25 15:51:20</t>
  </si>
  <si>
    <t>04/26/25 15:52:20</t>
  </si>
  <si>
    <t>04/26/25 15:53:20</t>
  </si>
  <si>
    <t>04/26/25 15:54:20</t>
  </si>
  <si>
    <t>04/26/25 15:55:20</t>
  </si>
  <si>
    <t>04/26/25 15:56:20</t>
  </si>
  <si>
    <t>04/26/25 15:57:20</t>
  </si>
  <si>
    <t>04/26/25 15:58:20</t>
  </si>
  <si>
    <t>04/26/25 15:59:20</t>
  </si>
  <si>
    <t>04/26/25 16:00:20</t>
  </si>
  <si>
    <t>04/26/25 16:01:20</t>
  </si>
  <si>
    <t>04/26/25 16:02:20</t>
  </si>
  <si>
    <t>04/26/25 16:03:20</t>
  </si>
  <si>
    <t>04/26/25 16:04:20</t>
  </si>
  <si>
    <t>04/26/25 16:05:20</t>
  </si>
  <si>
    <t>04/26/25 16:06:20</t>
  </si>
  <si>
    <t>04/26/25 16:07:20</t>
  </si>
  <si>
    <t>04/26/25 16:08:21</t>
  </si>
  <si>
    <t>04/26/25 16:09:21</t>
  </si>
  <si>
    <t>04/26/25 16:10:21</t>
  </si>
  <si>
    <t>04/26/25 16:11:21</t>
  </si>
  <si>
    <t>04/26/25 16:12:21</t>
  </si>
  <si>
    <t>04/26/25 16:13:21</t>
  </si>
  <si>
    <t>04/26/25 16:14:21</t>
  </si>
  <si>
    <t>04/26/25 16:15:21</t>
  </si>
  <si>
    <t>04/26/25 16:16:21</t>
  </si>
  <si>
    <t>04/26/25 16:17:21</t>
  </si>
  <si>
    <t>04/26/25 16:18:21</t>
  </si>
  <si>
    <t>04/26/25 16:19:21</t>
  </si>
  <si>
    <t>04/26/25 16:20:21</t>
  </si>
  <si>
    <t>04/26/25 16:21:21</t>
  </si>
  <si>
    <t>04/26/25 16:22:21</t>
  </si>
  <si>
    <t>04/26/25 16:23:21</t>
  </si>
  <si>
    <t>04/26/25 16:24:21</t>
  </si>
  <si>
    <t>04/26/25 16:25:21</t>
  </si>
  <si>
    <t>04/26/25 16:26:21</t>
  </si>
  <si>
    <t>04/26/25 16:27:21</t>
  </si>
  <si>
    <t>04/26/25 16:28:21</t>
  </si>
  <si>
    <t>04/26/25 16:29:21</t>
  </si>
  <si>
    <t>04/26/25 16:30:21</t>
  </si>
  <si>
    <t>04/26/25 16:31:21</t>
  </si>
  <si>
    <t>04/26/25 16:32:21</t>
  </si>
  <si>
    <t>04/26/25 16:33:21</t>
  </si>
  <si>
    <t>04/26/25 16:34:21</t>
  </si>
  <si>
    <t>04/26/25 16:35:21</t>
  </si>
  <si>
    <t>04/26/25 16:36:21</t>
  </si>
  <si>
    <t>04/26/25 16:37:21</t>
  </si>
  <si>
    <t>04/26/25 16:38:21</t>
  </si>
  <si>
    <t>04/26/25 16:39:21</t>
  </si>
  <si>
    <t>04/26/25 16:40:21</t>
  </si>
  <si>
    <t>04/26/25 16:41:21</t>
  </si>
  <si>
    <t>04/26/25 16:42:21</t>
  </si>
  <si>
    <t>04/26/25 16:43:21</t>
  </si>
  <si>
    <t>04/26/25 16:44:21</t>
  </si>
  <si>
    <t>04/26/25 16:45:21</t>
  </si>
  <si>
    <t>04/26/25 16:46:21</t>
  </si>
  <si>
    <t>04/26/25 16:47:21</t>
  </si>
  <si>
    <t>04/26/25 16:48:21</t>
  </si>
  <si>
    <t>04/26/25 16:49:21</t>
  </si>
  <si>
    <t>04/26/25 16:50:21</t>
  </si>
  <si>
    <t>04/26/25 16:51:21</t>
  </si>
  <si>
    <t>04/26/25 16:52:21</t>
  </si>
  <si>
    <t>04/26/25 16:53:21</t>
  </si>
  <si>
    <t>04/26/25 16:54:21</t>
  </si>
  <si>
    <t>04/26/25 16:55:21</t>
  </si>
  <si>
    <t>04/26/25 16:56:21</t>
  </si>
  <si>
    <t>04/26/25 16:57:22</t>
  </si>
  <si>
    <t>04/26/25 16:58:22</t>
  </si>
  <si>
    <t>04/26/25 16:59:22</t>
  </si>
  <si>
    <t>04/26/25 17:00:22</t>
  </si>
  <si>
    <t>04/26/25 17:01:22</t>
  </si>
  <si>
    <t>04/26/25 17:02:22</t>
  </si>
  <si>
    <t>04/26/25 17:03:22</t>
  </si>
  <si>
    <t>04/26/25 17:04:22</t>
  </si>
  <si>
    <t>04/26/25 17:05:22</t>
  </si>
  <si>
    <t>04/26/25 17:06:22</t>
  </si>
  <si>
    <t>04/26/25 17:07:22</t>
  </si>
  <si>
    <t>04/26/25 17:08:22</t>
  </si>
  <si>
    <t>04/26/25 17:09:22</t>
  </si>
  <si>
    <t>04/26/25 17:10:22</t>
  </si>
  <si>
    <t>04/26/25 17:11:22</t>
  </si>
  <si>
    <t>04/26/25 17:12:22</t>
  </si>
  <si>
    <t>04/26/25 17:13:22</t>
  </si>
  <si>
    <t>04/26/25 17:14:22</t>
  </si>
  <si>
    <t>04/26/25 17:15:22</t>
  </si>
  <si>
    <t>04/26/25 17:16:22</t>
  </si>
  <si>
    <t>04/26/25 17:17:22</t>
  </si>
  <si>
    <t>04/26/25 17:18:22</t>
  </si>
  <si>
    <t>04/26/25 17:19:22</t>
  </si>
  <si>
    <t>04/26/25 17:20:22</t>
  </si>
  <si>
    <t>04/26/25 17:21:22</t>
  </si>
  <si>
    <t>04/26/25 17:22:22</t>
  </si>
  <si>
    <t>04/26/25 17:23:22</t>
  </si>
  <si>
    <t>04/26/25 17:24:22</t>
  </si>
  <si>
    <t>04/26/25 17:25:22</t>
  </si>
  <si>
    <t>04/26/25 17:26:22</t>
  </si>
  <si>
    <t>04/26/25 17:27:22</t>
  </si>
  <si>
    <t>04/26/25 17:28:22</t>
  </si>
  <si>
    <t>04/26/25 17:29:22</t>
  </si>
  <si>
    <t>04/26/25 17:30:22</t>
  </si>
  <si>
    <t>04/26/25 17:31:22</t>
  </si>
  <si>
    <t>04/26/25 17:32:22</t>
  </si>
  <si>
    <t>04/26/25 17:33:22</t>
  </si>
  <si>
    <t>04/26/25 17:34:22</t>
  </si>
  <si>
    <t>04/26/25 17:35:22</t>
  </si>
  <si>
    <t>04/26/25 17:36:22</t>
  </si>
  <si>
    <t>04/26/25 17:37:22</t>
  </si>
  <si>
    <t>04/26/25 17:38:22</t>
  </si>
  <si>
    <t>04/26/25 17:39:22</t>
  </si>
  <si>
    <t>04/26/25 17:40:22</t>
  </si>
  <si>
    <t>04/26/25 17:41:22</t>
  </si>
  <si>
    <t>04/26/25 17:42:22</t>
  </si>
  <si>
    <t>04/26/25 17:43:23</t>
  </si>
  <si>
    <t>04/26/25 17:44:24</t>
  </si>
  <si>
    <t>04/26/25 17:45:24</t>
  </si>
  <si>
    <t>04/26/25 17:46:24</t>
  </si>
  <si>
    <t>04/26/25 17:47:24</t>
  </si>
  <si>
    <t>04/26/25 17:48:24</t>
  </si>
  <si>
    <t>04/26/25 17:49:24</t>
  </si>
  <si>
    <t>04/26/25 17:50:24</t>
  </si>
  <si>
    <t>04/26/25 17:51:24</t>
  </si>
  <si>
    <t>04/26/25 17:52:24</t>
  </si>
  <si>
    <t>04/26/25 17:53:24</t>
  </si>
  <si>
    <t>04/26/25 17:54:24</t>
  </si>
  <si>
    <t>04/26/25 17:55:24</t>
  </si>
  <si>
    <t>04/26/25 17:56:24</t>
  </si>
  <si>
    <t>04/26/25 17:57:24</t>
  </si>
  <si>
    <t>04/26/25 17:58:24</t>
  </si>
  <si>
    <t>04/26/25 17:59:24</t>
  </si>
  <si>
    <t>04/26/25 18:00:24</t>
  </si>
  <si>
    <t>04/26/25 18:01:24</t>
  </si>
  <si>
    <t>04/26/25 18:02:24</t>
  </si>
  <si>
    <t>04/26/25 18:03:24</t>
  </si>
  <si>
    <t>04/26/25 18:04:24</t>
  </si>
  <si>
    <t>04/26/25 18:05:24</t>
  </si>
  <si>
    <t>04/26/25 18:06:24</t>
  </si>
  <si>
    <t>04/26/25 18:07:24</t>
  </si>
  <si>
    <t>04/26/25 18:08:24</t>
  </si>
  <si>
    <t>04/26/25 18:09:24</t>
  </si>
  <si>
    <t>04/26/25 18:10:24</t>
  </si>
  <si>
    <t>04/26/25 18:11:24</t>
  </si>
  <si>
    <t>04/26/25 18:12:24</t>
  </si>
  <si>
    <t>04/26/25 18:13:24</t>
  </si>
  <si>
    <t>04/26/25 18:14:24</t>
  </si>
  <si>
    <t>04/26/25 18:15:24</t>
  </si>
  <si>
    <t>04/26/25 18:16:24</t>
  </si>
  <si>
    <t>04/26/25 18:17:24</t>
  </si>
  <si>
    <t>04/26/25 18:18:24</t>
  </si>
  <si>
    <t>04/26/25 18:19:24</t>
  </si>
  <si>
    <t>04/26/25 18:20:24</t>
  </si>
  <si>
    <t>04/26/25 18:21:24</t>
  </si>
  <si>
    <t>04/26/25 18:22:24</t>
  </si>
  <si>
    <t>04/26/25 18:23:24</t>
  </si>
  <si>
    <t>04/26/25 18:24:24</t>
  </si>
  <si>
    <t>04/26/25 18:25:24</t>
  </si>
  <si>
    <t>04/26/25 18:26:24</t>
  </si>
  <si>
    <t>04/26/25 18:27:24</t>
  </si>
  <si>
    <t>04/26/25 18:28:24</t>
  </si>
  <si>
    <t>04/26/25 18:29:24</t>
  </si>
  <si>
    <t>04/26/25 18:30:24</t>
  </si>
  <si>
    <t>04/26/25 18:31:24</t>
  </si>
  <si>
    <t>04/26/25 18:32:24</t>
  </si>
  <si>
    <t>04/26/25 18:33:24</t>
  </si>
  <si>
    <t>04/26/25 18:34:24</t>
  </si>
  <si>
    <t>04/26/25 18:35:24</t>
  </si>
  <si>
    <t>04/26/25 18:36:24</t>
  </si>
  <si>
    <t>04/26/25 18:37:24</t>
  </si>
  <si>
    <t>04/26/25 18:38:24</t>
  </si>
  <si>
    <t>04/26/25 18:39:24</t>
  </si>
  <si>
    <t>04/26/25 18:40:24</t>
  </si>
  <si>
    <t>04/26/25 18:41:24</t>
  </si>
  <si>
    <t>04/26/25 18:42:24</t>
  </si>
  <si>
    <t>04/26/25 18:43:24</t>
  </si>
  <si>
    <t>04/26/25 18:44:24</t>
  </si>
  <si>
    <t>04/26/25 18:45:24</t>
  </si>
  <si>
    <t>04/26/25 18:46:24</t>
  </si>
  <si>
    <t>04/26/25 18:47:24</t>
  </si>
  <si>
    <t>04/26/25 18:48:24</t>
  </si>
  <si>
    <t>04/26/25 18:49:24</t>
  </si>
  <si>
    <t>04/26/25 18:50:24</t>
  </si>
  <si>
    <t>04/26/25 18:51:24</t>
  </si>
  <si>
    <t>04/26/25 18:52:24</t>
  </si>
  <si>
    <t>04/26/25 18:53:24</t>
  </si>
  <si>
    <t>04/26/25 18:54:24</t>
  </si>
  <si>
    <t>04/26/25 18:55:24</t>
  </si>
  <si>
    <t>04/26/25 18:56:24</t>
  </si>
  <si>
    <t>04/26/25 18:57:24</t>
  </si>
  <si>
    <t>04/26/25 18:58:24</t>
  </si>
  <si>
    <t>04/26/25 18:59:24</t>
  </si>
  <si>
    <t>04/26/25 19:00:24</t>
  </si>
  <si>
    <t>04/26/25 19:01:24</t>
  </si>
  <si>
    <t>04/26/25 19:02:24</t>
  </si>
  <si>
    <t>04/26/25 19:03:24</t>
  </si>
  <si>
    <t>04/26/25 19:04:24</t>
  </si>
  <si>
    <t>04/26/25 19:05:24</t>
  </si>
  <si>
    <t>04/26/25 19:06:24</t>
  </si>
  <si>
    <t>04/26/25 19:07:24</t>
  </si>
  <si>
    <t>04/26/25 19:08:24</t>
  </si>
  <si>
    <t>04/26/25 19:09:24</t>
  </si>
  <si>
    <t>04/26/25 19:10:24</t>
  </si>
  <si>
    <t>04/26/25 19:11:24</t>
  </si>
  <si>
    <t>04/26/25 19:12:24</t>
  </si>
  <si>
    <t>04/26/25 19:13:24</t>
  </si>
  <si>
    <t>04/26/25 19:14:24</t>
  </si>
  <si>
    <t>04/26/25 19:15:24</t>
  </si>
  <si>
    <t>04/26/25 19:16:24</t>
  </si>
  <si>
    <t>04/26/25 19:17:24</t>
  </si>
  <si>
    <t>04/26/25 19:18:24</t>
  </si>
  <si>
    <t>04/26/25 19:19:24</t>
  </si>
  <si>
    <t>04/26/25 19:20:24</t>
  </si>
  <si>
    <t>04/26/25 19:21:24</t>
  </si>
  <si>
    <t>04/26/25 19:22:25</t>
  </si>
  <si>
    <t>04/26/25 19:23:25</t>
  </si>
  <si>
    <t>04/26/25 19:24:25</t>
  </si>
  <si>
    <t>04/26/25 19:25:25</t>
  </si>
  <si>
    <t>04/26/25 19:26:25</t>
  </si>
  <si>
    <t>04/26/25 19:27:25</t>
  </si>
  <si>
    <t>04/26/25 19:28:25</t>
  </si>
  <si>
    <t>04/26/25 19:29:25</t>
  </si>
  <si>
    <t>04/26/25 19:30:25</t>
  </si>
  <si>
    <t>04/26/25 19:31:25</t>
  </si>
  <si>
    <t>04/26/25 19:32:25</t>
  </si>
  <si>
    <t>04/26/25 19:33:25</t>
  </si>
  <si>
    <t>04/26/25 19:34:25</t>
  </si>
  <si>
    <t>04/26/25 19:35:25</t>
  </si>
  <si>
    <t>04/26/25 19:36:25</t>
  </si>
  <si>
    <t>04/26/25 19:37:25</t>
  </si>
  <si>
    <t>04/26/25 19:38:25</t>
  </si>
  <si>
    <t>04/26/25 19:39:25</t>
  </si>
  <si>
    <t>04/26/25 19:40:25</t>
  </si>
  <si>
    <t>04/26/25 19:41:25</t>
  </si>
  <si>
    <t>04/26/25 19:42:25</t>
  </si>
  <si>
    <t>04/26/25 19:43:25</t>
  </si>
  <si>
    <t>04/26/25 19:44:25</t>
  </si>
  <si>
    <t>04/26/25 19:45:25</t>
  </si>
  <si>
    <t>04/26/25 19:46:25</t>
  </si>
  <si>
    <t>04/26/25 19:47:25</t>
  </si>
  <si>
    <t>04/26/25 19:48:25</t>
  </si>
  <si>
    <t>04/26/25 19:49:25</t>
  </si>
  <si>
    <t>04/26/25 19:50:25</t>
  </si>
  <si>
    <t>04/26/25 19:51:25</t>
  </si>
  <si>
    <t>04/26/25 19:52:25</t>
  </si>
  <si>
    <t>04/26/25 19:53:25</t>
  </si>
  <si>
    <t>04/26/25 19:54:25</t>
  </si>
  <si>
    <t>04/26/25 19:55:25</t>
  </si>
  <si>
    <t>04/26/25 19:56:25</t>
  </si>
  <si>
    <t>04/26/25 19:57:25</t>
  </si>
  <si>
    <t>04/26/25 19:58:25</t>
  </si>
  <si>
    <t>04/26/25 19:59:25</t>
  </si>
  <si>
    <t>04/26/25 20:00:25</t>
  </si>
  <si>
    <t>04/26/25 20:01:25</t>
  </si>
  <si>
    <t>04/26/25 20:02:25</t>
  </si>
  <si>
    <t>04/26/25 20:03:25</t>
  </si>
  <si>
    <t>04/26/25 20:04:25</t>
  </si>
  <si>
    <t>04/26/25 20:05:25</t>
  </si>
  <si>
    <t>04/26/25 20:06:25</t>
  </si>
  <si>
    <t>04/26/25 20:07:25</t>
  </si>
  <si>
    <t>04/26/25 20:08:25</t>
  </si>
  <si>
    <t>04/26/25 20:09:25</t>
  </si>
  <si>
    <t>04/26/25 20:10:25</t>
  </si>
  <si>
    <t>04/26/25 20:11:25</t>
  </si>
  <si>
    <t>04/26/25 20:12:25</t>
  </si>
  <si>
    <t>04/26/25 20:13:25</t>
  </si>
  <si>
    <t>04/26/25 20:14:25</t>
  </si>
  <si>
    <t>04/26/25 20:15:26</t>
  </si>
  <si>
    <t>04/26/25 20:16:26</t>
  </si>
  <si>
    <t>04/26/25 20:17:26</t>
  </si>
  <si>
    <t>04/26/25 20:18:26</t>
  </si>
  <si>
    <t>04/26/25 20:19:26</t>
  </si>
  <si>
    <t>04/26/25 20:20:26</t>
  </si>
  <si>
    <t>04/26/25 20:21:26</t>
  </si>
  <si>
    <t>04/26/25 20:22:26</t>
  </si>
  <si>
    <t>04/26/25 20:23:26</t>
  </si>
  <si>
    <t>04/26/25 20:24:26</t>
  </si>
  <si>
    <t>04/26/25 20:25:26</t>
  </si>
  <si>
    <t>04/26/25 20:26:26</t>
  </si>
  <si>
    <t>04/26/25 20:27:26</t>
  </si>
  <si>
    <t>04/26/25 20:28:26</t>
  </si>
  <si>
    <t>04/26/25 20:29:26</t>
  </si>
  <si>
    <t>04/26/25 20:30:26</t>
  </si>
  <si>
    <t>04/26/25 20:31:26</t>
  </si>
  <si>
    <t>04/26/25 20:32:26</t>
  </si>
  <si>
    <t>04/26/25 20:33:26</t>
  </si>
  <si>
    <t>04/26/25 20:34:26</t>
  </si>
  <si>
    <t>04/26/25 20:35:26</t>
  </si>
  <si>
    <t>04/26/25 20:36:26</t>
  </si>
  <si>
    <t>04/26/25 20:37:26</t>
  </si>
  <si>
    <t>04/26/25 20:38:26</t>
  </si>
  <si>
    <t>04/26/25 20:39:26</t>
  </si>
  <si>
    <t>04/26/25 20:40:26</t>
  </si>
  <si>
    <t>04/26/25 20:41:26</t>
  </si>
  <si>
    <t>04/26/25 20:42:26</t>
  </si>
  <si>
    <t>04/26/25 20:43:26</t>
  </si>
  <si>
    <t>04/26/25 20:44:26</t>
  </si>
  <si>
    <t>04/26/25 20:45:26</t>
  </si>
  <si>
    <t>04/26/25 20:46:26</t>
  </si>
  <si>
    <t>04/26/25 20:47:26</t>
  </si>
  <si>
    <t>04/26/25 20:48:26</t>
  </si>
  <si>
    <t>04/26/25 20:49:26</t>
  </si>
  <si>
    <t>04/26/25 20:50:26</t>
  </si>
  <si>
    <t>04/26/25 20:51:26</t>
  </si>
  <si>
    <t>04/26/25 20:52:26</t>
  </si>
  <si>
    <t>04/26/25 20:53:26</t>
  </si>
  <si>
    <t>04/26/25 20:54:26</t>
  </si>
  <si>
    <t>04/26/25 20:55:26</t>
  </si>
  <si>
    <t>04/26/25 20:56:26</t>
  </si>
  <si>
    <t>04/26/25 20:57:26</t>
  </si>
  <si>
    <t>04/26/25 20:58:26</t>
  </si>
  <si>
    <t>04/26/25 20:59:26</t>
  </si>
  <si>
    <t>04/26/25 21:00:26</t>
  </si>
  <si>
    <t>04/26/25 21:01:26</t>
  </si>
  <si>
    <t>04/26/25 21:02:26</t>
  </si>
  <si>
    <t>04/26/25 21:03:26</t>
  </si>
  <si>
    <t>04/26/25 21:04:26</t>
  </si>
  <si>
    <t>04/26/25 21:05:26</t>
  </si>
  <si>
    <t>04/26/25 21:06:27</t>
  </si>
  <si>
    <t>04/26/25 21:07:28</t>
  </si>
  <si>
    <t>04/26/25 21:08:29</t>
  </si>
  <si>
    <t>04/26/25 21:09:29</t>
  </si>
  <si>
    <t>04/26/25 21:10:29</t>
  </si>
  <si>
    <t>04/26/25 21:11:29</t>
  </si>
  <si>
    <t>04/26/25 21:12:29</t>
  </si>
  <si>
    <t>04/26/25 21:13:29</t>
  </si>
  <si>
    <t>04/26/25 21:14:29</t>
  </si>
  <si>
    <t>04/26/25 21:15:29</t>
  </si>
  <si>
    <t>04/26/25 21:16:29</t>
  </si>
  <si>
    <t>04/26/25 21:17:29</t>
  </si>
  <si>
    <t>04/26/25 21:18:29</t>
  </si>
  <si>
    <t>04/26/25 21:19:29</t>
  </si>
  <si>
    <t>04/26/25 21:20:29</t>
  </si>
  <si>
    <t>04/26/25 21:21:29</t>
  </si>
  <si>
    <t>04/26/25 21:22:29</t>
  </si>
  <si>
    <t>04/26/25 21:23:29</t>
  </si>
  <si>
    <t>04/26/25 21:24:29</t>
  </si>
  <si>
    <t>04/26/25 21:25:29</t>
  </si>
  <si>
    <t>04/26/25 21:26:29</t>
  </si>
  <si>
    <t>04/26/25 21:27:29</t>
  </si>
  <si>
    <t>04/26/25 21:28:29</t>
  </si>
  <si>
    <t>04/26/25 21:29:29</t>
  </si>
  <si>
    <t>04/26/25 21:30:29</t>
  </si>
  <si>
    <t>04/26/25 21:31:29</t>
  </si>
  <si>
    <t>04/26/25 21:32:29</t>
  </si>
  <si>
    <t>04/26/25 21:33:29</t>
  </si>
  <si>
    <t>04/26/25 21:34:29</t>
  </si>
  <si>
    <t>04/26/25 21:35:29</t>
  </si>
  <si>
    <t>04/26/25 21:36:29</t>
  </si>
  <si>
    <t>04/26/25 21:37:29</t>
  </si>
  <si>
    <t>04/26/25 21:38:29</t>
  </si>
  <si>
    <t>04/26/25 21:39:29</t>
  </si>
  <si>
    <t>04/26/25 21:40:29</t>
  </si>
  <si>
    <t>04/26/25 21:41:29</t>
  </si>
  <si>
    <t>04/26/25 21:42:29</t>
  </si>
  <si>
    <t>04/26/25 21:43:29</t>
  </si>
  <si>
    <t>04/26/25 21:44:29</t>
  </si>
  <si>
    <t>04/26/25 21:45:29</t>
  </si>
  <si>
    <t>04/26/25 21:46:29</t>
  </si>
  <si>
    <t>04/26/25 21:47:29</t>
  </si>
  <si>
    <t>04/26/25 21:48:29</t>
  </si>
  <si>
    <t>04/26/25 21:49:29</t>
  </si>
  <si>
    <t>04/26/25 21:50:29</t>
  </si>
  <si>
    <t>04/26/25 21:51:29</t>
  </si>
  <si>
    <t>04/26/25 21:52:29</t>
  </si>
  <si>
    <t>04/26/25 21:53:29</t>
  </si>
  <si>
    <t>04/26/25 21:54:29</t>
  </si>
  <si>
    <t>04/26/25 21:55:29</t>
  </si>
  <si>
    <t>04/26/25 21:56:29</t>
  </si>
  <si>
    <t>04/26/25 21:57:29</t>
  </si>
  <si>
    <t>04/26/25 21:58:29</t>
  </si>
  <si>
    <t>04/26/25 21:59:29</t>
  </si>
  <si>
    <t>04/26/25 22:00:29</t>
  </si>
  <si>
    <t>04/26/25 22:01:29</t>
  </si>
  <si>
    <t>04/26/25 22:02:29</t>
  </si>
  <si>
    <t>04/26/25 22:03:29</t>
  </si>
  <si>
    <t>04/26/25 22:04:29</t>
  </si>
  <si>
    <t>04/26/25 22:05:29</t>
  </si>
  <si>
    <t>04/26/25 22:06:29</t>
  </si>
  <si>
    <t>04/26/25 22:07:29</t>
  </si>
  <si>
    <t>04/26/25 22:08:29</t>
  </si>
  <si>
    <t>04/26/25 22:09:29</t>
  </si>
  <si>
    <t>04/26/25 22:10:29</t>
  </si>
  <si>
    <t>04/26/25 22:11:29</t>
  </si>
  <si>
    <t>04/26/25 22:12:29</t>
  </si>
  <si>
    <t>04/26/25 22:13:29</t>
  </si>
  <si>
    <t>04/26/25 22:14:29</t>
  </si>
  <si>
    <t>04/26/25 22:15:29</t>
  </si>
  <si>
    <t>04/26/25 22:16:29</t>
  </si>
  <si>
    <t>04/26/25 22:17:29</t>
  </si>
  <si>
    <t>04/26/25 22:18:29</t>
  </si>
  <si>
    <t>04/26/25 22:19:29</t>
  </si>
  <si>
    <t>04/26/25 22:20:29</t>
  </si>
  <si>
    <t>04/26/25 22:21:29</t>
  </si>
  <si>
    <t>04/26/25 22:22:29</t>
  </si>
  <si>
    <t>04/26/25 22:23:29</t>
  </si>
  <si>
    <t>04/26/25 22:24:29</t>
  </si>
  <si>
    <t>04/26/25 22:25:29</t>
  </si>
  <si>
    <t>04/26/25 22:26:29</t>
  </si>
  <si>
    <t>04/26/25 22:27:29</t>
  </si>
  <si>
    <t>04/26/25 22:28:29</t>
  </si>
  <si>
    <t>04/26/25 22:29:29</t>
  </si>
  <si>
    <t>04/26/25 22:30:29</t>
  </si>
  <si>
    <t>04/26/25 22:31:29</t>
  </si>
  <si>
    <t>04/26/25 22:32:29</t>
  </si>
  <si>
    <t>04/26/25 22:33:29</t>
  </si>
  <si>
    <t>04/26/25 22:34:29</t>
  </si>
  <si>
    <t>04/26/25 22:35:29</t>
  </si>
  <si>
    <t>04/26/25 22:36:29</t>
  </si>
  <si>
    <t>04/26/25 22:37:30</t>
  </si>
  <si>
    <t>04/26/25 22:38:30</t>
  </si>
  <si>
    <t>04/26/25 22:39:31</t>
  </si>
  <si>
    <t>04/26/25 22:40:31</t>
  </si>
  <si>
    <t>04/26/25 22:41:31</t>
  </si>
  <si>
    <t>04/26/25 22:42:31</t>
  </si>
  <si>
    <t>04/26/25 22:43:31</t>
  </si>
  <si>
    <t>04/26/25 22:44:31</t>
  </si>
  <si>
    <t>04/26/25 22:45:31</t>
  </si>
  <si>
    <t>04/26/25 22:46:31</t>
  </si>
  <si>
    <t>04/26/25 22:47:31</t>
  </si>
  <si>
    <t>04/26/25 22:48:31</t>
  </si>
  <si>
    <t>04/26/25 22:49:31</t>
  </si>
  <si>
    <t>04/26/25 22:50:31</t>
  </si>
  <si>
    <t>04/26/25 22:51:31</t>
  </si>
  <si>
    <t>04/26/25 22:52:31</t>
  </si>
  <si>
    <t>04/26/25 22:53:31</t>
  </si>
  <si>
    <t>04/26/25 22:54:31</t>
  </si>
  <si>
    <t>04/26/25 22:55:31</t>
  </si>
  <si>
    <t>04/26/25 22:56:31</t>
  </si>
  <si>
    <t>04/26/25 22:57:31</t>
  </si>
  <si>
    <t>04/26/25 22:58:31</t>
  </si>
  <si>
    <t>04/26/25 22:59:31</t>
  </si>
  <si>
    <t>04/26/25 23:00:31</t>
  </si>
  <si>
    <t>04/26/25 23:01:31</t>
  </si>
  <si>
    <t>04/26/25 23:02:31</t>
  </si>
  <si>
    <t>04/26/25 23:03:31</t>
  </si>
  <si>
    <t>04/26/25 23:04:31</t>
  </si>
  <si>
    <t>04/26/25 23:05:31</t>
  </si>
  <si>
    <t>04/26/25 23:06:31</t>
  </si>
  <si>
    <t>04/26/25 23:07:31</t>
  </si>
  <si>
    <t>04/26/25 23:08:31</t>
  </si>
  <si>
    <t>04/26/25 23:09:31</t>
  </si>
  <si>
    <t>04/26/25 23:10:31</t>
  </si>
  <si>
    <t>04/26/25 23:11:31</t>
  </si>
  <si>
    <t>04/26/25 23:12:31</t>
  </si>
  <si>
    <t>04/26/25 23:13:31</t>
  </si>
  <si>
    <t>04/26/25 23:14:31</t>
  </si>
  <si>
    <t>04/26/25 23:15:31</t>
  </si>
  <si>
    <t>04/26/25 23:16:31</t>
  </si>
  <si>
    <t>04/26/25 23:17:31</t>
  </si>
  <si>
    <t>04/26/25 23:18:31</t>
  </si>
  <si>
    <t>04/26/25 23:19:31</t>
  </si>
  <si>
    <t>04/26/25 23:20:31</t>
  </si>
  <si>
    <t>04/26/25 23:21:31</t>
  </si>
  <si>
    <t>04/26/25 23:22:31</t>
  </si>
  <si>
    <t>04/26/25 23:23:31</t>
  </si>
  <si>
    <t>04/26/25 23:24:31</t>
  </si>
  <si>
    <t>04/26/25 23:25:31</t>
  </si>
  <si>
    <t>04/26/25 23:26:31</t>
  </si>
  <si>
    <t>04/26/25 23:27:31</t>
  </si>
  <si>
    <t>04/26/25 23:28:31</t>
  </si>
  <si>
    <t>04/26/25 23:29:31</t>
  </si>
  <si>
    <t>04/26/25 23:30:31</t>
  </si>
  <si>
    <t>04/26/25 23:31:31</t>
  </si>
  <si>
    <t>04/26/25 23:32:31</t>
  </si>
  <si>
    <t>04/26/25 23:33:32</t>
  </si>
  <si>
    <t>04/26/25 23:34:32</t>
  </si>
  <si>
    <t>04/26/25 23:35:33</t>
  </si>
  <si>
    <t>04/26/25 23:36:34</t>
  </si>
  <si>
    <t>04/26/25 23:37:34</t>
  </si>
  <si>
    <t>04/26/25 23:38:34</t>
  </si>
  <si>
    <t>04/26/25 23:39:34</t>
  </si>
  <si>
    <t>04/26/25 23:40:34</t>
  </si>
  <si>
    <t>04/26/25 23:41:34</t>
  </si>
  <si>
    <t>04/26/25 23:42:34</t>
  </si>
  <si>
    <t>04/26/25 23:43:34</t>
  </si>
  <si>
    <t>04/26/25 23:44:34</t>
  </si>
  <si>
    <t>04/26/25 23:45:34</t>
  </si>
  <si>
    <t>04/26/25 23:46:34</t>
  </si>
  <si>
    <t>04/26/25 23:47:34</t>
  </si>
  <si>
    <t>04/26/25 23:48:34</t>
  </si>
  <si>
    <t>04/26/25 23:49:34</t>
  </si>
  <si>
    <t>04/26/25 23:50:34</t>
  </si>
  <si>
    <t>04/26/25 23:51:34</t>
  </si>
  <si>
    <t>04/26/25 23:52:34</t>
  </si>
  <si>
    <t>04/26/25 23:53:34</t>
  </si>
  <si>
    <t>04/26/25 23:54:34</t>
  </si>
  <si>
    <t>04/26/25 23:55:34</t>
  </si>
  <si>
    <t>04/26/25 23:56:34</t>
  </si>
  <si>
    <t>04/26/25 23:57:34</t>
  </si>
  <si>
    <t>04/26/25 23:58:34</t>
  </si>
  <si>
    <t>04/26/25 23:59:34</t>
  </si>
  <si>
    <t>04/27/25 00:00:34</t>
  </si>
  <si>
    <t>04/27/25 00:01:34</t>
  </si>
  <si>
    <t>04/27/25 00:02:34</t>
  </si>
  <si>
    <t>04/27/25 00:03:34</t>
  </si>
  <si>
    <t>04/27/25 00:04:34</t>
  </si>
  <si>
    <t>04/27/25 00:05:34</t>
  </si>
  <si>
    <t>04/27/25 00:06:34</t>
  </si>
  <si>
    <t>04/27/25 00:07:34</t>
  </si>
  <si>
    <t>04/27/25 00:08:34</t>
  </si>
  <si>
    <t>04/27/25 00:09:34</t>
  </si>
  <si>
    <t>04/27/25 00:10:34</t>
  </si>
  <si>
    <t>04/27/25 00:11:34</t>
  </si>
  <si>
    <t>04/27/25 00:12:34</t>
  </si>
  <si>
    <t>04/27/25 00:13:34</t>
  </si>
  <si>
    <t>04/27/25 00:14:34</t>
  </si>
  <si>
    <t>04/27/25 00:15:34</t>
  </si>
  <si>
    <t>04/27/25 00:16:34</t>
  </si>
  <si>
    <t>04/27/25 00:17:34</t>
  </si>
  <si>
    <t>04/27/25 00:18:34</t>
  </si>
  <si>
    <t>04/27/25 00:19:34</t>
  </si>
  <si>
    <t>04/27/25 00:20:34</t>
  </si>
  <si>
    <t>04/27/25 00:21:34</t>
  </si>
  <si>
    <t>04/27/25 00:22:34</t>
  </si>
  <si>
    <t>04/27/25 00:23:34</t>
  </si>
  <si>
    <t>04/27/25 00:24:34</t>
  </si>
  <si>
    <t>04/27/25 00:25:34</t>
  </si>
  <si>
    <t>04/27/25 00:26:34</t>
  </si>
  <si>
    <t>04/27/25 00:27:34</t>
  </si>
  <si>
    <t>04/27/25 00:28:34</t>
  </si>
  <si>
    <t>04/27/25 00:29:34</t>
  </si>
  <si>
    <t>04/27/25 00:30:34</t>
  </si>
  <si>
    <t>04/27/25 00:31:34</t>
  </si>
  <si>
    <t>04/27/25 00:32:34</t>
  </si>
  <si>
    <t>04/27/25 00:33:34</t>
  </si>
  <si>
    <t>04/27/25 00:34:34</t>
  </si>
  <si>
    <t>04/27/25 00:35:34</t>
  </si>
  <si>
    <t>04/27/25 00:36:34</t>
  </si>
  <si>
    <t>04/27/25 00:37:34</t>
  </si>
  <si>
    <t>04/27/25 00:38:34</t>
  </si>
  <si>
    <t>04/27/25 00:39:34</t>
  </si>
  <si>
    <t>04/27/25 00:40:34</t>
  </si>
  <si>
    <t>04/27/25 00:41:34</t>
  </si>
  <si>
    <t>04/27/25 00:42:34</t>
  </si>
  <si>
    <t>04/27/25 00:43:34</t>
  </si>
  <si>
    <t>04/27/25 00:44:34</t>
  </si>
  <si>
    <t>04/27/25 00:45:34</t>
  </si>
  <si>
    <t>04/27/25 00:46:34</t>
  </si>
  <si>
    <t>04/27/25 00:47:34</t>
  </si>
  <si>
    <t>04/27/25 00:48:34</t>
  </si>
  <si>
    <t>04/27/25 00:49:34</t>
  </si>
  <si>
    <t>04/27/25 00:50:34</t>
  </si>
  <si>
    <t>04/27/25 00:51:34</t>
  </si>
  <si>
    <t>04/27/25 00:52:34</t>
  </si>
  <si>
    <t>04/27/25 00:53:34</t>
  </si>
  <si>
    <t>04/27/25 00:54:34</t>
  </si>
  <si>
    <t>04/27/25 00:55:34</t>
  </si>
  <si>
    <t>04/27/25 00:56:34</t>
  </si>
  <si>
    <t>04/27/25 00:57:34</t>
  </si>
  <si>
    <t>04/27/25 00:58:34</t>
  </si>
  <si>
    <t>04/27/25 00:59:34</t>
  </si>
  <si>
    <t>04/27/25 01:00:34</t>
  </si>
  <si>
    <t>04/27/25 01:01:34</t>
  </si>
  <si>
    <t>04/27/25 01:02:34</t>
  </si>
  <si>
    <t>04/27/25 01:03:34</t>
  </si>
  <si>
    <t>04/27/25 01:04:34</t>
  </si>
  <si>
    <t>04/27/25 01:05:34</t>
  </si>
  <si>
    <t>04/27/25 01:06:34</t>
  </si>
  <si>
    <t>04/27/25 01:07:34</t>
  </si>
  <si>
    <t>04/27/25 01:08:34</t>
  </si>
  <si>
    <t>04/27/25 01:09:34</t>
  </si>
  <si>
    <t>04/27/25 01:10:34</t>
  </si>
  <si>
    <t>04/27/25 01:11:34</t>
  </si>
  <si>
    <t>04/27/25 01:12:34</t>
  </si>
  <si>
    <t>04/27/25 01:13:34</t>
  </si>
  <si>
    <t>04/27/25 01:14:34</t>
  </si>
  <si>
    <t>04/27/25 01:15:34</t>
  </si>
  <si>
    <t>04/27/25 01:16:34</t>
  </si>
  <si>
    <t>04/27/25 01:17:34</t>
  </si>
  <si>
    <t>04/27/25 01:18:34</t>
  </si>
  <si>
    <t>04/27/25 01:19:34</t>
  </si>
  <si>
    <t>04/27/25 01:20:34</t>
  </si>
  <si>
    <t>04/27/25 01:21:34</t>
  </si>
  <si>
    <t>04/27/25 01:22:34</t>
  </si>
  <si>
    <t>04/27/25 01:23:34</t>
  </si>
  <si>
    <t>04/27/25 01:24:34</t>
  </si>
  <si>
    <t>04/27/25 01:25:34</t>
  </si>
  <si>
    <t>04/27/25 01:26:34</t>
  </si>
  <si>
    <t>04/27/25 01:27:34</t>
  </si>
  <si>
    <t>04/27/25 01:28:34</t>
  </si>
  <si>
    <t>04/27/25 01:29:34</t>
  </si>
  <si>
    <t>04/27/25 01:30:34</t>
  </si>
  <si>
    <t>04/27/25 01:31:34</t>
  </si>
  <si>
    <t>04/27/25 01:32:34</t>
  </si>
  <si>
    <t>04/27/25 01:33:34</t>
  </si>
  <si>
    <t>04/27/25 01:34:34</t>
  </si>
  <si>
    <t>04/27/25 01:35:34</t>
  </si>
  <si>
    <t>04/27/25 01:36:34</t>
  </si>
  <si>
    <t>04/27/25 01:37:34</t>
  </si>
  <si>
    <t>04/27/25 01:38:34</t>
  </si>
  <si>
    <t>04/27/25 01:39:34</t>
  </si>
  <si>
    <t>04/27/25 01:40:34</t>
  </si>
  <si>
    <t>04/27/25 01:41:34</t>
  </si>
  <si>
    <t>04/27/25 01:42:35</t>
  </si>
  <si>
    <t>04/27/25 01:43:35</t>
  </si>
  <si>
    <t>04/27/25 01:44:35</t>
  </si>
  <si>
    <t>04/27/25 01:45:35</t>
  </si>
  <si>
    <t>04/27/25 01:46:35</t>
  </si>
  <si>
    <t>04/27/25 01:47:35</t>
  </si>
  <si>
    <t>04/27/25 01:48:35</t>
  </si>
  <si>
    <t>04/27/25 01:49:35</t>
  </si>
  <si>
    <t>04/27/25 01:50:35</t>
  </si>
  <si>
    <t>04/27/25 01:51:35</t>
  </si>
  <si>
    <t>04/27/25 01:52:35</t>
  </si>
  <si>
    <t>04/27/25 01:53:35</t>
  </si>
  <si>
    <t>04/27/25 01:54:35</t>
  </si>
  <si>
    <t>04/27/25 01:55:35</t>
  </si>
  <si>
    <t>04/27/25 01:56:35</t>
  </si>
  <si>
    <t>04/27/25 01:57:35</t>
  </si>
  <si>
    <t>04/27/25 01:58:35</t>
  </si>
  <si>
    <t>04/27/25 01:59:35</t>
  </si>
  <si>
    <t>04/27/25 02:00:35</t>
  </si>
  <si>
    <t>04/27/25 02:01:35</t>
  </si>
  <si>
    <t>04/27/25 02:02:35</t>
  </si>
  <si>
    <t>04/27/25 02:03:35</t>
  </si>
  <si>
    <t>04/27/25 02:04:35</t>
  </si>
  <si>
    <t>04/27/25 02:05:35</t>
  </si>
  <si>
    <t>04/27/25 02:06:35</t>
  </si>
  <si>
    <t>04/27/25 02:07:35</t>
  </si>
  <si>
    <t>04/27/25 02:08:35</t>
  </si>
  <si>
    <t>04/27/25 02:09:35</t>
  </si>
  <si>
    <t>04/27/25 02:10:35</t>
  </si>
  <si>
    <t>04/27/25 02:11:35</t>
  </si>
  <si>
    <t>04/27/25 02:12:35</t>
  </si>
  <si>
    <t>04/27/25 02:13:35</t>
  </si>
  <si>
    <t>04/27/25 02:14:35</t>
  </si>
  <si>
    <t>04/27/25 02:15:35</t>
  </si>
  <si>
    <t>04/27/25 02:16:35</t>
  </si>
  <si>
    <t>04/27/25 02:17:35</t>
  </si>
  <si>
    <t>04/27/25 02:18:35</t>
  </si>
  <si>
    <t>04/27/25 02:19:35</t>
  </si>
  <si>
    <t>04/27/25 02:20:35</t>
  </si>
  <si>
    <t>04/27/25 02:21:35</t>
  </si>
  <si>
    <t>04/27/25 02:22:35</t>
  </si>
  <si>
    <t>04/27/25 02:23:36</t>
  </si>
  <si>
    <t>04/27/25 02:24:36</t>
  </si>
  <si>
    <t>04/27/25 02:25:36</t>
  </si>
  <si>
    <t>04/27/25 02:26:36</t>
  </si>
  <si>
    <t>04/27/25 02:27:36</t>
  </si>
  <si>
    <t>04/27/25 02:28:36</t>
  </si>
  <si>
    <t>04/27/25 02:29:36</t>
  </si>
  <si>
    <t>04/27/25 02:30:36</t>
  </si>
  <si>
    <t>04/27/25 02:31:36</t>
  </si>
  <si>
    <t>04/27/25 02:32:36</t>
  </si>
  <si>
    <t>04/27/25 02:33:36</t>
  </si>
  <si>
    <t>04/27/25 02:34:36</t>
  </si>
  <si>
    <t>04/27/25 02:35:36</t>
  </si>
  <si>
    <t>04/27/25 02:36:36</t>
  </si>
  <si>
    <t>04/27/25 02:37:36</t>
  </si>
  <si>
    <t>04/27/25 02:38:36</t>
  </si>
  <si>
    <t>04/27/25 02:39:36</t>
  </si>
  <si>
    <t>04/27/25 02:40:36</t>
  </si>
  <si>
    <t>04/27/25 02:41:36</t>
  </si>
  <si>
    <t>04/27/25 02:42:36</t>
  </si>
  <si>
    <t>04/27/25 02:43:36</t>
  </si>
  <si>
    <t>04/27/25 02:44:36</t>
  </si>
  <si>
    <t>04/27/25 02:45:36</t>
  </si>
  <si>
    <t>04/27/25 02:46:36</t>
  </si>
  <si>
    <t>04/27/25 02:47:36</t>
  </si>
  <si>
    <t>04/27/25 02:48:36</t>
  </si>
  <si>
    <t>04/27/25 02:49:36</t>
  </si>
  <si>
    <t>04/27/25 02:50:36</t>
  </si>
  <si>
    <t>04/27/25 02:51:36</t>
  </si>
  <si>
    <t>04/27/25 02:52:36</t>
  </si>
  <si>
    <t>04/27/25 02:53:36</t>
  </si>
  <si>
    <t>04/27/25 02:54:36</t>
  </si>
  <si>
    <t>04/27/25 02:55:36</t>
  </si>
  <si>
    <t>04/27/25 02:56:36</t>
  </si>
  <si>
    <t>04/27/25 02:57:36</t>
  </si>
  <si>
    <t>04/27/25 02:58:36</t>
  </si>
  <si>
    <t>04/27/25 02:59:36</t>
  </si>
  <si>
    <t>04/27/25 03:00:36</t>
  </si>
  <si>
    <t>04/27/25 03:01:36</t>
  </si>
  <si>
    <t>04/27/25 03:02:36</t>
  </si>
  <si>
    <t>04/27/25 03:03:36</t>
  </si>
  <si>
    <t>04/27/25 03:04:36</t>
  </si>
  <si>
    <t>04/27/25 03:05:36</t>
  </si>
  <si>
    <t>04/27/25 03:06:36</t>
  </si>
  <si>
    <t>04/27/25 03:07:36</t>
  </si>
  <si>
    <t>04/27/25 03:08:36</t>
  </si>
  <si>
    <t>04/27/25 03:09:36</t>
  </si>
  <si>
    <t>04/27/25 03:10:36</t>
  </si>
  <si>
    <t>04/27/25 03:11:36</t>
  </si>
  <si>
    <t>04/27/25 03:12:36</t>
  </si>
  <si>
    <t>04/27/25 03:13:36</t>
  </si>
  <si>
    <t>04/27/25 03:14:36</t>
  </si>
  <si>
    <t>04/27/25 03:15:36</t>
  </si>
  <si>
    <t>04/27/25 03:16:36</t>
  </si>
  <si>
    <t>04/27/25 03:17:37</t>
  </si>
  <si>
    <t>04/27/25 03:18:37</t>
  </si>
  <si>
    <t>04/27/25 03:19:37</t>
  </si>
  <si>
    <t>04/27/25 03:20:37</t>
  </si>
  <si>
    <t>04/27/25 03:21:37</t>
  </si>
  <si>
    <t>04/27/25 03:22:37</t>
  </si>
  <si>
    <t>04/27/25 03:23:37</t>
  </si>
  <si>
    <t>04/27/25 03:24:37</t>
  </si>
  <si>
    <t>04/27/25 03:25:37</t>
  </si>
  <si>
    <t>04/27/25 03:26:37</t>
  </si>
  <si>
    <t>04/27/25 03:27:37</t>
  </si>
  <si>
    <t>04/27/25 03:28:37</t>
  </si>
  <si>
    <t>04/27/25 03:29:37</t>
  </si>
  <si>
    <t>04/27/25 03:30:37</t>
  </si>
  <si>
    <t>04/27/25 03:31:37</t>
  </si>
  <si>
    <t>04/27/25 03:32:37</t>
  </si>
  <si>
    <t>04/27/25 03:33:37</t>
  </si>
  <si>
    <t>04/27/25 03:34:37</t>
  </si>
  <si>
    <t>04/27/25 03:35:37</t>
  </si>
  <si>
    <t>04/27/25 03:36:37</t>
  </si>
  <si>
    <t>04/27/25 03:37:37</t>
  </si>
  <si>
    <t>04/27/25 03:38:37</t>
  </si>
  <si>
    <t>04/27/25 03:39:37</t>
  </si>
  <si>
    <t>04/27/25 03:40:37</t>
  </si>
  <si>
    <t>04/27/25 03:41:37</t>
  </si>
  <si>
    <t>04/27/25 03:42:37</t>
  </si>
  <si>
    <t>04/27/25 03:43:37</t>
  </si>
  <si>
    <t>04/27/25 03:44:37</t>
  </si>
  <si>
    <t>04/27/25 03:45:37</t>
  </si>
  <si>
    <t>04/27/25 03:46:37</t>
  </si>
  <si>
    <t>04/27/25 03:47:37</t>
  </si>
  <si>
    <t>04/27/25 03:48:37</t>
  </si>
  <si>
    <t>04/27/25 03:49:37</t>
  </si>
  <si>
    <t>04/27/25 03:50:37</t>
  </si>
  <si>
    <t>04/27/25 03:51:37</t>
  </si>
  <si>
    <t>04/27/25 03:52:37</t>
  </si>
  <si>
    <t>04/27/25 03:53:37</t>
  </si>
  <si>
    <t>04/27/25 03:54:37</t>
  </si>
  <si>
    <t>04/27/25 03:55:37</t>
  </si>
  <si>
    <t>04/27/25 03:56:37</t>
  </si>
  <si>
    <t>04/27/25 03:57:37</t>
  </si>
  <si>
    <t>04/27/25 03:58:37</t>
  </si>
  <si>
    <t>04/27/25 03:59:37</t>
  </si>
  <si>
    <t>04/27/25 04:00:37</t>
  </si>
  <si>
    <t>04/27/25 04:01:37</t>
  </si>
  <si>
    <t>04/27/25 04:02:37</t>
  </si>
  <si>
    <t>04/27/25 04:03:37</t>
  </si>
  <si>
    <t>04/27/25 04:04:37</t>
  </si>
  <si>
    <t>04/27/25 04:05:37</t>
  </si>
  <si>
    <t>04/27/25 04:06:37</t>
  </si>
  <si>
    <t>04/27/25 04:07:37</t>
  </si>
  <si>
    <t>04/27/25 04:08:37</t>
  </si>
  <si>
    <t>04/27/25 04:09:37</t>
  </si>
  <si>
    <t>04/27/25 04:10:37</t>
  </si>
  <si>
    <t>04/27/25 04:11:37</t>
  </si>
  <si>
    <t>04/27/25 04:12:37</t>
  </si>
  <si>
    <t>04/27/25 04:13:37</t>
  </si>
  <si>
    <t>04/27/25 04:14:37</t>
  </si>
  <si>
    <t>04/27/25 04:15:37</t>
  </si>
  <si>
    <t>04/27/25 04:16:37</t>
  </si>
  <si>
    <t>04/27/25 04:17:37</t>
  </si>
  <si>
    <t>04/27/25 04:18:37</t>
  </si>
  <si>
    <t>04/27/25 04:19:37</t>
  </si>
  <si>
    <t>04/27/25 04:20:37</t>
  </si>
  <si>
    <t>04/27/25 04:21:37</t>
  </si>
  <si>
    <t>04/27/25 04:22:37</t>
  </si>
  <si>
    <t>04/27/25 04:23:37</t>
  </si>
  <si>
    <t>04/27/25 04:24:37</t>
  </si>
  <si>
    <t>04/27/25 04:25:37</t>
  </si>
  <si>
    <t>04/27/25 04:26:37</t>
  </si>
  <si>
    <t>04/27/25 04:27:37</t>
  </si>
  <si>
    <t>04/27/25 04:28:37</t>
  </si>
  <si>
    <t>04/27/25 04:29:37</t>
  </si>
  <si>
    <t>04/27/25 04:30:37</t>
  </si>
  <si>
    <t>04/27/25 04:31:37</t>
  </si>
  <si>
    <t>04/27/25 04:32:37</t>
  </si>
  <si>
    <t>04/27/25 04:33:37</t>
  </si>
  <si>
    <t>04/27/25 04:34:37</t>
  </si>
  <si>
    <t>04/27/25 04:35:37</t>
  </si>
  <si>
    <t>04/27/25 04:36:37</t>
  </si>
  <si>
    <t>04/27/25 04:37:37</t>
  </si>
  <si>
    <t>04/27/25 04:38:37</t>
  </si>
  <si>
    <t>04/27/25 04:39:37</t>
  </si>
  <si>
    <t>04/27/25 04:40:37</t>
  </si>
  <si>
    <t>04/27/25 04:41:37</t>
  </si>
  <si>
    <t>04/27/25 04:42:37</t>
  </si>
  <si>
    <t>04/27/25 04:43:37</t>
  </si>
  <si>
    <t>04/27/25 04:44:37</t>
  </si>
  <si>
    <t>04/27/25 04:45:37</t>
  </si>
  <si>
    <t>04/27/25 04:46:37</t>
  </si>
  <si>
    <t>04/27/25 04:47:37</t>
  </si>
  <si>
    <t>04/27/25 04:48:37</t>
  </si>
  <si>
    <t>04/27/25 04:49:37</t>
  </si>
  <si>
    <t>04/27/25 04:50:37</t>
  </si>
  <si>
    <t>04/27/25 04:51:37</t>
  </si>
  <si>
    <t>04/27/25 04:52:37</t>
  </si>
  <si>
    <t>04/27/25 04:53:37</t>
  </si>
  <si>
    <t>04/27/25 04:54:37</t>
  </si>
  <si>
    <t>04/27/25 04:55:37</t>
  </si>
  <si>
    <t>04/27/25 04:56:37</t>
  </si>
  <si>
    <t>04/27/25 04:57:37</t>
  </si>
  <si>
    <t>04/27/25 04:58:37</t>
  </si>
  <si>
    <t>04/27/25 04:59:37</t>
  </si>
  <si>
    <t>04/27/25 05:00:37</t>
  </si>
  <si>
    <t>04/27/25 05:01:37</t>
  </si>
  <si>
    <t>04/27/25 05:02:37</t>
  </si>
  <si>
    <t>04/27/25 05:03:37</t>
  </si>
  <si>
    <t>04/27/25 05:04:37</t>
  </si>
  <si>
    <t>04/27/25 05:05:37</t>
  </si>
  <si>
    <t>04/27/25 05:06:37</t>
  </si>
  <si>
    <t>04/27/25 05:07:37</t>
  </si>
  <si>
    <t>04/27/25 05:08:37</t>
  </si>
  <si>
    <t>04/27/25 05:09:37</t>
  </si>
  <si>
    <t>04/27/25 05:10:37</t>
  </si>
  <si>
    <t>04/27/25 05:11:37</t>
  </si>
  <si>
    <t>04/27/25 05:12:37</t>
  </si>
  <si>
    <t>04/27/25 05:13:37</t>
  </si>
  <si>
    <t>04/27/25 05:14:37</t>
  </si>
  <si>
    <t>04/27/25 05:15:37</t>
  </si>
  <si>
    <t>04/27/25 05:16:37</t>
  </si>
  <si>
    <t>04/27/25 05:17:37</t>
  </si>
  <si>
    <t>04/27/25 05:18:37</t>
  </si>
  <si>
    <t>04/27/25 05:19:37</t>
  </si>
  <si>
    <t>04/27/25 05:20:37</t>
  </si>
  <si>
    <t>04/27/25 05:21:37</t>
  </si>
  <si>
    <t>04/27/25 05:22:37</t>
  </si>
  <si>
    <t>04/27/25 05:23:37</t>
  </si>
  <si>
    <t>04/27/25 05:24:37</t>
  </si>
  <si>
    <t>04/27/25 05:25:37</t>
  </si>
  <si>
    <t>04/27/25 05:26:37</t>
  </si>
  <si>
    <t>04/27/25 05:27:37</t>
  </si>
  <si>
    <t>04/27/25 05:28:37</t>
  </si>
  <si>
    <t>04/27/25 05:29:37</t>
  </si>
  <si>
    <t>04/27/25 05:30:37</t>
  </si>
  <si>
    <t>04/27/25 05:31:37</t>
  </si>
  <si>
    <t>04/27/25 05:32:37</t>
  </si>
  <si>
    <t>04/27/25 05:33:37</t>
  </si>
  <si>
    <t>04/27/25 05:34:37</t>
  </si>
  <si>
    <t>04/27/25 05:35:37</t>
  </si>
  <si>
    <t>04/27/25 05:36:37</t>
  </si>
  <si>
    <t>04/27/25 05:37:37</t>
  </si>
  <si>
    <t>04/27/25 05:38:37</t>
  </si>
  <si>
    <t>04/27/25 05:39:37</t>
  </si>
  <si>
    <t>04/27/25 05:40:37</t>
  </si>
  <si>
    <t>04/27/25 05:41:37</t>
  </si>
  <si>
    <t>04/27/25 05:42:37</t>
  </si>
  <si>
    <t>04/27/25 05:43:37</t>
  </si>
  <si>
    <t>04/27/25 05:44:37</t>
  </si>
  <si>
    <t>04/27/25 05:45:37</t>
  </si>
  <si>
    <t>04/27/25 05:46:37</t>
  </si>
  <si>
    <t>04/27/25 05:47:37</t>
  </si>
  <si>
    <t>04/27/25 05:48:37</t>
  </si>
  <si>
    <t>04/27/25 05:49:37</t>
  </si>
  <si>
    <t>04/27/25 05:50:37</t>
  </si>
  <si>
    <t>04/27/25 05:51:37</t>
  </si>
  <si>
    <t>04/27/25 05:52:37</t>
  </si>
  <si>
    <t>04/27/25 05:53:37</t>
  </si>
  <si>
    <t>04/27/25 05:54:37</t>
  </si>
  <si>
    <t>04/27/25 05:55:37</t>
  </si>
  <si>
    <t>04/27/25 05:56:37</t>
  </si>
  <si>
    <t>04/27/25 05:57:37</t>
  </si>
  <si>
    <t>04/27/25 05:58:37</t>
  </si>
  <si>
    <t>04/27/25 05:59:37</t>
  </si>
  <si>
    <t>04/27/25 06:00:37</t>
  </si>
  <si>
    <t>04/27/25 06:01:37</t>
  </si>
  <si>
    <t>04/27/25 06:02:37</t>
  </si>
  <si>
    <t>04/27/25 06:03:37</t>
  </si>
  <si>
    <t>04/27/25 06:04:37</t>
  </si>
  <si>
    <t>04/27/25 06:05:37</t>
  </si>
  <si>
    <t>04/27/25 06:06:37</t>
  </si>
  <si>
    <t>04/27/25 06:07:37</t>
  </si>
  <si>
    <t>04/27/25 06:08:37</t>
  </si>
  <si>
    <t>04/27/25 06:09:37</t>
  </si>
  <si>
    <t>04/27/25 06:10:37</t>
  </si>
  <si>
    <t>04/27/25 06:11:37</t>
  </si>
  <si>
    <t>04/27/25 06:12:37</t>
  </si>
  <si>
    <t>04/27/25 06:13:37</t>
  </si>
  <si>
    <t>04/27/25 06:14:38</t>
  </si>
  <si>
    <t>04/27/25 06:15:38</t>
  </si>
  <si>
    <t>04/27/25 06:16:38</t>
  </si>
  <si>
    <t>04/27/25 06:17:38</t>
  </si>
  <si>
    <t>04/27/25 06:18:38</t>
  </si>
  <si>
    <t>04/27/25 06:19:38</t>
  </si>
  <si>
    <t>04/27/25 06:20:38</t>
  </si>
  <si>
    <t>04/27/25 06:21:38</t>
  </si>
  <si>
    <t>04/27/25 06:22:38</t>
  </si>
  <si>
    <t>04/27/25 06:23:38</t>
  </si>
  <si>
    <t>04/27/25 06:24:38</t>
  </si>
  <si>
    <t>04/27/25 06:25:38</t>
  </si>
  <si>
    <t>04/27/25 06:26:38</t>
  </si>
  <si>
    <t>04/27/25 06:27:38</t>
  </si>
  <si>
    <t>04/27/25 06:28:38</t>
  </si>
  <si>
    <t>04/27/25 06:29:38</t>
  </si>
  <si>
    <t>04/27/25 06:30:38</t>
  </si>
  <si>
    <t>04/27/25 06:31:38</t>
  </si>
  <si>
    <t>04/27/25 06:32:38</t>
  </si>
  <si>
    <t>04/27/25 06:33:38</t>
  </si>
  <si>
    <t>04/27/25 06:34:38</t>
  </si>
  <si>
    <t>04/27/25 06:35:38</t>
  </si>
  <si>
    <t>04/27/25 06:36:38</t>
  </si>
  <si>
    <t>04/27/25 06:37:38</t>
  </si>
  <si>
    <t>04/27/25 06:38:38</t>
  </si>
  <si>
    <t>04/27/25 06:39:38</t>
  </si>
  <si>
    <t>04/27/25 06:40:38</t>
  </si>
  <si>
    <t>04/27/25 06:41:38</t>
  </si>
  <si>
    <t>04/27/25 06:42:38</t>
  </si>
  <si>
    <t>04/27/25 06:43:38</t>
  </si>
  <si>
    <t>04/27/25 06:44:38</t>
  </si>
  <si>
    <t>04/27/25 06:45:38</t>
  </si>
  <si>
    <t>04/27/25 06:46:38</t>
  </si>
  <si>
    <t>04/27/25 06:47:38</t>
  </si>
  <si>
    <t>04/27/25 06:48:38</t>
  </si>
  <si>
    <t>04/27/25 06:49:38</t>
  </si>
  <si>
    <t>04/27/25 06:50:38</t>
  </si>
  <si>
    <t>04/27/25 06:51:38</t>
  </si>
  <si>
    <t>04/27/25 06:52:38</t>
  </si>
  <si>
    <t>04/27/25 06:53:38</t>
  </si>
  <si>
    <t>04/27/25 06:54:38</t>
  </si>
  <si>
    <t>04/27/25 06:55:38</t>
  </si>
  <si>
    <t>04/27/25 06:56:38</t>
  </si>
  <si>
    <t>04/27/25 06:57:38</t>
  </si>
  <si>
    <t>04/27/25 06:58:38</t>
  </si>
  <si>
    <t>04/27/25 06:59:38</t>
  </si>
  <si>
    <t>04/27/25 07:00:38</t>
  </si>
  <si>
    <t>04/27/25 07:01:38</t>
  </si>
  <si>
    <t>04/27/25 07:02:38</t>
  </si>
  <si>
    <t>04/27/25 07:03:38</t>
  </si>
  <si>
    <t>04/27/25 07:04:38</t>
  </si>
  <si>
    <t>04/27/25 07:05:38</t>
  </si>
  <si>
    <t>04/27/25 07:06:38</t>
  </si>
  <si>
    <t>04/27/25 07:07:38</t>
  </si>
  <si>
    <t>04/27/25 07:08:38</t>
  </si>
  <si>
    <t>04/27/25 07:09:38</t>
  </si>
  <si>
    <t>04/27/25 07:10:38</t>
  </si>
  <si>
    <t>04/27/25 07:11:38</t>
  </si>
  <si>
    <t>04/27/25 07:12:38</t>
  </si>
  <si>
    <t>04/27/25 07:13:38</t>
  </si>
  <si>
    <t>04/27/25 07:14:38</t>
  </si>
  <si>
    <t>04/27/25 07:15:38</t>
  </si>
  <si>
    <t>04/27/25 07:16:38</t>
  </si>
  <si>
    <t>04/27/25 07:17:38</t>
  </si>
  <si>
    <t>04/27/25 07:18:38</t>
  </si>
  <si>
    <t>04/27/25 07:19:38</t>
  </si>
  <si>
    <t>04/27/25 07:20:38</t>
  </si>
  <si>
    <t>04/27/25 07:21:38</t>
  </si>
  <si>
    <t>04/27/25 07:22:38</t>
  </si>
  <si>
    <t>04/27/25 07:23:38</t>
  </si>
  <si>
    <t>04/27/25 07:24:38</t>
  </si>
  <si>
    <t>04/27/25 07:25:38</t>
  </si>
  <si>
    <t>04/27/25 07:26:38</t>
  </si>
  <si>
    <t>04/27/25 07:27:38</t>
  </si>
  <si>
    <t>04/27/25 07:28:38</t>
  </si>
  <si>
    <t>04/27/25 07:29:38</t>
  </si>
  <si>
    <t>04/27/25 07:30:38</t>
  </si>
  <si>
    <t>04/27/25 07:31:38</t>
  </si>
  <si>
    <t>04/27/25 07:32:38</t>
  </si>
  <si>
    <t>04/27/25 07:33:38</t>
  </si>
  <si>
    <t>04/27/25 07:34:38</t>
  </si>
  <si>
    <t>04/27/25 07:35:38</t>
  </si>
  <si>
    <t>04/27/25 07:36:38</t>
  </si>
  <si>
    <t>04/27/25 07:37:38</t>
  </si>
  <si>
    <t>04/27/25 07:38:38</t>
  </si>
  <si>
    <t>04/27/25 07:39:38</t>
  </si>
  <si>
    <t>04/27/25 07:40:38</t>
  </si>
  <si>
    <t>04/27/25 07:41:38</t>
  </si>
  <si>
    <t>04/27/25 07:42:38</t>
  </si>
  <si>
    <t>04/27/25 07:43:38</t>
  </si>
  <si>
    <t>04/27/25 07:44:38</t>
  </si>
  <si>
    <t>04/27/25 07:45:38</t>
  </si>
  <si>
    <t>04/27/25 07:46:38</t>
  </si>
  <si>
    <t>04/27/25 07:47:38</t>
  </si>
  <si>
    <t>04/27/25 07:48:38</t>
  </si>
  <si>
    <t>04/27/25 07:49:38</t>
  </si>
  <si>
    <t>04/27/25 07:50:38</t>
  </si>
  <si>
    <t>04/27/25 07:51:38</t>
  </si>
  <si>
    <t>04/27/25 07:52:38</t>
  </si>
  <si>
    <t>04/27/25 07:53:38</t>
  </si>
  <si>
    <t>04/27/25 07:54:38</t>
  </si>
  <si>
    <t>04/27/25 07:55:38</t>
  </si>
  <si>
    <t>04/27/25 07:56:38</t>
  </si>
  <si>
    <t>04/27/25 07:57:38</t>
  </si>
  <si>
    <t>04/27/25 07:58:38</t>
  </si>
  <si>
    <t>04/27/25 07:59:38</t>
  </si>
  <si>
    <t>04/27/25 08:00:38</t>
  </si>
  <si>
    <t>04/27/25 08:01:38</t>
  </si>
  <si>
    <t>04/27/25 08:02:38</t>
  </si>
  <si>
    <t>04/27/25 08:03:38</t>
  </si>
  <si>
    <t>04/27/25 08:04:38</t>
  </si>
  <si>
    <t>04/27/25 08:05:38</t>
  </si>
  <si>
    <t>04/27/25 08:06:38</t>
  </si>
  <si>
    <t>04/27/25 08:07:38</t>
  </si>
  <si>
    <t>04/27/25 08:08:38</t>
  </si>
  <si>
    <t>04/27/25 08:09:38</t>
  </si>
  <si>
    <t>04/27/25 08:10:38</t>
  </si>
  <si>
    <t>04/27/25 08:11:38</t>
  </si>
  <si>
    <t>04/27/25 08:12:38</t>
  </si>
  <si>
    <t>04/27/25 08:13:38</t>
  </si>
  <si>
    <t>04/27/25 08:14:38</t>
  </si>
  <si>
    <t>04/27/25 08:15:38</t>
  </si>
  <si>
    <t>04/27/25 08:16:38</t>
  </si>
  <si>
    <t>04/27/25 08:17:38</t>
  </si>
  <si>
    <t>04/27/25 08:18:39</t>
  </si>
  <si>
    <t>04/27/25 08:19:39</t>
  </si>
  <si>
    <t>04/27/25 08:20:39</t>
  </si>
  <si>
    <t>04/27/25 08:21:39</t>
  </si>
  <si>
    <t>04/27/25 08:22:39</t>
  </si>
  <si>
    <t>04/27/25 08:23:39</t>
  </si>
  <si>
    <t>04/27/25 08:24:39</t>
  </si>
  <si>
    <t>04/27/25 08:25:39</t>
  </si>
  <si>
    <t>04/27/25 08:26:39</t>
  </si>
  <si>
    <t>04/27/25 08:27:39</t>
  </si>
  <si>
    <t>04/27/25 08:28:39</t>
  </si>
  <si>
    <t>04/27/25 08:29:39</t>
  </si>
  <si>
    <t>04/27/25 08:30:39</t>
  </si>
  <si>
    <t>04/27/25 08:31:39</t>
  </si>
  <si>
    <t>04/27/25 08:32:39</t>
  </si>
  <si>
    <t>04/27/25 08:33:39</t>
  </si>
  <si>
    <t>04/27/25 08:34:39</t>
  </si>
  <si>
    <t>04/27/25 08:35:39</t>
  </si>
  <si>
    <t>04/27/25 08:36:39</t>
  </si>
  <si>
    <t>04/27/25 08:37:39</t>
  </si>
  <si>
    <t>04/27/25 08:38:39</t>
  </si>
  <si>
    <t>04/27/25 08:39:39</t>
  </si>
  <si>
    <t>04/27/25 08:40:39</t>
  </si>
  <si>
    <t>04/27/25 08:41:39</t>
  </si>
  <si>
    <t>04/27/25 08:42:39</t>
  </si>
  <si>
    <t>04/27/25 08:43:39</t>
  </si>
  <si>
    <t>04/27/25 08:44:39</t>
  </si>
  <si>
    <t>04/27/25 08:45:39</t>
  </si>
  <si>
    <t>04/27/25 08:46:39</t>
  </si>
  <si>
    <t>04/27/25 08:47:39</t>
  </si>
  <si>
    <t>04/27/25 08:48:39</t>
  </si>
  <si>
    <t>04/27/25 08:49:39</t>
  </si>
  <si>
    <t>04/27/25 08:50:39</t>
  </si>
  <si>
    <t>04/27/25 08:51:39</t>
  </si>
  <si>
    <t>04/27/25 08:52:39</t>
  </si>
  <si>
    <t>04/27/25 08:53:39</t>
  </si>
  <si>
    <t>04/27/25 08:54:39</t>
  </si>
  <si>
    <t>04/27/25 08:55:39</t>
  </si>
  <si>
    <t>04/27/25 08:56:39</t>
  </si>
  <si>
    <t>04/27/25 08:57:39</t>
  </si>
  <si>
    <t>04/27/25 08:58:39</t>
  </si>
  <si>
    <t>04/27/25 08:59:39</t>
  </si>
  <si>
    <t>04/27/25 09:00:39</t>
  </si>
  <si>
    <t>04/27/25 09:01:39</t>
  </si>
  <si>
    <t>04/27/25 09:02:39</t>
  </si>
  <si>
    <t>04/27/25 09:03:39</t>
  </si>
  <si>
    <t>04/27/25 09:04:39</t>
  </si>
  <si>
    <t>04/27/25 09:05:39</t>
  </si>
  <si>
    <t>04/27/25 09:06:39</t>
  </si>
  <si>
    <t>04/27/25 09:07:39</t>
  </si>
  <si>
    <t>04/27/25 09:08:39</t>
  </si>
  <si>
    <t>04/27/25 09:09:39</t>
  </si>
  <si>
    <t>04/27/25 09:10:39</t>
  </si>
  <si>
    <t>04/27/25 09:11:39</t>
  </si>
  <si>
    <t>04/27/25 09:12:39</t>
  </si>
  <si>
    <t>04/27/25 09:13:39</t>
  </si>
  <si>
    <t>04/27/25 09:14:39</t>
  </si>
  <si>
    <t>04/27/25 09:15:39</t>
  </si>
  <si>
    <t>04/27/25 09:16:39</t>
  </si>
  <si>
    <t>04/27/25 09:17:39</t>
  </si>
  <si>
    <t>04/27/25 09:18:39</t>
  </si>
  <si>
    <t>04/27/25 09:19:39</t>
  </si>
  <si>
    <t>04/27/25 09:20:39</t>
  </si>
  <si>
    <t>04/27/25 09:21:39</t>
  </si>
  <si>
    <t>04/27/25 09:22:39</t>
  </si>
  <si>
    <t>04/27/25 09:23:39</t>
  </si>
  <si>
    <t>04/27/25 09:24:39</t>
  </si>
  <si>
    <t>04/27/25 09:25:39</t>
  </si>
  <si>
    <t>04/27/25 09:26:39</t>
  </si>
  <si>
    <t>04/27/25 09:27:39</t>
  </si>
  <si>
    <t>04/27/25 09:28:39</t>
  </si>
  <si>
    <t>04/27/25 09:29:39</t>
  </si>
  <si>
    <t>04/27/25 09:30:39</t>
  </si>
  <si>
    <t>04/27/25 09:31:39</t>
  </si>
  <si>
    <t>04/27/25 09:32:39</t>
  </si>
  <si>
    <t>04/27/25 09:33:39</t>
  </si>
  <si>
    <t>04/27/25 09:34:39</t>
  </si>
  <si>
    <t>04/27/25 09:35:39</t>
  </si>
  <si>
    <t>04/27/25 09:36:39</t>
  </si>
  <si>
    <t>04/27/25 09:37:39</t>
  </si>
  <si>
    <t>04/27/25 09:38:39</t>
  </si>
  <si>
    <t>04/27/25 09:39:39</t>
  </si>
  <si>
    <t>04/27/25 09:40:39</t>
  </si>
  <si>
    <t>04/27/25 09:41:39</t>
  </si>
  <si>
    <t>04/27/25 09:42:39</t>
  </si>
  <si>
    <t>04/27/25 09:43:39</t>
  </si>
  <si>
    <t>04/27/25 09:44:39</t>
  </si>
  <si>
    <t>04/27/25 09:45:39</t>
  </si>
  <si>
    <t>04/27/25 09:46:39</t>
  </si>
  <si>
    <t>04/27/25 09:47:39</t>
  </si>
  <si>
    <t>04/27/25 09:48:39</t>
  </si>
  <si>
    <t>04/27/25 09:49:39</t>
  </si>
  <si>
    <t>04/27/25 09:50:39</t>
  </si>
  <si>
    <t>04/27/25 09:51:39</t>
  </si>
  <si>
    <t>04/27/25 09:52:39</t>
  </si>
  <si>
    <t>04/27/25 09:53:39</t>
  </si>
  <si>
    <t>04/27/25 09:54:39</t>
  </si>
  <si>
    <t>04/27/25 09:55:39</t>
  </si>
  <si>
    <t>04/27/25 09:56:39</t>
  </si>
  <si>
    <t>04/27/25 09:57:39</t>
  </si>
  <si>
    <t>04/27/25 09:58:39</t>
  </si>
  <si>
    <t>04/27/25 09:59:39</t>
  </si>
  <si>
    <t>04/27/25 10:00:39</t>
  </si>
  <si>
    <t>04/27/25 10:01:39</t>
  </si>
  <si>
    <t>04/27/25 10:02:39</t>
  </si>
  <si>
    <t>04/27/25 10:03:39</t>
  </si>
  <si>
    <t>04/27/25 10:04:39</t>
  </si>
  <si>
    <t>04/27/25 10:05:40</t>
  </si>
  <si>
    <t>04/27/25 10:06:40</t>
  </si>
  <si>
    <t>04/27/25 10:07:40</t>
  </si>
  <si>
    <t>04/27/25 10:08:40</t>
  </si>
  <si>
    <t>04/27/25 10:09:40</t>
  </si>
  <si>
    <t>04/27/25 10:10:40</t>
  </si>
  <si>
    <t>04/27/25 10:11:40</t>
  </si>
  <si>
    <t>04/27/25 10:12:40</t>
  </si>
  <si>
    <t>04/27/25 10:13:40</t>
  </si>
  <si>
    <t>04/27/25 10:14:40</t>
  </si>
  <si>
    <t>04/27/25 10:15:40</t>
  </si>
  <si>
    <t>04/27/25 10:16:40</t>
  </si>
  <si>
    <t>04/27/25 10:17:40</t>
  </si>
  <si>
    <t>04/27/25 10:18:40</t>
  </si>
  <si>
    <t>04/27/25 10:19:40</t>
  </si>
  <si>
    <t>04/27/25 10:20:40</t>
  </si>
  <si>
    <t>04/27/25 10:21:40</t>
  </si>
  <si>
    <t>04/27/25 10:22:40</t>
  </si>
  <si>
    <t>04/27/25 10:23:40</t>
  </si>
  <si>
    <t>04/27/25 10:24:40</t>
  </si>
  <si>
    <t>04/27/25 10:25:40</t>
  </si>
  <si>
    <t>04/27/25 10:26:40</t>
  </si>
  <si>
    <t>04/27/25 10:27:40</t>
  </si>
  <si>
    <t>04/27/25 10:28:40</t>
  </si>
  <si>
    <t>04/27/25 10:29:40</t>
  </si>
  <si>
    <t>04/27/25 10:30:40</t>
  </si>
  <si>
    <t>04/27/25 10:31:40</t>
  </si>
  <si>
    <t>04/27/25 10:32:40</t>
  </si>
  <si>
    <t>04/27/25 10:33:40</t>
  </si>
  <si>
    <t>04/27/25 10:34:40</t>
  </si>
  <si>
    <t>04/27/25 10:35:40</t>
  </si>
  <si>
    <t>04/27/25 10:36:40</t>
  </si>
  <si>
    <t>04/27/25 10:37:40</t>
  </si>
  <si>
    <t>04/27/25 10:38:40</t>
  </si>
  <si>
    <t>04/27/25 10:39:40</t>
  </si>
  <si>
    <t>04/27/25 10:40:40</t>
  </si>
  <si>
    <t>04/27/25 10:41:40</t>
  </si>
  <si>
    <t>04/27/25 10:42:40</t>
  </si>
  <si>
    <t>04/27/25 10:43:40</t>
  </si>
  <si>
    <t>04/27/25 10:44:40</t>
  </si>
  <si>
    <t>04/27/25 10:45:40</t>
  </si>
  <si>
    <t>04/27/25 10:46:40</t>
  </si>
  <si>
    <t>04/27/25 10:47:40</t>
  </si>
  <si>
    <t>04/27/25 10:48:40</t>
  </si>
  <si>
    <t>04/27/25 10:49:40</t>
  </si>
  <si>
    <t>04/27/25 10:50:40</t>
  </si>
  <si>
    <t>04/27/25 10:51:40</t>
  </si>
  <si>
    <t>04/27/25 10:52:40</t>
  </si>
  <si>
    <t>04/27/25 10:53:40</t>
  </si>
  <si>
    <t>04/27/25 10:54:40</t>
  </si>
  <si>
    <t>04/27/25 10:55:40</t>
  </si>
  <si>
    <t>04/27/25 10:56:40</t>
  </si>
  <si>
    <t>04/27/25 10:57:40</t>
  </si>
  <si>
    <t>04/27/25 10:58:40</t>
  </si>
  <si>
    <t>04/27/25 10:59:40</t>
  </si>
  <si>
    <t>04/27/25 11:00:40</t>
  </si>
  <si>
    <t>04/27/25 11:01:40</t>
  </si>
  <si>
    <t>04/27/25 11:02:40</t>
  </si>
  <si>
    <t>04/27/25 11:03:40</t>
  </si>
  <si>
    <t>04/27/25 11:04:40</t>
  </si>
  <si>
    <t>04/27/25 11:05:40</t>
  </si>
  <si>
    <t>04/27/25 11:06:40</t>
  </si>
  <si>
    <t>04/27/25 11:07:40</t>
  </si>
  <si>
    <t>04/27/25 11:08:40</t>
  </si>
  <si>
    <t>04/27/25 11:09:40</t>
  </si>
  <si>
    <t>04/27/25 11:10:40</t>
  </si>
  <si>
    <t>04/27/25 11:11:40</t>
  </si>
  <si>
    <t>04/27/25 11:12:40</t>
  </si>
  <si>
    <t>04/27/25 11:13:40</t>
  </si>
  <si>
    <t>04/27/25 11:14:40</t>
  </si>
  <si>
    <t>04/27/25 11:15:40</t>
  </si>
  <si>
    <t>04/27/25 11:16:40</t>
  </si>
  <si>
    <t>04/27/25 11:17:40</t>
  </si>
  <si>
    <t>04/27/25 11:18:40</t>
  </si>
  <si>
    <t>04/27/25 11:19:40</t>
  </si>
  <si>
    <t>04/27/25 11:20:40</t>
  </si>
  <si>
    <t>04/27/25 11:21:40</t>
  </si>
  <si>
    <t>04/27/25 11:22:40</t>
  </si>
  <si>
    <t>04/27/25 11:23:40</t>
  </si>
  <si>
    <t>04/27/25 11:24:40</t>
  </si>
  <si>
    <t>04/27/25 11:25:40</t>
  </si>
  <si>
    <t>04/27/25 11:26:40</t>
  </si>
  <si>
    <t>04/27/25 11:27:40</t>
  </si>
  <si>
    <t>04/27/25 11:28:40</t>
  </si>
  <si>
    <t>04/27/25 11:29:40</t>
  </si>
  <si>
    <t>04/27/25 11:30:40</t>
  </si>
  <si>
    <t>04/27/25 11:31:40</t>
  </si>
  <si>
    <t>04/27/25 11:32:40</t>
  </si>
  <si>
    <t>04/27/25 11:33:40</t>
  </si>
  <si>
    <t>04/27/25 11:34:40</t>
  </si>
  <si>
    <t>04/27/25 11:35:40</t>
  </si>
  <si>
    <t>04/27/25 11:36:40</t>
  </si>
  <si>
    <t>04/27/25 11:37:40</t>
  </si>
  <si>
    <t>04/27/25 11:38:40</t>
  </si>
  <si>
    <t>04/27/25 11:39:40</t>
  </si>
  <si>
    <t>04/27/25 11:40:40</t>
  </si>
  <si>
    <t>04/27/25 11:41:40</t>
  </si>
  <si>
    <t>04/27/25 11:42:40</t>
  </si>
  <si>
    <t>04/27/25 11:43:40</t>
  </si>
  <si>
    <t>04/27/25 11:44:40</t>
  </si>
  <si>
    <t>04/27/25 11:45:40</t>
  </si>
  <si>
    <t>04/27/25 11:46:40</t>
  </si>
  <si>
    <t>04/27/25 11:47:40</t>
  </si>
  <si>
    <t>04/27/25 11:48:40</t>
  </si>
  <si>
    <t>04/27/25 11:49:40</t>
  </si>
  <si>
    <t>04/27/25 11:50:40</t>
  </si>
  <si>
    <t>04/27/25 11:51:40</t>
  </si>
  <si>
    <t>04/27/25 11:52:40</t>
  </si>
  <si>
    <t>04/27/25 11:53:40</t>
  </si>
  <si>
    <t>04/27/25 11:54:40</t>
  </si>
  <si>
    <t>04/27/25 11:55:40</t>
  </si>
  <si>
    <t>04/27/25 11:56:40</t>
  </si>
  <si>
    <t>04/27/25 11:57:40</t>
  </si>
  <si>
    <t>04/27/25 11:58:40</t>
  </si>
  <si>
    <t>04/27/25 11:59:40</t>
  </si>
  <si>
    <t>04/27/25 12:00:40</t>
  </si>
  <si>
    <t>04/27/25 12:01:40</t>
  </si>
  <si>
    <t>04/27/25 12:02:40</t>
  </si>
  <si>
    <t>04/27/25 12:03:40</t>
  </si>
  <si>
    <t>04/27/25 12:04:40</t>
  </si>
  <si>
    <t>04/27/25 12:05:40</t>
  </si>
  <si>
    <t>04/27/25 12:06:40</t>
  </si>
  <si>
    <t>04/27/25 12:07:40</t>
  </si>
  <si>
    <t>04/27/25 12:08:40</t>
  </si>
  <si>
    <t>04/27/25 12:09:40</t>
  </si>
  <si>
    <t>04/27/25 12:10:40</t>
  </si>
  <si>
    <t>04/27/25 12:11:40</t>
  </si>
  <si>
    <t>04/27/25 12:12:40</t>
  </si>
  <si>
    <t>04/27/25 12:13:40</t>
  </si>
  <si>
    <t>04/27/25 12:14:40</t>
  </si>
  <si>
    <t>04/27/25 12:15:40</t>
  </si>
  <si>
    <t>04/27/25 12:16:40</t>
  </si>
  <si>
    <t>04/27/25 12:17:40</t>
  </si>
  <si>
    <t>04/27/25 12:18:40</t>
  </si>
  <si>
    <t>04/27/25 12:19:40</t>
  </si>
  <si>
    <t>04/27/25 12:20:40</t>
  </si>
  <si>
    <t>04/27/25 12:21:40</t>
  </si>
  <si>
    <t>04/27/25 12:22:40</t>
  </si>
  <si>
    <t>04/27/25 12:23:40</t>
  </si>
  <si>
    <t>04/27/25 12:24:40</t>
  </si>
  <si>
    <t>04/27/25 12:25:40</t>
  </si>
  <si>
    <t>04/27/25 12:26:40</t>
  </si>
  <si>
    <t>04/27/25 12:27:40</t>
  </si>
  <si>
    <t>04/27/25 12:28:40</t>
  </si>
  <si>
    <t>04/27/25 12:29:40</t>
  </si>
  <si>
    <t>04/27/25 12:30:40</t>
  </si>
  <si>
    <t>04/27/25 12:31:40</t>
  </si>
  <si>
    <t>04/27/25 12:32:40</t>
  </si>
  <si>
    <t>04/27/25 12:33:41</t>
  </si>
  <si>
    <t>04/27/25 12:34:41</t>
  </si>
  <si>
    <t>04/27/25 12:35:41</t>
  </si>
  <si>
    <t>04/27/25 12:36:41</t>
  </si>
  <si>
    <t>04/27/25 12:37:41</t>
  </si>
  <si>
    <t>04/27/25 12:38:41</t>
  </si>
  <si>
    <t>04/27/25 12:39:41</t>
  </si>
  <si>
    <t>04/27/25 12:40:41</t>
  </si>
  <si>
    <t>04/27/25 12:41:41</t>
  </si>
  <si>
    <t>04/27/25 12:42:41</t>
  </si>
  <si>
    <t>04/27/25 12:43:41</t>
  </si>
  <si>
    <t>04/27/25 12:44:41</t>
  </si>
  <si>
    <t>04/27/25 12:45:41</t>
  </si>
  <si>
    <t>04/27/25 12:46:41</t>
  </si>
  <si>
    <t>04/27/25 12:47:42</t>
  </si>
  <si>
    <t>04/27/25 12:48:42</t>
  </si>
  <si>
    <t>04/27/25 12:49:42</t>
  </si>
  <si>
    <t>04/27/25 12:50:42</t>
  </si>
  <si>
    <t>04/27/25 12:51:42</t>
  </si>
  <si>
    <t>04/27/25 12:52:42</t>
  </si>
  <si>
    <t>04/27/25 12:53:42</t>
  </si>
  <si>
    <t>04/27/25 12:54:42</t>
  </si>
  <si>
    <t>04/27/25 12:55:42</t>
  </si>
  <si>
    <t>04/27/25 12:56:42</t>
  </si>
  <si>
    <t>04/27/25 12:57:42</t>
  </si>
  <si>
    <t>04/27/25 12:58:42</t>
  </si>
  <si>
    <t>04/27/25 12:59:42</t>
  </si>
  <si>
    <t>04/27/25 13:00:42</t>
  </si>
  <si>
    <t>04/27/25 13:01:42</t>
  </si>
  <si>
    <t>04/27/25 13:02:42</t>
  </si>
  <si>
    <t>04/27/25 13:03:42</t>
  </si>
  <si>
    <t>04/27/25 13:04:42</t>
  </si>
  <si>
    <t>04/27/25 13:05:42</t>
  </si>
  <si>
    <t>04/27/25 13:06:42</t>
  </si>
  <si>
    <t>04/27/25 13:07:42</t>
  </si>
  <si>
    <t>04/27/25 13:08:42</t>
  </si>
  <si>
    <t>04/27/25 13:09:42</t>
  </si>
  <si>
    <t>04/27/25 13:10:42</t>
  </si>
  <si>
    <t>04/27/25 13:11:42</t>
  </si>
  <si>
    <t>04/27/25 13:12:42</t>
  </si>
  <si>
    <t>04/27/25 13:13:42</t>
  </si>
  <si>
    <t>04/27/25 13:14:42</t>
  </si>
  <si>
    <t>04/27/25 13:15:42</t>
  </si>
  <si>
    <t>04/27/25 13:16:42</t>
  </si>
  <si>
    <t>04/27/25 13:17:42</t>
  </si>
  <si>
    <t>04/27/25 13:18:42</t>
  </si>
  <si>
    <t>04/27/25 13:19:42</t>
  </si>
  <si>
    <t>04/27/25 13:20:42</t>
  </si>
  <si>
    <t>04/27/25 13:21:42</t>
  </si>
  <si>
    <t>04/27/25 13:22:42</t>
  </si>
  <si>
    <t>04/27/25 13:23:42</t>
  </si>
  <si>
    <t>04/27/25 13:24:42</t>
  </si>
  <si>
    <t>04/27/25 13:25:42</t>
  </si>
  <si>
    <t>04/27/25 13:26:42</t>
  </si>
  <si>
    <t>04/27/25 13:27:42</t>
  </si>
  <si>
    <t>04/27/25 13:28:42</t>
  </si>
  <si>
    <t>04/27/25 13:29:42</t>
  </si>
  <si>
    <t>04/27/25 13:30:42</t>
  </si>
  <si>
    <t>04/27/25 13:31:42</t>
  </si>
  <si>
    <t>04/27/25 13:32:42</t>
  </si>
  <si>
    <t>04/27/25 13:33:42</t>
  </si>
  <si>
    <t>04/27/25 13:34:42</t>
  </si>
  <si>
    <t>04/27/25 13:35:42</t>
  </si>
  <si>
    <t>04/27/25 13:36:42</t>
  </si>
  <si>
    <t>04/27/25 13:37:42</t>
  </si>
  <si>
    <t>04/27/25 13:38:42</t>
  </si>
  <si>
    <t>04/27/25 13:39:42</t>
  </si>
  <si>
    <t>04/27/25 13:40:42</t>
  </si>
  <si>
    <t>04/27/25 13:41:42</t>
  </si>
  <si>
    <t>04/27/25 13:42:42</t>
  </si>
  <si>
    <t>04/27/25 13:43:42</t>
  </si>
  <si>
    <t>04/27/25 13:44:42</t>
  </si>
  <si>
    <t>04/27/25 13:45:42</t>
  </si>
  <si>
    <t>04/27/25 13:46:42</t>
  </si>
  <si>
    <t>04/27/25 13:47:42</t>
  </si>
  <si>
    <t>04/27/25 13:48:42</t>
  </si>
  <si>
    <t>04/27/25 13:49:42</t>
  </si>
  <si>
    <t>04/27/25 13:50:42</t>
  </si>
  <si>
    <t>04/27/25 13:51:42</t>
  </si>
  <si>
    <t>04/27/25 13:52:42</t>
  </si>
  <si>
    <t>04/27/25 13:53:42</t>
  </si>
  <si>
    <t>04/27/25 13:54:42</t>
  </si>
  <si>
    <t>04/27/25 13:55:43</t>
  </si>
  <si>
    <t>04/27/25 13:56:43</t>
  </si>
  <si>
    <t>04/27/25 13:57:43</t>
  </si>
  <si>
    <t>04/27/25 13:58:43</t>
  </si>
  <si>
    <t>04/27/25 13:59:43</t>
  </si>
  <si>
    <t>04/27/25 14:00:43</t>
  </si>
  <si>
    <t>04/27/25 14:01:43</t>
  </si>
  <si>
    <t>04/27/25 14:02:43</t>
  </si>
  <si>
    <t>04/27/25 14:03:43</t>
  </si>
  <si>
    <t>04/27/25 14:04:43</t>
  </si>
  <si>
    <t>04/27/25 14:05:43</t>
  </si>
  <si>
    <t>04/27/25 14:06:43</t>
  </si>
  <si>
    <t>04/27/25 14:07:43</t>
  </si>
  <si>
    <t>04/27/25 14:08:43</t>
  </si>
  <si>
    <t>04/27/25 14:09:43</t>
  </si>
  <si>
    <t>04/27/25 14:10:43</t>
  </si>
  <si>
    <t>04/27/25 14:11:43</t>
  </si>
  <si>
    <t>04/27/25 14:12:43</t>
  </si>
  <si>
    <t>04/27/25 14:13:43</t>
  </si>
  <si>
    <t>04/27/25 14:14:43</t>
  </si>
  <si>
    <t>04/27/25 14:15:43</t>
  </si>
  <si>
    <t>04/27/25 14:16:43</t>
  </si>
  <si>
    <t>04/27/25 14:17:43</t>
  </si>
  <si>
    <t>04/27/25 14:18:43</t>
  </si>
  <si>
    <t>04/27/25 14:19:43</t>
  </si>
  <si>
    <t>04/27/25 14:20:43</t>
  </si>
  <si>
    <t>04/27/25 14:21:43</t>
  </si>
  <si>
    <t>04/27/25 14:22:43</t>
  </si>
  <si>
    <t>04/27/25 14:23:43</t>
  </si>
  <si>
    <t>04/27/25 14:24:43</t>
  </si>
  <si>
    <t>04/27/25 14:25:43</t>
  </si>
  <si>
    <t>04/27/25 14:26:43</t>
  </si>
  <si>
    <t>04/27/25 14:27:43</t>
  </si>
  <si>
    <t>04/27/25 14:28:43</t>
  </si>
  <si>
    <t>04/27/25 14:29:43</t>
  </si>
  <si>
    <t>04/27/25 14:30:43</t>
  </si>
  <si>
    <t>04/27/25 14:31:43</t>
  </si>
  <si>
    <t>04/27/25 14:32:43</t>
  </si>
  <si>
    <t>04/27/25 14:33:43</t>
  </si>
  <si>
    <t>04/27/25 14:34:43</t>
  </si>
  <si>
    <t>04/27/25 14:35:43</t>
  </si>
  <si>
    <t>04/27/25 14:36:43</t>
  </si>
  <si>
    <t>04/27/25 14:37:43</t>
  </si>
  <si>
    <t>04/27/25 14:38:43</t>
  </si>
  <si>
    <t>04/27/25 14:39:43</t>
  </si>
  <si>
    <t>04/27/25 14:40:43</t>
  </si>
  <si>
    <t>04/27/25 14:41:43</t>
  </si>
  <si>
    <t>04/27/25 14:42:43</t>
  </si>
  <si>
    <t>04/27/25 14:43:43</t>
  </si>
  <si>
    <t>04/27/25 14:44:43</t>
  </si>
  <si>
    <t>04/27/25 14:45:43</t>
  </si>
  <si>
    <t>04/27/25 14:46:43</t>
  </si>
  <si>
    <t>04/27/25 14:47:43</t>
  </si>
  <si>
    <t>04/27/25 14:48:43</t>
  </si>
  <si>
    <t>04/27/25 14:49:43</t>
  </si>
  <si>
    <t>04/27/25 14:50:43</t>
  </si>
  <si>
    <t>04/27/25 14:51:43</t>
  </si>
  <si>
    <t>04/27/25 14:52:43</t>
  </si>
  <si>
    <t>04/27/25 14:53:43</t>
  </si>
  <si>
    <t>04/27/25 14:54:43</t>
  </si>
  <si>
    <t>04/27/25 14:55:43</t>
  </si>
  <si>
    <t>04/27/25 14:56:43</t>
  </si>
  <si>
    <t>04/27/25 14:57:43</t>
  </si>
  <si>
    <t>04/27/25 14:58:43</t>
  </si>
  <si>
    <t>04/27/25 14:59:43</t>
  </si>
  <si>
    <t>04/27/25 15:00:43</t>
  </si>
  <si>
    <t>04/27/25 15:01:43</t>
  </si>
  <si>
    <t>04/27/25 15:02:43</t>
  </si>
  <si>
    <t>04/27/25 15:03:43</t>
  </si>
  <si>
    <t>04/27/25 15:04:43</t>
  </si>
  <si>
    <t>04/27/25 15:05:43</t>
  </si>
  <si>
    <t>04/27/25 15:06:43</t>
  </si>
  <si>
    <t>04/27/25 15:07:43</t>
  </si>
  <si>
    <t>04/27/25 15:08:43</t>
  </si>
  <si>
    <t>04/27/25 15:09:43</t>
  </si>
  <si>
    <t>04/27/25 15:10:43</t>
  </si>
  <si>
    <t>04/27/25 15:11:43</t>
  </si>
  <si>
    <t>04/27/25 15:12:43</t>
  </si>
  <si>
    <t>04/27/25 15:13:43</t>
  </si>
  <si>
    <t>04/27/25 15:14:43</t>
  </si>
  <si>
    <t>04/27/25 15:15:43</t>
  </si>
  <si>
    <t>04/27/25 15:16:43</t>
  </si>
  <si>
    <t>04/27/25 15:17:43</t>
  </si>
  <si>
    <t>04/27/25 15:18:43</t>
  </si>
  <si>
    <t>04/27/25 15:19:43</t>
  </si>
  <si>
    <t>04/27/25 15:20:43</t>
  </si>
  <si>
    <t>04/27/25 15:21:43</t>
  </si>
  <si>
    <t>04/27/25 15:22:43</t>
  </si>
  <si>
    <t>04/27/25 15:23:43</t>
  </si>
  <si>
    <t>04/27/25 15:24:43</t>
  </si>
  <si>
    <t>04/27/25 15:25:43</t>
  </si>
  <si>
    <t>04/27/25 15:26:43</t>
  </si>
  <si>
    <t>04/27/25 15:27:43</t>
  </si>
  <si>
    <t>04/27/25 15:28:43</t>
  </si>
  <si>
    <t>04/27/25 15:29:43</t>
  </si>
  <si>
    <t>04/27/25 15:30:43</t>
  </si>
  <si>
    <t>04/27/25 15:31:43</t>
  </si>
  <si>
    <t>04/27/25 15:32:43</t>
  </si>
  <si>
    <t>04/27/25 15:33:43</t>
  </si>
  <si>
    <t>04/27/25 15:34:43</t>
  </si>
  <si>
    <t>04/27/25 15:35:43</t>
  </si>
  <si>
    <t>04/27/25 15:36:43</t>
  </si>
  <si>
    <t>04/27/25 15:37:43</t>
  </si>
  <si>
    <t>04/27/25 15:38:43</t>
  </si>
  <si>
    <t>04/27/25 15:39:43</t>
  </si>
  <si>
    <t>04/27/25 15:40:43</t>
  </si>
  <si>
    <t>04/27/25 15:41:43</t>
  </si>
  <si>
    <t>04/27/25 15:42:43</t>
  </si>
  <si>
    <t>04/27/25 15:43:43</t>
  </si>
  <si>
    <t>04/27/25 15:44:43</t>
  </si>
  <si>
    <t>04/27/25 15:45:43</t>
  </si>
  <si>
    <t>04/27/25 15:46:43</t>
  </si>
  <si>
    <t>04/27/25 15:47:44</t>
  </si>
  <si>
    <t>04/27/25 15:48:44</t>
  </si>
  <si>
    <t>04/27/25 15:49:44</t>
  </si>
  <si>
    <t>04/27/25 15:50:44</t>
  </si>
  <si>
    <t>04/27/25 15:51:44</t>
  </si>
  <si>
    <t>04/27/25 15:52:44</t>
  </si>
  <si>
    <t>04/27/25 15:53:44</t>
  </si>
  <si>
    <t>04/27/25 15:54:44</t>
  </si>
  <si>
    <t>04/27/25 15:55:44</t>
  </si>
  <si>
    <t>04/27/25 15:56:44</t>
  </si>
  <si>
    <t>04/27/25 15:57:44</t>
  </si>
  <si>
    <t>04/27/25 15:58:44</t>
  </si>
  <si>
    <t>04/27/25 15:59:44</t>
  </si>
  <si>
    <t>04/27/25 16:00:44</t>
  </si>
  <si>
    <t>04/27/25 16:01:44</t>
  </si>
  <si>
    <t>04/27/25 16:02:44</t>
  </si>
  <si>
    <t>04/27/25 16:03:44</t>
  </si>
  <si>
    <t>04/27/25 16:04:44</t>
  </si>
  <si>
    <t>04/27/25 16:05:44</t>
  </si>
  <si>
    <t>04/27/25 16:06:44</t>
  </si>
  <si>
    <t>04/27/25 16:07:44</t>
  </si>
  <si>
    <t>04/27/25 16:08:44</t>
  </si>
  <si>
    <t>04/27/25 16:09:44</t>
  </si>
  <si>
    <t>04/27/25 16:10:44</t>
  </si>
  <si>
    <t>04/27/25 16:11:44</t>
  </si>
  <si>
    <t>04/27/25 16:12:44</t>
  </si>
  <si>
    <t>04/27/25 16:13:44</t>
  </si>
  <si>
    <t>04/27/25 16:14:44</t>
  </si>
  <si>
    <t>04/27/25 16:15:44</t>
  </si>
  <si>
    <t>04/27/25 16:16:44</t>
  </si>
  <si>
    <t>04/27/25 16:17:44</t>
  </si>
  <si>
    <t>04/27/25 16:18:44</t>
  </si>
  <si>
    <t>04/27/25 16:19:44</t>
  </si>
  <si>
    <t>04/27/25 16:20:44</t>
  </si>
  <si>
    <t>04/27/25 16:21:44</t>
  </si>
  <si>
    <t>04/27/25 16:22:44</t>
  </si>
  <si>
    <t>04/27/25 16:23:44</t>
  </si>
  <si>
    <t>04/27/25 16:24:44</t>
  </si>
  <si>
    <t>04/27/25 16:25:44</t>
  </si>
  <si>
    <t>04/27/25 16:26:44</t>
  </si>
  <si>
    <t>04/27/25 16:27:44</t>
  </si>
  <si>
    <t>04/27/25 16:28:45</t>
  </si>
  <si>
    <t>04/27/25 16:29:45</t>
  </si>
  <si>
    <t>04/27/25 16:30:45</t>
  </si>
  <si>
    <t>04/27/25 16:31:45</t>
  </si>
  <si>
    <t>04/27/25 16:32:45</t>
  </si>
  <si>
    <t>04/27/25 16:33:45</t>
  </si>
  <si>
    <t>04/27/25 16:34:45</t>
  </si>
  <si>
    <t>04/27/25 16:35:45</t>
  </si>
  <si>
    <t>04/27/25 16:36:45</t>
  </si>
  <si>
    <t>04/27/25 16:37:45</t>
  </si>
  <si>
    <t>04/27/25 16:38:45</t>
  </si>
  <si>
    <t>04/27/25 16:39:45</t>
  </si>
  <si>
    <t>04/27/25 16:40:45</t>
  </si>
  <si>
    <t>04/27/25 16:41:45</t>
  </si>
  <si>
    <t>04/27/25 16:42:45</t>
  </si>
  <si>
    <t>04/27/25 16:43:45</t>
  </si>
  <si>
    <t>04/27/25 16:44:45</t>
  </si>
  <si>
    <t>04/27/25 16:45:45</t>
  </si>
  <si>
    <t>04/27/25 16:46:45</t>
  </si>
  <si>
    <t>04/27/25 16:47:45</t>
  </si>
  <si>
    <t>04/27/25 16:48:45</t>
  </si>
  <si>
    <t>04/27/25 16:49:45</t>
  </si>
  <si>
    <t>04/27/25 16:50:45</t>
  </si>
  <si>
    <t>04/27/25 16:51:45</t>
  </si>
  <si>
    <t>04/27/25 16:52:45</t>
  </si>
  <si>
    <t>04/27/25 16:53:45</t>
  </si>
  <si>
    <t>04/27/25 16:54:45</t>
  </si>
  <si>
    <t>04/27/25 16:55:45</t>
  </si>
  <si>
    <t>04/27/25 16:56:45</t>
  </si>
  <si>
    <t>04/27/25 16:57:45</t>
  </si>
  <si>
    <t>04/27/25 16:58:45</t>
  </si>
  <si>
    <t>04/27/25 16:59:45</t>
  </si>
  <si>
    <t>04/27/25 17:00:45</t>
  </si>
  <si>
    <t>04/27/25 17:01:45</t>
  </si>
  <si>
    <t>04/27/25 17:02:45</t>
  </si>
  <si>
    <t>04/27/25 17:03:45</t>
  </si>
  <si>
    <t>04/27/25 17:04:45</t>
  </si>
  <si>
    <t>04/27/25 17:05:45</t>
  </si>
  <si>
    <t>04/27/25 17:06:45</t>
  </si>
  <si>
    <t>04/27/25 17:07:45</t>
  </si>
  <si>
    <t>04/27/25 17:08:45</t>
  </si>
  <si>
    <t>04/27/25 17:09:45</t>
  </si>
  <si>
    <t>04/27/25 17:10:45</t>
  </si>
  <si>
    <t>04/27/25 17:11:45</t>
  </si>
  <si>
    <t>04/27/25 17:12:45</t>
  </si>
  <si>
    <t>04/27/25 17:13:45</t>
  </si>
  <si>
    <t>04/27/25 17:14:45</t>
  </si>
  <si>
    <t>04/27/25 17:15:45</t>
  </si>
  <si>
    <t>04/27/25 17:16:45</t>
  </si>
  <si>
    <t>04/27/25 17:17:45</t>
  </si>
  <si>
    <t>04/27/25 17:18:45</t>
  </si>
  <si>
    <t>04/27/25 17:19:45</t>
  </si>
  <si>
    <t>04/27/25 17:20:45</t>
  </si>
  <si>
    <t>04/27/25 17:21:45</t>
  </si>
  <si>
    <t>04/27/25 17:22:45</t>
  </si>
  <si>
    <t>04/27/25 17:23:45</t>
  </si>
  <si>
    <t>04/27/25 17:24:45</t>
  </si>
  <si>
    <t>04/27/25 17:25:45</t>
  </si>
  <si>
    <t>04/27/25 17:26:45</t>
  </si>
  <si>
    <t>04/27/25 17:27:45</t>
  </si>
  <si>
    <t>04/27/25 17:28:45</t>
  </si>
  <si>
    <t>04/27/25 17:29:45</t>
  </si>
  <si>
    <t>04/27/25 17:30:45</t>
  </si>
  <si>
    <t>04/27/25 17:31:45</t>
  </si>
  <si>
    <t>04/27/25 17:32:45</t>
  </si>
  <si>
    <t>04/27/25 17:33:45</t>
  </si>
  <si>
    <t>04/27/25 17:34:45</t>
  </si>
  <si>
    <t>04/27/25 17:35:45</t>
  </si>
  <si>
    <t>04/27/25 17:36:46</t>
  </si>
  <si>
    <t>04/27/25 17:37:46</t>
  </si>
  <si>
    <t>04/27/25 17:38:46</t>
  </si>
  <si>
    <t>04/27/25 17:39:46</t>
  </si>
  <si>
    <t>04/27/25 17:40:46</t>
  </si>
  <si>
    <t>04/27/25 17:41:46</t>
  </si>
  <si>
    <t>04/27/25 17:42:46</t>
  </si>
  <si>
    <t>04/27/25 17:43:46</t>
  </si>
  <si>
    <t>04/27/25 17:44:46</t>
  </si>
  <si>
    <t>04/27/25 17:45:46</t>
  </si>
  <si>
    <t>04/27/25 17:46:46</t>
  </si>
  <si>
    <t>04/27/25 17:47:46</t>
  </si>
  <si>
    <t>04/27/25 17:48:46</t>
  </si>
  <si>
    <t>04/27/25 17:49:46</t>
  </si>
  <si>
    <t>04/27/25 17:50:46</t>
  </si>
  <si>
    <t>04/27/25 17:51:46</t>
  </si>
  <si>
    <t>04/27/25 17:52:46</t>
  </si>
  <si>
    <t>04/27/25 17:53:46</t>
  </si>
  <si>
    <t>04/27/25 17:54:46</t>
  </si>
  <si>
    <t>04/27/25 17:55:46</t>
  </si>
  <si>
    <t>04/27/25 17:56:46</t>
  </si>
  <si>
    <t>04/27/25 17:57:46</t>
  </si>
  <si>
    <t>04/27/25 17:58:46</t>
  </si>
  <si>
    <t>04/27/25 17:59:46</t>
  </si>
  <si>
    <t>04/27/25 18:00:46</t>
  </si>
  <si>
    <t>04/27/25 18:01:46</t>
  </si>
  <si>
    <t>04/27/25 18:02:46</t>
  </si>
  <si>
    <t>04/27/25 18:03:47</t>
  </si>
  <si>
    <t>04/27/25 18:04:47</t>
  </si>
  <si>
    <t>04/27/25 18:05:47</t>
  </si>
  <si>
    <t>04/27/25 18:06:47</t>
  </si>
  <si>
    <t>04/27/25 18:07:47</t>
  </si>
  <si>
    <t>04/27/25 18:08:47</t>
  </si>
  <si>
    <t>04/27/25 18:09:47</t>
  </si>
  <si>
    <t>04/27/25 18:10:47</t>
  </si>
  <si>
    <t>04/27/25 18:11:47</t>
  </si>
  <si>
    <t>04/27/25 18:12:47</t>
  </si>
  <si>
    <t>04/27/25 18:13:47</t>
  </si>
  <si>
    <t>04/27/25 18:14:47</t>
  </si>
  <si>
    <t>04/27/25 18:15:47</t>
  </si>
  <si>
    <t>04/27/25 18:16:47</t>
  </si>
  <si>
    <t>04/27/25 18:17:47</t>
  </si>
  <si>
    <t>04/27/25 18:18:47</t>
  </si>
  <si>
    <t>04/27/25 18:19:47</t>
  </si>
  <si>
    <t>04/27/25 18:20:47</t>
  </si>
  <si>
    <t>04/27/25 18:21:47</t>
  </si>
  <si>
    <t>04/27/25 18:22:47</t>
  </si>
  <si>
    <t>04/27/25 18:23:47</t>
  </si>
  <si>
    <t>04/27/25 18:24:47</t>
  </si>
  <si>
    <t>04/27/25 18:25:47</t>
  </si>
  <si>
    <t>04/27/25 18:26:47</t>
  </si>
  <si>
    <t>04/27/25 18:27:47</t>
  </si>
  <si>
    <t>04/27/25 18:28:47</t>
  </si>
  <si>
    <t>04/27/25 18:29:47</t>
  </si>
  <si>
    <t>04/27/25 18:30:47</t>
  </si>
  <si>
    <t>04/27/25 18:31:48</t>
  </si>
  <si>
    <t>04/27/25 18:32:48</t>
  </si>
  <si>
    <t>04/27/25 18:33:48</t>
  </si>
  <si>
    <t>04/27/25 18:34:48</t>
  </si>
  <si>
    <t>04/27/25 18:35:48</t>
  </si>
  <si>
    <t>04/27/25 18:36:48</t>
  </si>
  <si>
    <t>04/27/25 18:37:48</t>
  </si>
  <si>
    <t>04/27/25 18:38:48</t>
  </si>
  <si>
    <t>04/27/25 18:39:48</t>
  </si>
  <si>
    <t>04/27/25 18:40:48</t>
  </si>
  <si>
    <t>04/27/25 18:41:48</t>
  </si>
  <si>
    <t>04/27/25 18:42:48</t>
  </si>
  <si>
    <t>04/27/25 18:43:48</t>
  </si>
  <si>
    <t>04/27/25 18:44:48</t>
  </si>
  <si>
    <t>04/27/25 18:45:48</t>
  </si>
  <si>
    <t>04/27/25 18:46:48</t>
  </si>
  <si>
    <t>04/27/25 18:47:48</t>
  </si>
  <si>
    <t>04/27/25 18:48:48</t>
  </si>
  <si>
    <t>04/27/25 18:49:48</t>
  </si>
  <si>
    <t>04/27/25 18:50:48</t>
  </si>
  <si>
    <t>04/27/25 18:51:48</t>
  </si>
  <si>
    <t>04/27/25 18:52:48</t>
  </si>
  <si>
    <t>04/27/25 18:53:48</t>
  </si>
  <si>
    <t>04/27/25 18:54:48</t>
  </si>
  <si>
    <t>04/27/25 18:55:48</t>
  </si>
  <si>
    <t>04/27/25 18:56:48</t>
  </si>
  <si>
    <t>04/27/25 18:57:48</t>
  </si>
  <si>
    <t>04/27/25 18:58:49</t>
  </si>
  <si>
    <t>04/27/25 18:59:49</t>
  </si>
  <si>
    <t>04/27/25 19:00:49</t>
  </si>
  <si>
    <t>04/27/25 19:01:49</t>
  </si>
  <si>
    <t>04/27/25 19:02:49</t>
  </si>
  <si>
    <t>04/27/25 19:03:49</t>
  </si>
  <si>
    <t>04/27/25 19:04:49</t>
  </si>
  <si>
    <t>04/27/25 19:05:49</t>
  </si>
  <si>
    <t>04/27/25 19:06:49</t>
  </si>
  <si>
    <t>04/27/25 19:07:49</t>
  </si>
  <si>
    <t>04/27/25 19:08:49</t>
  </si>
  <si>
    <t>04/27/25 19:09:49</t>
  </si>
  <si>
    <t>04/27/25 19:10:49</t>
  </si>
  <si>
    <t>04/27/25 19:11:49</t>
  </si>
  <si>
    <t>04/27/25 19:12:49</t>
  </si>
  <si>
    <t>04/27/25 19:13:49</t>
  </si>
  <si>
    <t>04/27/25 19:14:49</t>
  </si>
  <si>
    <t>04/27/25 19:15:49</t>
  </si>
  <si>
    <t>04/27/25 19:16:49</t>
  </si>
  <si>
    <t>04/27/25 19:17:49</t>
  </si>
  <si>
    <t>04/27/25 19:18:49</t>
  </si>
  <si>
    <t>04/27/25 19:19:49</t>
  </si>
  <si>
    <t>04/27/25 19:20:49</t>
  </si>
  <si>
    <t>04/27/25 19:21:49</t>
  </si>
  <si>
    <t>04/27/25 19:22:49</t>
  </si>
  <si>
    <t>04/27/25 19:23:49</t>
  </si>
  <si>
    <t>04/27/25 19:24:49</t>
  </si>
  <si>
    <t>04/27/25 19:25:49</t>
  </si>
  <si>
    <t>04/27/25 19:26:49</t>
  </si>
  <si>
    <t>04/27/25 19:27:49</t>
  </si>
  <si>
    <t>04/27/25 19:28:49</t>
  </si>
  <si>
    <t>04/27/25 19:29:49</t>
  </si>
  <si>
    <t>04/27/25 19:30:49</t>
  </si>
  <si>
    <t>04/27/25 19:31:49</t>
  </si>
  <si>
    <t>04/27/25 19:32:49</t>
  </si>
  <si>
    <t>04/27/25 19:33:49</t>
  </si>
  <si>
    <t>04/27/25 19:34:49</t>
  </si>
  <si>
    <t>04/27/25 19:35:49</t>
  </si>
  <si>
    <t>04/27/25 19:36:49</t>
  </si>
  <si>
    <t>04/27/25 19:37:49</t>
  </si>
  <si>
    <t>04/27/25 19:38:49</t>
  </si>
  <si>
    <t>04/27/25 19:39:49</t>
  </si>
  <si>
    <t>04/27/25 19:40:49</t>
  </si>
  <si>
    <t>04/27/25 19:41:49</t>
  </si>
  <si>
    <t>04/27/25 19:42:49</t>
  </si>
  <si>
    <t>04/27/25 19:43:49</t>
  </si>
  <si>
    <t>04/27/25 19:44:49</t>
  </si>
  <si>
    <t>04/27/25 19:45:49</t>
  </si>
  <si>
    <t>04/27/25 19:46:49</t>
  </si>
  <si>
    <t>04/27/25 19:47:49</t>
  </si>
  <si>
    <t>04/27/25 19:48:49</t>
  </si>
  <si>
    <t>04/27/25 19:49:49</t>
  </si>
  <si>
    <t>04/27/25 19:50:49</t>
  </si>
  <si>
    <t>04/27/25 19:51:49</t>
  </si>
  <si>
    <t>04/27/25 19:52:49</t>
  </si>
  <si>
    <t>04/27/25 19:53:49</t>
  </si>
  <si>
    <t>04/27/25 19:54:49</t>
  </si>
  <si>
    <t>04/27/25 19:55:49</t>
  </si>
  <si>
    <t>04/27/25 19:56:49</t>
  </si>
  <si>
    <t>04/27/25 19:57:49</t>
  </si>
  <si>
    <t>04/27/25 19:58:49</t>
  </si>
  <si>
    <t>04/27/25 19:59:49</t>
  </si>
  <si>
    <t>04/27/25 20:00:49</t>
  </si>
  <si>
    <t>04/27/25 20:01:49</t>
  </si>
  <si>
    <t>04/27/25 20:02:49</t>
  </si>
  <si>
    <t>04/27/25 20:03:49</t>
  </si>
  <si>
    <t>04/27/25 20:04:49</t>
  </si>
  <si>
    <t>04/27/25 20:05:49</t>
  </si>
  <si>
    <t>04/27/25 20:06:49</t>
  </si>
  <si>
    <t>04/27/25 20:07:49</t>
  </si>
  <si>
    <t>04/27/25 20:08:49</t>
  </si>
  <si>
    <t>04/27/25 20:09:49</t>
  </si>
  <si>
    <t>04/27/25 20:10:49</t>
  </si>
  <si>
    <t>04/27/25 20:11:49</t>
  </si>
  <si>
    <t>04/27/25 20:12:49</t>
  </si>
  <si>
    <t>04/27/25 20:13:49</t>
  </si>
  <si>
    <t>04/27/25 20:14:49</t>
  </si>
  <si>
    <t>04/27/25 20:15:49</t>
  </si>
  <si>
    <t>04/27/25 20:16:49</t>
  </si>
  <si>
    <t>04/27/25 20:17:49</t>
  </si>
  <si>
    <t>04/27/25 20:18:49</t>
  </si>
  <si>
    <t>04/27/25 20:19:49</t>
  </si>
  <si>
    <t>04/27/25 20:20:49</t>
  </si>
  <si>
    <t>04/27/25 20:21:49</t>
  </si>
  <si>
    <t>04/27/25 20:22:49</t>
  </si>
  <si>
    <t>04/27/25 20:23:49</t>
  </si>
  <si>
    <t>04/27/25 20:24:49</t>
  </si>
  <si>
    <t>04/27/25 20:25:49</t>
  </si>
  <si>
    <t>04/27/25 20:26:49</t>
  </si>
  <si>
    <t>04/27/25 20:27:49</t>
  </si>
  <si>
    <t>04/27/25 20:28:49</t>
  </si>
  <si>
    <t>04/27/25 20:29:49</t>
  </si>
  <si>
    <t>04/27/25 20:30:49</t>
  </si>
  <si>
    <t>04/27/25 20:31:49</t>
  </si>
  <si>
    <t>04/27/25 20:32:49</t>
  </si>
  <si>
    <t>04/27/25 20:33:50</t>
  </si>
  <si>
    <t>04/27/25 20:34:50</t>
  </si>
  <si>
    <t>04/27/25 20:35:50</t>
  </si>
  <si>
    <t>04/27/25 20:36:50</t>
  </si>
  <si>
    <t>04/27/25 20:37:50</t>
  </si>
  <si>
    <t>04/27/25 20:38:50</t>
  </si>
  <si>
    <t>04/27/25 20:39:50</t>
  </si>
  <si>
    <t>04/27/25 20:40:50</t>
  </si>
  <si>
    <t>04/27/25 20:41:50</t>
  </si>
  <si>
    <t>04/27/25 20:42:50</t>
  </si>
  <si>
    <t>04/27/25 20:43:50</t>
  </si>
  <si>
    <t>04/27/25 20:44:50</t>
  </si>
  <si>
    <t>04/27/25 20:45:50</t>
  </si>
  <si>
    <t>04/27/25 20:46:50</t>
  </si>
  <si>
    <t>04/27/25 20:47:50</t>
  </si>
  <si>
    <t>04/27/25 20:48:50</t>
  </si>
  <si>
    <t>04/27/25 20:49:50</t>
  </si>
  <si>
    <t>04/27/25 20:50:50</t>
  </si>
  <si>
    <t>04/27/25 20:51:50</t>
  </si>
  <si>
    <t>04/27/25 20:52:50</t>
  </si>
  <si>
    <t>04/27/25 20:53:50</t>
  </si>
  <si>
    <t>04/27/25 20:54:50</t>
  </si>
  <si>
    <t>04/27/25 20:55:50</t>
  </si>
  <si>
    <t>04/27/25 20:56:50</t>
  </si>
  <si>
    <t>04/27/25 20:57:50</t>
  </si>
  <si>
    <t>04/27/25 20:58:50</t>
  </si>
  <si>
    <t>04/27/25 20:59:50</t>
  </si>
  <si>
    <t>04/27/25 21:00:50</t>
  </si>
  <si>
    <t>04/27/25 21:01:50</t>
  </si>
  <si>
    <t>04/27/25 21:02:50</t>
  </si>
  <si>
    <t>04/27/25 21:03:50</t>
  </si>
  <si>
    <t>04/27/25 21:04:50</t>
  </si>
  <si>
    <t>04/27/25 21:05:50</t>
  </si>
  <si>
    <t>04/27/25 21:06:50</t>
  </si>
  <si>
    <t>04/27/25 21:07:50</t>
  </si>
  <si>
    <t>04/27/25 21:08:50</t>
  </si>
  <si>
    <t>04/27/25 21:09:50</t>
  </si>
  <si>
    <t>04/27/25 21:10:50</t>
  </si>
  <si>
    <t>04/27/25 21:11:50</t>
  </si>
  <si>
    <t>04/27/25 21:12:50</t>
  </si>
  <si>
    <t>04/27/25 21:13:50</t>
  </si>
  <si>
    <t>04/27/25 21:14:51</t>
  </si>
  <si>
    <t>04/27/25 21:15:51</t>
  </si>
  <si>
    <t>04/27/25 21:16:51</t>
  </si>
  <si>
    <t>04/27/25 21:17:51</t>
  </si>
  <si>
    <t>04/27/25 21:18:51</t>
  </si>
  <si>
    <t>04/27/25 21:19:51</t>
  </si>
  <si>
    <t>04/27/25 21:20:51</t>
  </si>
  <si>
    <t>04/27/25 21:21:51</t>
  </si>
  <si>
    <t>04/27/25 21:22:51</t>
  </si>
  <si>
    <t>04/27/25 21:23:51</t>
  </si>
  <si>
    <t>04/27/25 21:24:51</t>
  </si>
  <si>
    <t>04/27/25 21:25:51</t>
  </si>
  <si>
    <t>04/27/25 21:26:51</t>
  </si>
  <si>
    <t>04/27/25 21:27:51</t>
  </si>
  <si>
    <t>04/27/25 21:28:51</t>
  </si>
  <si>
    <t>04/27/25 21:29:51</t>
  </si>
  <si>
    <t>04/27/25 21:30:51</t>
  </si>
  <si>
    <t>04/27/25 21:31:51</t>
  </si>
  <si>
    <t>04/27/25 21:32:51</t>
  </si>
  <si>
    <t>04/27/25 21:33:51</t>
  </si>
  <si>
    <t>04/27/25 21:34:51</t>
  </si>
  <si>
    <t>04/27/25 21:35:51</t>
  </si>
  <si>
    <t>04/27/25 21:36:51</t>
  </si>
  <si>
    <t>04/27/25 21:37:51</t>
  </si>
  <si>
    <t>04/27/25 21:38:51</t>
  </si>
  <si>
    <t>04/27/25 21:39:51</t>
  </si>
  <si>
    <t>04/27/25 21:40:51</t>
  </si>
  <si>
    <t>04/27/25 21:41:51</t>
  </si>
  <si>
    <t>04/27/25 21:42:51</t>
  </si>
  <si>
    <t>04/27/25 21:43:51</t>
  </si>
  <si>
    <t>04/27/25 21:44:51</t>
  </si>
  <si>
    <t>04/27/25 21:45:51</t>
  </si>
  <si>
    <t>04/27/25 21:46:51</t>
  </si>
  <si>
    <t>04/27/25 21:47:51</t>
  </si>
  <si>
    <t>04/27/25 21:48:51</t>
  </si>
  <si>
    <t>04/27/25 21:49:51</t>
  </si>
  <si>
    <t>04/27/25 21:50:51</t>
  </si>
  <si>
    <t>04/27/25 21:51:51</t>
  </si>
  <si>
    <t>04/27/25 21:52:51</t>
  </si>
  <si>
    <t>04/27/25 21:53:51</t>
  </si>
  <si>
    <t>04/27/25 21:54:51</t>
  </si>
  <si>
    <t>04/27/25 21:55:51</t>
  </si>
  <si>
    <t>04/27/25 21:56:51</t>
  </si>
  <si>
    <t>04/27/25 21:57:51</t>
  </si>
  <si>
    <t>04/27/25 21:58:51</t>
  </si>
  <si>
    <t>04/27/25 21:59:51</t>
  </si>
  <si>
    <t>04/27/25 22:00:51</t>
  </si>
  <si>
    <t>04/27/25 22:01:51</t>
  </si>
  <si>
    <t>04/27/25 22:02:51</t>
  </si>
  <si>
    <t>04/27/25 22:03:51</t>
  </si>
  <si>
    <t>04/27/25 22:04:51</t>
  </si>
  <si>
    <t>04/27/25 22:05:51</t>
  </si>
  <si>
    <t>04/27/25 22:06:51</t>
  </si>
  <si>
    <t>04/27/25 22:07:51</t>
  </si>
  <si>
    <t>04/27/25 22:08:51</t>
  </si>
  <si>
    <t>04/27/25 22:09:51</t>
  </si>
  <si>
    <t>04/27/25 22:10:51</t>
  </si>
  <si>
    <t>04/27/25 22:11:51</t>
  </si>
  <si>
    <t>04/27/25 22:12:51</t>
  </si>
  <si>
    <t>04/27/25 22:13:51</t>
  </si>
  <si>
    <t>04/27/25 22:14:51</t>
  </si>
  <si>
    <t>04/27/25 22:15:51</t>
  </si>
  <si>
    <t>04/27/25 22:16:51</t>
  </si>
  <si>
    <t>04/27/25 22:17:51</t>
  </si>
  <si>
    <t>04/27/25 22:18:51</t>
  </si>
  <si>
    <t>04/27/25 22:19:51</t>
  </si>
  <si>
    <t>04/27/25 22:20:51</t>
  </si>
  <si>
    <t>04/27/25 22:21:51</t>
  </si>
  <si>
    <t>04/27/25 22:22:51</t>
  </si>
  <si>
    <t>04/27/25 22:23:51</t>
  </si>
  <si>
    <t>04/27/25 22:24:51</t>
  </si>
  <si>
    <t>04/27/25 22:25:51</t>
  </si>
  <si>
    <t>04/27/25 22:26:51</t>
  </si>
  <si>
    <t>04/27/25 22:27:51</t>
  </si>
  <si>
    <t>04/27/25 22:28:51</t>
  </si>
  <si>
    <t>04/27/25 22:29:51</t>
  </si>
  <si>
    <t>04/27/25 22:30:51</t>
  </si>
  <si>
    <t>04/27/25 22:31:51</t>
  </si>
  <si>
    <t>04/27/25 22:32:51</t>
  </si>
  <si>
    <t>04/27/25 22:33:51</t>
  </si>
  <si>
    <t>04/27/25 22:34:51</t>
  </si>
  <si>
    <t>04/27/25 22:35:51</t>
  </si>
  <si>
    <t>04/27/25 22:36:51</t>
  </si>
  <si>
    <t>04/27/25 22:37:51</t>
  </si>
  <si>
    <t>04/27/25 22:38:51</t>
  </si>
  <si>
    <t>04/27/25 22:39:51</t>
  </si>
  <si>
    <t>04/27/25 22:40:51</t>
  </si>
  <si>
    <t>04/27/25 22:41:51</t>
  </si>
  <si>
    <t>04/27/25 22:42:51</t>
  </si>
  <si>
    <t>04/27/25 22:43:51</t>
  </si>
  <si>
    <t>04/27/25 22:44:51</t>
  </si>
  <si>
    <t>04/27/25 22:45:51</t>
  </si>
  <si>
    <t>04/27/25 22:46:51</t>
  </si>
  <si>
    <t>04/27/25 22:47:51</t>
  </si>
  <si>
    <t>04/27/25 22:48:51</t>
  </si>
  <si>
    <t>04/27/25 22:49:51</t>
  </si>
  <si>
    <t>04/27/25 22:50:51</t>
  </si>
  <si>
    <t>04/27/25 22:51:51</t>
  </si>
  <si>
    <t>04/27/25 22:52:51</t>
  </si>
  <si>
    <t>04/27/25 22:53:51</t>
  </si>
  <si>
    <t>04/27/25 22:54:51</t>
  </si>
  <si>
    <t>04/27/25 22:55:51</t>
  </si>
  <si>
    <t>04/27/25 22:56:51</t>
  </si>
  <si>
    <t>04/27/25 22:57:51</t>
  </si>
  <si>
    <t>04/27/25 22:58:51</t>
  </si>
  <si>
    <t>04/27/25 22:59:51</t>
  </si>
  <si>
    <t>04/27/25 23:00:51</t>
  </si>
  <si>
    <t>04/27/25 23:01:51</t>
  </si>
  <si>
    <t>04/27/25 23:02:51</t>
  </si>
  <si>
    <t>04/27/25 23:03:51</t>
  </si>
  <si>
    <t>04/27/25 23:04:51</t>
  </si>
  <si>
    <t>04/27/25 23:05:51</t>
  </si>
  <si>
    <t>04/27/25 23:06:51</t>
  </si>
  <si>
    <t>04/27/25 23:07:51</t>
  </si>
  <si>
    <t>04/27/25 23:08:51</t>
  </si>
  <si>
    <t>04/27/25 23:09:51</t>
  </si>
  <si>
    <t>04/27/25 23:10:51</t>
  </si>
  <si>
    <t>04/27/25 23:11:51</t>
  </si>
  <si>
    <t>04/27/25 23:12:51</t>
  </si>
  <si>
    <t>04/27/25 23:13:51</t>
  </si>
  <si>
    <t>04/27/25 23:14:51</t>
  </si>
  <si>
    <t>04/27/25 23:15:51</t>
  </si>
  <si>
    <t>04/27/25 23:16:51</t>
  </si>
  <si>
    <t>04/27/25 23:17:51</t>
  </si>
  <si>
    <t>04/27/25 23:18:51</t>
  </si>
  <si>
    <t>04/27/25 23:19:51</t>
  </si>
  <si>
    <t>04/27/25 23:20:51</t>
  </si>
  <si>
    <t>04/27/25 23:21:51</t>
  </si>
  <si>
    <t>04/27/25 23:22:51</t>
  </si>
  <si>
    <t>04/27/25 23:23:51</t>
  </si>
  <si>
    <t>04/27/25 23:24:51</t>
  </si>
  <si>
    <t>04/27/25 23:25:51</t>
  </si>
  <si>
    <t>04/27/25 23:26:51</t>
  </si>
  <si>
    <t>04/27/25 23:27:51</t>
  </si>
  <si>
    <t>04/27/25 23:28:51</t>
  </si>
  <si>
    <t>04/27/25 23:29:51</t>
  </si>
  <si>
    <t>04/27/25 23:30:51</t>
  </si>
  <si>
    <t>04/27/25 23:31:51</t>
  </si>
  <si>
    <t>04/27/25 23:32:51</t>
  </si>
  <si>
    <t>04/27/25 23:33:51</t>
  </si>
  <si>
    <t>04/27/25 23:34:51</t>
  </si>
  <si>
    <t>04/27/25 23:35:51</t>
  </si>
  <si>
    <t>04/27/25 23:36:51</t>
  </si>
  <si>
    <t>04/27/25 23:37:51</t>
  </si>
  <si>
    <t>04/27/25 23:38:51</t>
  </si>
  <si>
    <t>04/27/25 23:39:51</t>
  </si>
  <si>
    <t>04/27/25 23:40:51</t>
  </si>
  <si>
    <t>04/27/25 23:41:51</t>
  </si>
  <si>
    <t>04/27/25 23:42:51</t>
  </si>
  <si>
    <t>04/27/25 23:43:51</t>
  </si>
  <si>
    <t>04/27/25 23:44:51</t>
  </si>
  <si>
    <t>04/27/25 23:45:51</t>
  </si>
  <si>
    <t>04/27/25 23:46:51</t>
  </si>
  <si>
    <t>04/27/25 23:47:51</t>
  </si>
  <si>
    <t>04/27/25 23:48:51</t>
  </si>
  <si>
    <t>04/27/25 23:49:51</t>
  </si>
  <si>
    <t>04/27/25 23:50:51</t>
  </si>
  <si>
    <t>04/27/25 23:51:51</t>
  </si>
  <si>
    <t>04/27/25 23:52:51</t>
  </si>
  <si>
    <t>04/27/25 23:53:51</t>
  </si>
  <si>
    <t>04/27/25 23:54:51</t>
  </si>
  <si>
    <t>04/27/25 23:55:51</t>
  </si>
  <si>
    <t>04/27/25 23:56:51</t>
  </si>
  <si>
    <t>04/27/25 23:57:51</t>
  </si>
  <si>
    <t>04/27/25 23:58:51</t>
  </si>
  <si>
    <t>04/27/25 23:59:51</t>
  </si>
  <si>
    <t>04/28/25 00:00:51</t>
  </si>
  <si>
    <t>04/28/25 00:01:51</t>
  </si>
  <si>
    <t>04/28/25 00:02:51</t>
  </si>
  <si>
    <t>04/28/25 00:03:51</t>
  </si>
  <si>
    <t>04/28/25 00:04:51</t>
  </si>
  <si>
    <t>04/28/25 00:05:51</t>
  </si>
  <si>
    <t>04/28/25 00:06:51</t>
  </si>
  <si>
    <t>04/28/25 00:07:51</t>
  </si>
  <si>
    <t>04/28/25 00:08:51</t>
  </si>
  <si>
    <t>04/28/25 00:09:51</t>
  </si>
  <si>
    <t>04/28/25 00:10:51</t>
  </si>
  <si>
    <t>04/28/25 00:11:51</t>
  </si>
  <si>
    <t>04/28/25 00:12:51</t>
  </si>
  <si>
    <t>04/28/25 00:13:51</t>
  </si>
  <si>
    <t>04/28/25 00:14:51</t>
  </si>
  <si>
    <t>04/28/25 00:15:51</t>
  </si>
  <si>
    <t>04/28/25 00:16:51</t>
  </si>
  <si>
    <t>04/28/25 00:17:51</t>
  </si>
  <si>
    <t>04/28/25 00:18:51</t>
  </si>
  <si>
    <t>04/28/25 00:19:51</t>
  </si>
  <si>
    <t>04/28/25 00:20:51</t>
  </si>
  <si>
    <t>04/28/25 00:21:51</t>
  </si>
  <si>
    <t>04/28/25 00:22:51</t>
  </si>
  <si>
    <t>04/28/25 00:23:51</t>
  </si>
  <si>
    <t>04/28/25 00:24:51</t>
  </si>
  <si>
    <t>04/28/25 00:25:51</t>
  </si>
  <si>
    <t>04/28/25 00:26:51</t>
  </si>
  <si>
    <t>04/28/25 00:27:51</t>
  </si>
  <si>
    <t>04/28/25 00:28:51</t>
  </si>
  <si>
    <t>04/28/25 00:29:51</t>
  </si>
  <si>
    <t>04/28/25 00:30:51</t>
  </si>
  <si>
    <t>04/28/25 00:31:51</t>
  </si>
  <si>
    <t>04/28/25 00:32:51</t>
  </si>
  <si>
    <t>04/28/25 00:33:51</t>
  </si>
  <si>
    <t>04/28/25 00:34:51</t>
  </si>
  <si>
    <t>04/28/25 00:35:51</t>
  </si>
  <si>
    <t>04/28/25 00:36:51</t>
  </si>
  <si>
    <t>04/28/25 00:37:51</t>
  </si>
  <si>
    <t>04/28/25 00:38:51</t>
  </si>
  <si>
    <t>04/28/25 00:39:52</t>
  </si>
  <si>
    <t>04/28/25 00:40:52</t>
  </si>
  <si>
    <t>04/28/25 00:41:52</t>
  </si>
  <si>
    <t>04/28/25 00:42:52</t>
  </si>
  <si>
    <t>04/28/25 00:43:52</t>
  </si>
  <si>
    <t>04/28/25 00:44:52</t>
  </si>
  <si>
    <t>04/28/25 00:45:52</t>
  </si>
  <si>
    <t>04/28/25 00:46:52</t>
  </si>
  <si>
    <t>04/28/25 00:47:52</t>
  </si>
  <si>
    <t>04/28/25 00:48:52</t>
  </si>
  <si>
    <t>04/28/25 00:49:52</t>
  </si>
  <si>
    <t>04/28/25 00:50:52</t>
  </si>
  <si>
    <t>04/28/25 00:51:52</t>
  </si>
  <si>
    <t>04/28/25 00:52:52</t>
  </si>
  <si>
    <t>04/28/25 00:53:52</t>
  </si>
  <si>
    <t>04/28/25 00:54:52</t>
  </si>
  <si>
    <t>04/28/25 00:55:52</t>
  </si>
  <si>
    <t>04/28/25 00:56:52</t>
  </si>
  <si>
    <t>04/28/25 00:57:52</t>
  </si>
  <si>
    <t>04/28/25 00:58:52</t>
  </si>
  <si>
    <t>04/28/25 00:59:52</t>
  </si>
  <si>
    <t>04/28/25 01:00:52</t>
  </si>
  <si>
    <t>04/28/25 01:01:52</t>
  </si>
  <si>
    <t>04/28/25 01:02:52</t>
  </si>
  <si>
    <t>04/28/25 01:03:52</t>
  </si>
  <si>
    <t>04/28/25 01:04:52</t>
  </si>
  <si>
    <t>04/28/25 01:05:52</t>
  </si>
  <si>
    <t>04/28/25 01:06:52</t>
  </si>
  <si>
    <t>04/28/25 01:07:52</t>
  </si>
  <si>
    <t>04/28/25 01:08:52</t>
  </si>
  <si>
    <t>04/28/25 01:09:52</t>
  </si>
  <si>
    <t>04/28/25 01:10:52</t>
  </si>
  <si>
    <t>04/28/25 01:11:52</t>
  </si>
  <si>
    <t>04/28/25 01:12:52</t>
  </si>
  <si>
    <t>04/28/25 01:13:52</t>
  </si>
  <si>
    <t>04/28/25 01:14:52</t>
  </si>
  <si>
    <t>04/28/25 01:15:52</t>
  </si>
  <si>
    <t>04/28/25 01:16:52</t>
  </si>
  <si>
    <t>04/28/25 01:17:52</t>
  </si>
  <si>
    <t>04/28/25 01:18:52</t>
  </si>
  <si>
    <t>04/28/25 01:19:52</t>
  </si>
  <si>
    <t>04/28/25 01:20:52</t>
  </si>
  <si>
    <t>04/28/25 01:21:52</t>
  </si>
  <si>
    <t>04/28/25 01:22:52</t>
  </si>
  <si>
    <t>04/28/25 01:23:52</t>
  </si>
  <si>
    <t>04/28/25 01:24:52</t>
  </si>
  <si>
    <t>04/28/25 01:25:52</t>
  </si>
  <si>
    <t>04/28/25 01:26:52</t>
  </si>
  <si>
    <t>04/28/25 01:27:52</t>
  </si>
  <si>
    <t>04/28/25 01:28:52</t>
  </si>
  <si>
    <t>04/28/25 01:29:52</t>
  </si>
  <si>
    <t>04/28/25 01:30:52</t>
  </si>
  <si>
    <t>04/28/25 01:31:52</t>
  </si>
  <si>
    <t>04/28/25 01:32:52</t>
  </si>
  <si>
    <t>04/28/25 01:33:52</t>
  </si>
  <si>
    <t>04/28/25 01:34:52</t>
  </si>
  <si>
    <t>04/28/25 01:35:52</t>
  </si>
  <si>
    <t>04/28/25 01:36:52</t>
  </si>
  <si>
    <t>04/28/25 01:37:52</t>
  </si>
  <si>
    <t>04/28/25 01:38:52</t>
  </si>
  <si>
    <t>04/28/25 01:39:52</t>
  </si>
  <si>
    <t>04/28/25 01:40:52</t>
  </si>
  <si>
    <t>04/28/25 01:41:52</t>
  </si>
  <si>
    <t>04/28/25 01:42:52</t>
  </si>
  <si>
    <t>04/28/25 01:43:52</t>
  </si>
  <si>
    <t>04/28/25 01:44:52</t>
  </si>
  <si>
    <t>04/28/25 01:45:52</t>
  </si>
  <si>
    <t>04/28/25 01:46:52</t>
  </si>
  <si>
    <t>04/28/25 01:47:52</t>
  </si>
  <si>
    <t>04/28/25 01:48:52</t>
  </si>
  <si>
    <t>04/28/25 01:49:52</t>
  </si>
  <si>
    <t>04/28/25 01:50:52</t>
  </si>
  <si>
    <t>04/28/25 01:51:52</t>
  </si>
  <si>
    <t>04/28/25 01:52:52</t>
  </si>
  <si>
    <t>04/28/25 01:53:52</t>
  </si>
  <si>
    <t>04/28/25 01:54:52</t>
  </si>
  <si>
    <t>04/28/25 01:55:52</t>
  </si>
  <si>
    <t>04/28/25 01:56:52</t>
  </si>
  <si>
    <t>04/28/25 01:57:52</t>
  </si>
  <si>
    <t>04/28/25 01:58:52</t>
  </si>
  <si>
    <t>04/28/25 01:59:52</t>
  </si>
  <si>
    <t>04/28/25 02:00:52</t>
  </si>
  <si>
    <t>04/28/25 02:01:52</t>
  </si>
  <si>
    <t>04/28/25 02:02:52</t>
  </si>
  <si>
    <t>04/28/25 02:03:52</t>
  </si>
  <si>
    <t>04/28/25 02:04:52</t>
  </si>
  <si>
    <t>04/28/25 02:05:52</t>
  </si>
  <si>
    <t>04/28/25 02:06:52</t>
  </si>
  <si>
    <t>04/28/25 02:07:52</t>
  </si>
  <si>
    <t>04/28/25 02:08:52</t>
  </si>
  <si>
    <t>04/28/25 02:09:52</t>
  </si>
  <si>
    <t>04/28/25 02:10:52</t>
  </si>
  <si>
    <t>04/28/25 02:11:52</t>
  </si>
  <si>
    <t>04/28/25 02:12:52</t>
  </si>
  <si>
    <t>04/28/25 02:13:52</t>
  </si>
  <si>
    <t>04/28/25 02:14:52</t>
  </si>
  <si>
    <t>04/28/25 02:15:52</t>
  </si>
  <si>
    <t>04/28/25 02:16:52</t>
  </si>
  <si>
    <t>04/28/25 02:17:52</t>
  </si>
  <si>
    <t>04/28/25 02:18:52</t>
  </si>
  <si>
    <t>04/28/25 02:19:52</t>
  </si>
  <si>
    <t>04/28/25 02:20:52</t>
  </si>
  <si>
    <t>04/28/25 02:21:52</t>
  </si>
  <si>
    <t>04/28/25 02:22:52</t>
  </si>
  <si>
    <t>04/28/25 02:23:52</t>
  </si>
  <si>
    <t>04/28/25 02:24:52</t>
  </si>
  <si>
    <t>04/28/25 02:25:52</t>
  </si>
  <si>
    <t>04/28/25 02:26:52</t>
  </si>
  <si>
    <t>04/28/25 02:27:52</t>
  </si>
  <si>
    <t>04/28/25 02:28:52</t>
  </si>
  <si>
    <t>04/28/25 02:29:52</t>
  </si>
  <si>
    <t>04/28/25 02:30:52</t>
  </si>
  <si>
    <t>04/28/25 02:31:52</t>
  </si>
  <si>
    <t>04/28/25 02:32:52</t>
  </si>
  <si>
    <t>04/28/25 02:33:52</t>
  </si>
  <si>
    <t>04/28/25 02:34:52</t>
  </si>
  <si>
    <t>04/28/25 02:35:52</t>
  </si>
  <si>
    <t>04/28/25 02:36:52</t>
  </si>
  <si>
    <t>04/28/25 02:37:52</t>
  </si>
  <si>
    <t>04/28/25 02:38:52</t>
  </si>
  <si>
    <t>04/28/25 02:39:52</t>
  </si>
  <si>
    <t>04/28/25 02:40:52</t>
  </si>
  <si>
    <t>04/28/25 02:41:52</t>
  </si>
  <si>
    <t>04/28/25 02:42:52</t>
  </si>
  <si>
    <t>04/28/25 02:43:52</t>
  </si>
  <si>
    <t>04/28/25 02:44:52</t>
  </si>
  <si>
    <t>04/28/25 02:45:52</t>
  </si>
  <si>
    <t>04/28/25 02:46:52</t>
  </si>
  <si>
    <t>04/28/25 02:47:52</t>
  </si>
  <si>
    <t>04/28/25 02:48:52</t>
  </si>
  <si>
    <t>04/28/25 02:49:52</t>
  </si>
  <si>
    <t>04/28/25 02:50:52</t>
  </si>
  <si>
    <t>04/28/25 02:51:52</t>
  </si>
  <si>
    <t>04/28/25 02:52:52</t>
  </si>
  <si>
    <t>04/28/25 02:53:52</t>
  </si>
  <si>
    <t>04/28/25 02:54:52</t>
  </si>
  <si>
    <t>04/28/25 02:55:52</t>
  </si>
  <si>
    <t>04/28/25 02:56:52</t>
  </si>
  <si>
    <t>04/28/25 02:57:52</t>
  </si>
  <si>
    <t>04/28/25 02:58:52</t>
  </si>
  <si>
    <t>04/28/25 02:59:52</t>
  </si>
  <si>
    <t>04/28/25 03:00:52</t>
  </si>
  <si>
    <t>04/28/25 03:01:52</t>
  </si>
  <si>
    <t>04/28/25 03:02:52</t>
  </si>
  <si>
    <t>04/28/25 03:03:52</t>
  </si>
  <si>
    <t>04/28/25 03:04:52</t>
  </si>
  <si>
    <t>04/28/25 03:05:52</t>
  </si>
  <si>
    <t>04/28/25 03:06:52</t>
  </si>
  <si>
    <t>04/28/25 03:07:52</t>
  </si>
  <si>
    <t>04/28/25 03:08:52</t>
  </si>
  <si>
    <t>04/28/25 03:09:52</t>
  </si>
  <si>
    <t>04/28/25 03:10:52</t>
  </si>
  <si>
    <t>04/28/25 03:11:52</t>
  </si>
  <si>
    <t>04/28/25 03:12:52</t>
  </si>
  <si>
    <t>04/28/25 03:13:52</t>
  </si>
  <si>
    <t>04/28/25 03:14:52</t>
  </si>
  <si>
    <t>04/28/25 03:15:52</t>
  </si>
  <si>
    <t>04/28/25 03:16:52</t>
  </si>
  <si>
    <t>04/28/25 03:17:52</t>
  </si>
  <si>
    <t>04/28/25 03:18:52</t>
  </si>
  <si>
    <t>04/28/25 03:19:52</t>
  </si>
  <si>
    <t>04/28/25 03:20:52</t>
  </si>
  <si>
    <t>04/28/25 03:21:52</t>
  </si>
  <si>
    <t>04/28/25 03:22:52</t>
  </si>
  <si>
    <t>04/28/25 03:23:52</t>
  </si>
  <si>
    <t>04/28/25 03:24:52</t>
  </si>
  <si>
    <t>04/28/25 03:25:52</t>
  </si>
  <si>
    <t>04/28/25 03:26:52</t>
  </si>
  <si>
    <t>04/28/25 03:27:52</t>
  </si>
  <si>
    <t>04/28/25 03:28:52</t>
  </si>
  <si>
    <t>04/28/25 03:29:52</t>
  </si>
  <si>
    <t>04/28/25 03:30:52</t>
  </si>
  <si>
    <t>04/28/25 03:31:52</t>
  </si>
  <si>
    <t>04/28/25 03:32:52</t>
  </si>
  <si>
    <t>04/28/25 03:33:52</t>
  </si>
  <si>
    <t>04/28/25 03:34:52</t>
  </si>
  <si>
    <t>04/28/25 03:35:52</t>
  </si>
  <si>
    <t>04/28/25 03:36:52</t>
  </si>
  <si>
    <t>04/28/25 03:37:52</t>
  </si>
  <si>
    <t>04/28/25 03:38:52</t>
  </si>
  <si>
    <t>04/28/25 03:39:52</t>
  </si>
  <si>
    <t>04/28/25 03:40:52</t>
  </si>
  <si>
    <t>04/28/25 03:41:52</t>
  </si>
  <si>
    <t>04/28/25 03:42:52</t>
  </si>
  <si>
    <t>04/28/25 03:43:52</t>
  </si>
  <si>
    <t>04/28/25 03:44:52</t>
  </si>
  <si>
    <t>04/28/25 03:45:52</t>
  </si>
  <si>
    <t>04/28/25 03:46:52</t>
  </si>
  <si>
    <t>04/28/25 03:47:52</t>
  </si>
  <si>
    <t>04/28/25 03:48:52</t>
  </si>
  <si>
    <t>04/28/25 03:49:52</t>
  </si>
  <si>
    <t>04/28/25 03:50:52</t>
  </si>
  <si>
    <t>04/28/25 03:51:52</t>
  </si>
  <si>
    <t>04/28/25 03:52:52</t>
  </si>
  <si>
    <t>04/28/25 03:53:52</t>
  </si>
  <si>
    <t>04/28/25 03:54:52</t>
  </si>
  <si>
    <t>04/28/25 03:55:52</t>
  </si>
  <si>
    <t>04/28/25 03:56:52</t>
  </si>
  <si>
    <t>04/28/25 03:57:52</t>
  </si>
  <si>
    <t>04/28/25 03:58:52</t>
  </si>
  <si>
    <t>04/28/25 03:59:52</t>
  </si>
  <si>
    <t>04/28/25 04:00:52</t>
  </si>
  <si>
    <t>04/28/25 04:01:52</t>
  </si>
  <si>
    <t>04/28/25 04:02:52</t>
  </si>
  <si>
    <t>04/28/25 04:03:52</t>
  </si>
  <si>
    <t>04/28/25 04:04:52</t>
  </si>
  <si>
    <t>04/28/25 04:05:52</t>
  </si>
  <si>
    <t>04/28/25 04:06:52</t>
  </si>
  <si>
    <t>04/28/25 04:07:52</t>
  </si>
  <si>
    <t>04/28/25 04:08:52</t>
  </si>
  <si>
    <t>04/28/25 04:09:52</t>
  </si>
  <si>
    <t>04/28/25 04:10:52</t>
  </si>
  <si>
    <t>04/28/25 04:11:52</t>
  </si>
  <si>
    <t>04/28/25 04:12:52</t>
  </si>
  <si>
    <t>04/28/25 04:13:52</t>
  </si>
  <si>
    <t>04/28/25 04:14:52</t>
  </si>
  <si>
    <t>04/28/25 04:15:52</t>
  </si>
  <si>
    <t>04/28/25 04:16:52</t>
  </si>
  <si>
    <t>04/28/25 04:17:52</t>
  </si>
  <si>
    <t>04/28/25 04:18:52</t>
  </si>
  <si>
    <t>04/28/25 04:19:52</t>
  </si>
  <si>
    <t>04/28/25 04:20:52</t>
  </si>
  <si>
    <t>04/28/25 04:21:52</t>
  </si>
  <si>
    <t>04/28/25 04:22:52</t>
  </si>
  <si>
    <t>04/28/25 04:23:52</t>
  </si>
  <si>
    <t>04/28/25 04:24:52</t>
  </si>
  <si>
    <t>04/28/25 04:25:52</t>
  </si>
  <si>
    <t>04/28/25 04:26:52</t>
  </si>
  <si>
    <t>04/28/25 04:27:52</t>
  </si>
  <si>
    <t>04/28/25 04:28:52</t>
  </si>
  <si>
    <t>04/28/25 04:29:52</t>
  </si>
  <si>
    <t>04/28/25 04:30:53</t>
  </si>
  <si>
    <t>04/28/25 04:31:53</t>
  </si>
  <si>
    <t>04/28/25 04:32:53</t>
  </si>
  <si>
    <t>04/28/25 04:33:53</t>
  </si>
  <si>
    <t>04/28/25 04:34:53</t>
  </si>
  <si>
    <t>04/28/25 04:35:53</t>
  </si>
  <si>
    <t>04/28/25 04:36:53</t>
  </si>
  <si>
    <t>04/28/25 04:37:53</t>
  </si>
  <si>
    <t>04/28/25 04:38:53</t>
  </si>
  <si>
    <t>04/28/25 04:39:53</t>
  </si>
  <si>
    <t>04/28/25 04:40:53</t>
  </si>
  <si>
    <t>04/28/25 04:41:53</t>
  </si>
  <si>
    <t>04/28/25 04:42:53</t>
  </si>
  <si>
    <t>04/28/25 04:43:53</t>
  </si>
  <si>
    <t>04/28/25 04:44:53</t>
  </si>
  <si>
    <t>04/28/25 04:45:53</t>
  </si>
  <si>
    <t>04/28/25 04:46:53</t>
  </si>
  <si>
    <t>04/28/25 04:47:53</t>
  </si>
  <si>
    <t>04/28/25 04:48:53</t>
  </si>
  <si>
    <t>04/28/25 04:49:53</t>
  </si>
  <si>
    <t>04/28/25 04:50:53</t>
  </si>
  <si>
    <t>04/28/25 04:51:53</t>
  </si>
  <si>
    <t>04/28/25 04:52:53</t>
  </si>
  <si>
    <t>04/28/25 04:53:53</t>
  </si>
  <si>
    <t>04/28/25 04:54:53</t>
  </si>
  <si>
    <t>04/28/25 04:55:53</t>
  </si>
  <si>
    <t>04/28/25 04:56:53</t>
  </si>
  <si>
    <t>04/28/25 04:57:54</t>
  </si>
  <si>
    <t>04/28/25 04:58:54</t>
  </si>
  <si>
    <t>04/28/25 04:59:54</t>
  </si>
  <si>
    <t>04/28/25 05:00:54</t>
  </si>
  <si>
    <t>04/28/25 05:01:54</t>
  </si>
  <si>
    <t>04/28/25 05:02:54</t>
  </si>
  <si>
    <t>04/28/25 05:03:54</t>
  </si>
  <si>
    <t>04/28/25 05:04:54</t>
  </si>
  <si>
    <t>04/28/25 05:05:54</t>
  </si>
  <si>
    <t>04/28/25 05:06:54</t>
  </si>
  <si>
    <t>04/28/25 05:07:54</t>
  </si>
  <si>
    <t>04/28/25 05:08:54</t>
  </si>
  <si>
    <t>04/28/25 05:09:54</t>
  </si>
  <si>
    <t>04/28/25 05:10:54</t>
  </si>
  <si>
    <t>04/28/25 05:11:54</t>
  </si>
  <si>
    <t>04/28/25 05:12:54</t>
  </si>
  <si>
    <t>04/28/25 05:13:54</t>
  </si>
  <si>
    <t>04/28/25 05:14:54</t>
  </si>
  <si>
    <t>04/28/25 05:15:54</t>
  </si>
  <si>
    <t>04/28/25 05:16:54</t>
  </si>
  <si>
    <t>04/28/25 05:17:54</t>
  </si>
  <si>
    <t>04/28/25 05:18:54</t>
  </si>
  <si>
    <t>04/28/25 05:19:54</t>
  </si>
  <si>
    <t>04/28/25 05:20:54</t>
  </si>
  <si>
    <t>04/28/25 05:21:54</t>
  </si>
  <si>
    <t>04/28/25 05:22:54</t>
  </si>
  <si>
    <t>04/28/25 05:23:54</t>
  </si>
  <si>
    <t>04/28/25 05:24:54</t>
  </si>
  <si>
    <t>04/28/25 05:25:54</t>
  </si>
  <si>
    <t>04/28/25 05:26:54</t>
  </si>
  <si>
    <t>04/28/25 05:27:54</t>
  </si>
  <si>
    <t>04/28/25 05:28:54</t>
  </si>
  <si>
    <t>04/28/25 05:29:54</t>
  </si>
  <si>
    <t>04/28/25 05:30:54</t>
  </si>
  <si>
    <t>04/28/25 05:31:54</t>
  </si>
  <si>
    <t>04/28/25 05:32:54</t>
  </si>
  <si>
    <t>04/28/25 05:33:54</t>
  </si>
  <si>
    <t>04/28/25 05:34:54</t>
  </si>
  <si>
    <t>04/28/25 05:35:54</t>
  </si>
  <si>
    <t>04/28/25 05:36:54</t>
  </si>
  <si>
    <t>04/28/25 05:37:54</t>
  </si>
  <si>
    <t>04/28/25 05:38:54</t>
  </si>
  <si>
    <t>04/28/25 05:39:54</t>
  </si>
  <si>
    <t>04/28/25 05:40:54</t>
  </si>
  <si>
    <t>04/28/25 05:41:54</t>
  </si>
  <si>
    <t>04/28/25 05:42:54</t>
  </si>
  <si>
    <t>04/28/25 05:43:54</t>
  </si>
  <si>
    <t>04/28/25 05:44:54</t>
  </si>
  <si>
    <t>04/28/25 05:45:54</t>
  </si>
  <si>
    <t>04/28/25 05:46:54</t>
  </si>
  <si>
    <t>04/28/25 05:47:54</t>
  </si>
  <si>
    <t>04/28/25 05:48:54</t>
  </si>
  <si>
    <t>04/28/25 05:49:54</t>
  </si>
  <si>
    <t>04/28/25 05:50:54</t>
  </si>
  <si>
    <t>04/28/25 05:51:54</t>
  </si>
  <si>
    <t>04/28/25 05:52:54</t>
  </si>
  <si>
    <t>04/28/25 05:53:54</t>
  </si>
  <si>
    <t>04/28/25 05:54:54</t>
  </si>
  <si>
    <t>04/28/25 05:55:54</t>
  </si>
  <si>
    <t>04/28/25 05:56:54</t>
  </si>
  <si>
    <t>04/28/25 05:57:54</t>
  </si>
  <si>
    <t>04/28/25 05:58:54</t>
  </si>
  <si>
    <t>04/28/25 05:59:54</t>
  </si>
  <si>
    <t>04/28/25 06:00:54</t>
  </si>
  <si>
    <t>04/28/25 06:01:54</t>
  </si>
  <si>
    <t>04/28/25 06:02:54</t>
  </si>
  <si>
    <t>04/28/25 06:03:54</t>
  </si>
  <si>
    <t>04/28/25 06:04:54</t>
  </si>
  <si>
    <t>04/28/25 06:05:54</t>
  </si>
  <si>
    <t>04/28/25 06:06:54</t>
  </si>
  <si>
    <t>04/28/25 06:07:54</t>
  </si>
  <si>
    <t>04/28/25 06:08:54</t>
  </si>
  <si>
    <t>04/28/25 06:09:54</t>
  </si>
  <si>
    <t>04/28/25 06:10:54</t>
  </si>
  <si>
    <t>04/28/25 06:11:54</t>
  </si>
  <si>
    <t>04/28/25 06:12:54</t>
  </si>
  <si>
    <t>04/28/25 06:13:54</t>
  </si>
  <si>
    <t>04/28/25 06:14:54</t>
  </si>
  <si>
    <t>04/28/25 06:15:54</t>
  </si>
  <si>
    <t>04/28/25 06:16:54</t>
  </si>
  <si>
    <t>04/28/25 06:17:54</t>
  </si>
  <si>
    <t>04/28/25 06:18:54</t>
  </si>
  <si>
    <t>04/28/25 06:19:54</t>
  </si>
  <si>
    <t>04/28/25 06:20:54</t>
  </si>
  <si>
    <t>04/28/25 06:21:54</t>
  </si>
  <si>
    <t>04/28/25 06:22:54</t>
  </si>
  <si>
    <t>04/28/25 06:23:54</t>
  </si>
  <si>
    <t>04/28/25 06:24:54</t>
  </si>
  <si>
    <t>04/28/25 06:25:54</t>
  </si>
  <si>
    <t>04/28/25 06:26:54</t>
  </si>
  <si>
    <t>04/28/25 06:27:54</t>
  </si>
  <si>
    <t>04/28/25 06:28:54</t>
  </si>
  <si>
    <t>04/28/25 06:29:54</t>
  </si>
  <si>
    <t>04/28/25 06:30:54</t>
  </si>
  <si>
    <t>04/28/25 06:31:54</t>
  </si>
  <si>
    <t>04/28/25 06:32:54</t>
  </si>
  <si>
    <t>04/28/25 06:33:54</t>
  </si>
  <si>
    <t>04/28/25 06:34:54</t>
  </si>
  <si>
    <t>04/28/25 06:35:54</t>
  </si>
  <si>
    <t>04/28/25 06:36:54</t>
  </si>
  <si>
    <t>04/28/25 06:37:54</t>
  </si>
  <si>
    <t>04/28/25 06:38:54</t>
  </si>
  <si>
    <t>04/28/25 06:39:54</t>
  </si>
  <si>
    <t>04/28/25 06:40:54</t>
  </si>
  <si>
    <t>04/28/25 06:41:54</t>
  </si>
  <si>
    <t>04/28/25 06:42:54</t>
  </si>
  <si>
    <t>04/28/25 06:43:54</t>
  </si>
  <si>
    <t>04/28/25 06:44:54</t>
  </si>
  <si>
    <t>04/28/25 06:45:54</t>
  </si>
  <si>
    <t>04/28/25 06:46:54</t>
  </si>
  <si>
    <t>04/28/25 06:47:54</t>
  </si>
  <si>
    <t>04/28/25 06:48:54</t>
  </si>
  <si>
    <t>04/28/25 06:49:54</t>
  </si>
  <si>
    <t>04/28/25 06:50:54</t>
  </si>
  <si>
    <t>04/28/25 06:51:54</t>
  </si>
  <si>
    <t>04/28/25 06:52:54</t>
  </si>
  <si>
    <t>04/28/25 06:53:54</t>
  </si>
  <si>
    <t>04/28/25 06:54:54</t>
  </si>
  <si>
    <t>04/28/25 06:55:54</t>
  </si>
  <si>
    <t>04/28/25 06:56:54</t>
  </si>
  <si>
    <t>04/28/25 06:57:54</t>
  </si>
  <si>
    <t>04/28/25 06:58:54</t>
  </si>
  <si>
    <t>04/28/25 06:59:54</t>
  </si>
  <si>
    <t>04/28/25 07:00:54</t>
  </si>
  <si>
    <t>04/28/25 07:01:54</t>
  </si>
  <si>
    <t>04/28/25 07:02:54</t>
  </si>
  <si>
    <t>04/28/25 07:03:54</t>
  </si>
  <si>
    <t>04/28/25 07:04:54</t>
  </si>
  <si>
    <t>04/28/25 07:05:54</t>
  </si>
  <si>
    <t>04/28/25 07:06:54</t>
  </si>
  <si>
    <t>04/28/25 07:07:54</t>
  </si>
  <si>
    <t>04/28/25 07:08:54</t>
  </si>
  <si>
    <t>04/28/25 07:09:54</t>
  </si>
  <si>
    <t>04/28/25 07:10:54</t>
  </si>
  <si>
    <t>04/28/25 07:11:54</t>
  </si>
  <si>
    <t>04/28/25 07:12:54</t>
  </si>
  <si>
    <t>04/28/25 07:13:54</t>
  </si>
  <si>
    <t>04/28/25 07:14:54</t>
  </si>
  <si>
    <t>04/28/25 07:15:54</t>
  </si>
  <si>
    <t>04/28/25 07:16:54</t>
  </si>
  <si>
    <t>04/28/25 07:17:54</t>
  </si>
  <si>
    <t>04/28/25 07:18:54</t>
  </si>
  <si>
    <t>04/28/25 07:19:54</t>
  </si>
  <si>
    <t>04/28/25 07:20:54</t>
  </si>
  <si>
    <t>04/28/25 07:21:54</t>
  </si>
  <si>
    <t>04/28/25 07:22:54</t>
  </si>
  <si>
    <t>04/28/25 07:23:54</t>
  </si>
  <si>
    <t>04/28/25 07:24:54</t>
  </si>
  <si>
    <t>04/28/25 07:25:54</t>
  </si>
  <si>
    <t>04/28/25 07:26:54</t>
  </si>
  <si>
    <t>04/28/25 07:27:54</t>
  </si>
  <si>
    <t>04/28/25 07:28:54</t>
  </si>
  <si>
    <t>04/28/25 07:29:54</t>
  </si>
  <si>
    <t>04/28/25 07:30:54</t>
  </si>
  <si>
    <t>04/28/25 07:31:54</t>
  </si>
  <si>
    <t>04/28/25 07:32:54</t>
  </si>
  <si>
    <t>04/28/25 07:33:54</t>
  </si>
  <si>
    <t>04/28/25 07:34:54</t>
  </si>
  <si>
    <t>04/28/25 07:35:54</t>
  </si>
  <si>
    <t>04/28/25 07:36:54</t>
  </si>
  <si>
    <t>04/28/25 07:37:54</t>
  </si>
  <si>
    <t>04/28/25 07:38:54</t>
  </si>
  <si>
    <t>04/28/25 07:39:54</t>
  </si>
  <si>
    <t>04/28/25 07:40:54</t>
  </si>
  <si>
    <t>04/28/25 07:41:54</t>
  </si>
  <si>
    <t>04/28/25 07:42:54</t>
  </si>
  <si>
    <t>04/28/25 07:43:54</t>
  </si>
  <si>
    <t>04/28/25 07:44:54</t>
  </si>
  <si>
    <t>04/28/25 07:45:54</t>
  </si>
  <si>
    <t>04/28/25 07:46:54</t>
  </si>
  <si>
    <t>04/28/25 07:47:54</t>
  </si>
  <si>
    <t>04/28/25 07:48:54</t>
  </si>
  <si>
    <t>04/28/25 07:49:54</t>
  </si>
  <si>
    <t>04/28/25 07:50:54</t>
  </si>
  <si>
    <t>04/28/25 07:51:54</t>
  </si>
  <si>
    <t>04/28/25 07:52:54</t>
  </si>
  <si>
    <t>04/28/25 07:53:54</t>
  </si>
  <si>
    <t>04/28/25 07:54:54</t>
  </si>
  <si>
    <t>04/28/25 07:55:54</t>
  </si>
  <si>
    <t>04/28/25 07:56:54</t>
  </si>
  <si>
    <t>04/28/25 07:57:54</t>
  </si>
  <si>
    <t>04/28/25 07:58:54</t>
  </si>
  <si>
    <t>04/28/25 07:59:54</t>
  </si>
  <si>
    <t>04/28/25 08:00:54</t>
  </si>
  <si>
    <t>04/28/25 08:01:54</t>
  </si>
  <si>
    <t>04/28/25 08:02:54</t>
  </si>
  <si>
    <t>04/28/25 08:03:54</t>
  </si>
  <si>
    <t>04/28/25 08:04:54</t>
  </si>
  <si>
    <t>04/28/25 08:05:54</t>
  </si>
  <si>
    <t>04/28/25 08:06:54</t>
  </si>
  <si>
    <t>04/28/25 08:07:54</t>
  </si>
  <si>
    <t>04/28/25 08:08:54</t>
  </si>
  <si>
    <t>04/28/25 08:09:54</t>
  </si>
  <si>
    <t>04/28/25 08:10:54</t>
  </si>
  <si>
    <t>04/28/25 08:11:54</t>
  </si>
  <si>
    <t>04/28/25 08:12:54</t>
  </si>
  <si>
    <t>04/28/25 08:13:54</t>
  </si>
  <si>
    <t>04/28/25 08:14:54</t>
  </si>
  <si>
    <t>04/28/25 08:15:54</t>
  </si>
  <si>
    <t>04/28/25 08:16:54</t>
  </si>
  <si>
    <t>04/28/25 08:17:54</t>
  </si>
  <si>
    <t>04/28/25 08:18:54</t>
  </si>
  <si>
    <t>04/28/25 08:19:55</t>
  </si>
  <si>
    <t>04/28/25 08:20:55</t>
  </si>
  <si>
    <t>04/28/25 08:21:55</t>
  </si>
  <si>
    <t>04/28/25 08:22:55</t>
  </si>
  <si>
    <t>04/28/25 08:23:55</t>
  </si>
  <si>
    <t>04/28/25 08:24:55</t>
  </si>
  <si>
    <t>04/28/25 08:25:55</t>
  </si>
  <si>
    <t>04/28/25 08:26:55</t>
  </si>
  <si>
    <t>04/28/25 08:27:55</t>
  </si>
  <si>
    <t>04/28/25 08:28:55</t>
  </si>
  <si>
    <t>04/28/25 08:29:55</t>
  </si>
  <si>
    <t>04/28/25 08:30:55</t>
  </si>
  <si>
    <t>04/28/25 08:31:55</t>
  </si>
  <si>
    <t>04/28/25 08:32:55</t>
  </si>
  <si>
    <t>04/28/25 08:33:55</t>
  </si>
  <si>
    <t>04/28/25 08:34:55</t>
  </si>
  <si>
    <t>04/28/25 08:35:55</t>
  </si>
  <si>
    <t>04/28/25 08:36:55</t>
  </si>
  <si>
    <t>04/28/25 08:37:55</t>
  </si>
  <si>
    <t>04/28/25 08:38:55</t>
  </si>
  <si>
    <t>04/28/25 08:39:55</t>
  </si>
  <si>
    <t>04/28/25 08:40:55</t>
  </si>
  <si>
    <t>04/28/25 08:41:55</t>
  </si>
  <si>
    <t>04/28/25 08:42:55</t>
  </si>
  <si>
    <t>04/28/25 08:43:55</t>
  </si>
  <si>
    <t>04/28/25 08:44:55</t>
  </si>
  <si>
    <t>04/28/25 08:45:55</t>
  </si>
  <si>
    <t>04/28/25 08:46:55</t>
  </si>
  <si>
    <t>04/28/25 08:47:55</t>
  </si>
  <si>
    <t>04/28/25 08:48:55</t>
  </si>
  <si>
    <t>04/28/25 08:49:55</t>
  </si>
  <si>
    <t>04/28/25 08:50:55</t>
  </si>
  <si>
    <t>04/28/25 08:51:55</t>
  </si>
  <si>
    <t>04/28/25 08:52:55</t>
  </si>
  <si>
    <t>04/28/25 08:53:55</t>
  </si>
  <si>
    <t>04/28/25 08:54:55</t>
  </si>
  <si>
    <t>04/28/25 08:55:55</t>
  </si>
  <si>
    <t>04/28/25 08:56:55</t>
  </si>
  <si>
    <t>04/28/25 08:57:55</t>
  </si>
  <si>
    <t>04/28/25 08:58:55</t>
  </si>
  <si>
    <t>04/28/25 08:59:55</t>
  </si>
  <si>
    <t>04/28/25 09:00:55</t>
  </si>
  <si>
    <t>04/28/25 09:01:55</t>
  </si>
  <si>
    <t>04/28/25 09:02:55</t>
  </si>
  <si>
    <t>04/28/25 09:03:55</t>
  </si>
  <si>
    <t>04/28/25 09:04:55</t>
  </si>
  <si>
    <t>04/28/25 09:05:55</t>
  </si>
  <si>
    <t>04/28/25 09:06:55</t>
  </si>
  <si>
    <t>04/28/25 09:07:55</t>
  </si>
  <si>
    <t>04/28/25 09:08:55</t>
  </si>
  <si>
    <t>04/28/25 09:09:55</t>
  </si>
  <si>
    <t>04/28/25 09:10:55</t>
  </si>
  <si>
    <t>04/28/25 09:11:55</t>
  </si>
  <si>
    <t>04/28/25 09:12:55</t>
  </si>
  <si>
    <t>04/28/25 09:13:55</t>
  </si>
  <si>
    <t>04/28/25 09:14:55</t>
  </si>
  <si>
    <t>04/28/25 09:15:55</t>
  </si>
  <si>
    <t>04/28/25 09:16:55</t>
  </si>
  <si>
    <t>04/28/25 09:17:55</t>
  </si>
  <si>
    <t>04/28/25 09:18:55</t>
  </si>
  <si>
    <t>04/28/25 09:19:55</t>
  </si>
  <si>
    <t>04/28/25 09:20:55</t>
  </si>
  <si>
    <t>04/28/25 09:21:55</t>
  </si>
  <si>
    <t>04/28/25 09:22:55</t>
  </si>
  <si>
    <t>04/28/25 09:23:55</t>
  </si>
  <si>
    <t>04/28/25 09:24:55</t>
  </si>
  <si>
    <t>04/28/25 09:25:55</t>
  </si>
  <si>
    <t>04/28/25 09:26:55</t>
  </si>
  <si>
    <t>04/28/25 09:27:55</t>
  </si>
  <si>
    <t>04/28/25 09:28:55</t>
  </si>
  <si>
    <t>04/28/25 09:29:55</t>
  </si>
  <si>
    <t>04/28/25 09:30:55</t>
  </si>
  <si>
    <t>04/28/25 09:31:55</t>
  </si>
  <si>
    <t>04/28/25 09:32:55</t>
  </si>
  <si>
    <t>04/28/25 09:33:55</t>
  </si>
  <si>
    <t>04/28/25 09:34:55</t>
  </si>
  <si>
    <t>04/28/25 09:35:55</t>
  </si>
  <si>
    <t>04/28/25 09:36:55</t>
  </si>
  <si>
    <t>04/28/25 09:37:55</t>
  </si>
  <si>
    <t>04/28/25 09:38:55</t>
  </si>
  <si>
    <t>04/28/25 09:39:55</t>
  </si>
  <si>
    <t>04/28/25 09:40:55</t>
  </si>
  <si>
    <t>04/28/25 09:41:55</t>
  </si>
  <si>
    <t>04/28/25 09:42:55</t>
  </si>
  <si>
    <t>04/28/25 09:43:55</t>
  </si>
  <si>
    <t>04/28/25 09:44:55</t>
  </si>
  <si>
    <t>04/28/25 09:45:55</t>
  </si>
  <si>
    <t>04/28/25 09:46:55</t>
  </si>
  <si>
    <t>04/28/25 09:47:55</t>
  </si>
  <si>
    <t>04/28/25 09:48:55</t>
  </si>
  <si>
    <t>04/28/25 09:49:55</t>
  </si>
  <si>
    <t>04/28/25 09:50:55</t>
  </si>
  <si>
    <t>04/28/25 09:51:55</t>
  </si>
  <si>
    <t>04/28/25 09:52:55</t>
  </si>
  <si>
    <t>04/28/25 09:53:55</t>
  </si>
  <si>
    <t>04/28/25 09:54:55</t>
  </si>
  <si>
    <t>04/28/25 09:55:55</t>
  </si>
  <si>
    <t>04/28/25 09:56:55</t>
  </si>
  <si>
    <t>04/28/25 09:57:55</t>
  </si>
  <si>
    <t>04/28/25 09:58:55</t>
  </si>
  <si>
    <t>04/28/25 09:59:55</t>
  </si>
  <si>
    <t>04/28/25 10:00:55</t>
  </si>
  <si>
    <t>04/28/25 10:01:55</t>
  </si>
  <si>
    <t>04/28/25 10:02:55</t>
  </si>
  <si>
    <t>04/28/25 10:03:55</t>
  </si>
  <si>
    <t>04/28/25 10:04:55</t>
  </si>
  <si>
    <t>04/28/25 10:05:55</t>
  </si>
  <si>
    <t>04/28/25 10:06:55</t>
  </si>
  <si>
    <t>04/28/25 10:07:55</t>
  </si>
  <si>
    <t>04/28/25 10:08:55</t>
  </si>
  <si>
    <t>04/28/25 10:09:55</t>
  </si>
  <si>
    <t>04/28/25 10:10:56</t>
  </si>
  <si>
    <t>04/28/25 10:11:56</t>
  </si>
  <si>
    <t>04/28/25 10:12:56</t>
  </si>
  <si>
    <t>04/28/25 10:13:56</t>
  </si>
  <si>
    <t>04/28/25 10:14:56</t>
  </si>
  <si>
    <t>04/28/25 10:15:56</t>
  </si>
  <si>
    <t>04/28/25 10:16:56</t>
  </si>
  <si>
    <t>04/28/25 10:17:56</t>
  </si>
  <si>
    <t>04/28/25 10:18:56</t>
  </si>
  <si>
    <t>04/28/25 10:19:56</t>
  </si>
  <si>
    <t>04/28/25 10:20:56</t>
  </si>
  <si>
    <t>04/28/25 10:21:56</t>
  </si>
  <si>
    <t>04/28/25 10:22:56</t>
  </si>
  <si>
    <t>04/28/25 10:23:56</t>
  </si>
  <si>
    <t>04/28/25 10:24:56</t>
  </si>
  <si>
    <t>04/28/25 10:25:56</t>
  </si>
  <si>
    <t>04/28/25 10:26:56</t>
  </si>
  <si>
    <t>04/28/25 10:27:56</t>
  </si>
  <si>
    <t>04/28/25 10:28:56</t>
  </si>
  <si>
    <t>04/28/25 10:29:56</t>
  </si>
  <si>
    <t>04/28/25 10:30:56</t>
  </si>
  <si>
    <t>04/28/25 10:31:56</t>
  </si>
  <si>
    <t>04/28/25 10:32:56</t>
  </si>
  <si>
    <t>04/28/25 10:33:56</t>
  </si>
  <si>
    <t>04/28/25 10:34:56</t>
  </si>
  <si>
    <t>04/28/25 10:35:56</t>
  </si>
  <si>
    <t>04/28/25 10:36:56</t>
  </si>
  <si>
    <t>04/28/25 10:37:56</t>
  </si>
  <si>
    <t>04/28/25 10:38:56</t>
  </si>
  <si>
    <t>04/28/25 10:39:56</t>
  </si>
  <si>
    <t>04/28/25 10:40:56</t>
  </si>
  <si>
    <t>04/28/25 10:41:56</t>
  </si>
  <si>
    <t>04/28/25 10:42:56</t>
  </si>
  <si>
    <t>04/28/25 10:43:56</t>
  </si>
  <si>
    <t>04/28/25 10:44:56</t>
  </si>
  <si>
    <t>04/28/25 10:45:56</t>
  </si>
  <si>
    <t>04/28/25 10:46:56</t>
  </si>
  <si>
    <t>04/28/25 10:47:56</t>
  </si>
  <si>
    <t>04/28/25 10:48:56</t>
  </si>
  <si>
    <t>04/28/25 10:49:56</t>
  </si>
  <si>
    <t>04/28/25 10:50:56</t>
  </si>
  <si>
    <t>04/28/25 10:51:56</t>
  </si>
  <si>
    <t>04/28/25 10:52:56</t>
  </si>
  <si>
    <t>04/28/25 10:53:56</t>
  </si>
  <si>
    <t>04/28/25 10:54:56</t>
  </si>
  <si>
    <t>04/28/25 10:55:56</t>
  </si>
  <si>
    <t>04/28/25 10:56:56</t>
  </si>
  <si>
    <t>04/28/25 10:57:56</t>
  </si>
  <si>
    <t>04/28/25 10:58:56</t>
  </si>
  <si>
    <t>04/28/25 10:59:56</t>
  </si>
  <si>
    <t>04/28/25 11:00:56</t>
  </si>
  <si>
    <t>04/28/25 11:01:56</t>
  </si>
  <si>
    <t>04/28/25 11:02:56</t>
  </si>
  <si>
    <t>04/28/25 11:03:56</t>
  </si>
  <si>
    <t>04/28/25 11:04:56</t>
  </si>
  <si>
    <t>04/28/25 11:05:56</t>
  </si>
  <si>
    <t>04/28/25 11:06:56</t>
  </si>
  <si>
    <t>04/28/25 11:07:56</t>
  </si>
  <si>
    <t>04/28/25 11:08:56</t>
  </si>
  <si>
    <t>04/28/25 11:09:56</t>
  </si>
  <si>
    <t>04/28/25 11:10:56</t>
  </si>
  <si>
    <t>04/28/25 11:11:56</t>
  </si>
  <si>
    <t>04/28/25 11:12:56</t>
  </si>
  <si>
    <t>04/28/25 11:13:56</t>
  </si>
  <si>
    <t>04/28/25 11:14:56</t>
  </si>
  <si>
    <t>04/28/25 11:15:56</t>
  </si>
  <si>
    <t>04/28/25 11:16:56</t>
  </si>
  <si>
    <t>04/28/25 11:17:56</t>
  </si>
  <si>
    <t>04/28/25 11:18:56</t>
  </si>
  <si>
    <t>04/28/25 11:19:56</t>
  </si>
  <si>
    <t>04/28/25 11:20:56</t>
  </si>
  <si>
    <t>04/28/25 11:21:56</t>
  </si>
  <si>
    <t>04/28/25 11:22:56</t>
  </si>
  <si>
    <t>04/28/25 11:23:56</t>
  </si>
  <si>
    <t>04/28/25 11:24:56</t>
  </si>
  <si>
    <t>04/28/25 11:25:56</t>
  </si>
  <si>
    <t>04/28/25 11:26:56</t>
  </si>
  <si>
    <t>04/28/25 11:27:56</t>
  </si>
  <si>
    <t>04/28/25 11:28:56</t>
  </si>
  <si>
    <t>04/28/25 11:29:56</t>
  </si>
  <si>
    <t>04/28/25 11:30:56</t>
  </si>
  <si>
    <t>04/28/25 11:31:56</t>
  </si>
  <si>
    <t>04/28/25 11:32:56</t>
  </si>
  <si>
    <t>04/28/25 11:33:56</t>
  </si>
  <si>
    <t>04/28/25 11:34:56</t>
  </si>
  <si>
    <t>04/28/25 11:35:56</t>
  </si>
  <si>
    <t>04/28/25 11:36:56</t>
  </si>
  <si>
    <t>04/28/25 11:37:56</t>
  </si>
  <si>
    <t>04/28/25 11:38:56</t>
  </si>
  <si>
    <t>04/28/25 11:39:56</t>
  </si>
  <si>
    <t>04/28/25 11:40:56</t>
  </si>
  <si>
    <t>04/28/25 11:41:56</t>
  </si>
  <si>
    <t>04/28/25 11:42:56</t>
  </si>
  <si>
    <t>04/28/25 11:43:56</t>
  </si>
  <si>
    <t>04/28/25 11:44:56</t>
  </si>
  <si>
    <t>04/28/25 11:45:56</t>
  </si>
  <si>
    <t>04/28/25 11:46:56</t>
  </si>
  <si>
    <t>04/28/25 11:47:56</t>
  </si>
  <si>
    <t>04/28/25 11:48:56</t>
  </si>
  <si>
    <t>04/28/25 11:49:56</t>
  </si>
  <si>
    <t>04/28/25 11:50:56</t>
  </si>
  <si>
    <t>04/28/25 11:51:56</t>
  </si>
  <si>
    <t>04/28/25 11:52:56</t>
  </si>
  <si>
    <t>04/28/25 11:53:56</t>
  </si>
  <si>
    <t>04/28/25 11:54:56</t>
  </si>
  <si>
    <t>04/28/25 11:55:56</t>
  </si>
  <si>
    <t>04/28/25 11:56:56</t>
  </si>
  <si>
    <t>04/28/25 11:57:56</t>
  </si>
  <si>
    <t>04/28/25 11:58:56</t>
  </si>
  <si>
    <t>04/28/25 11:59:56</t>
  </si>
  <si>
    <t>04/28/25 12:00:56</t>
  </si>
  <si>
    <t>04/28/25 12:01:56</t>
  </si>
  <si>
    <t>04/28/25 12:02:56</t>
  </si>
  <si>
    <t>04/28/25 12:03:56</t>
  </si>
  <si>
    <t>04/28/25 12:04:56</t>
  </si>
  <si>
    <t>04/28/25 12:05:56</t>
  </si>
  <si>
    <t>04/28/25 12:06:56</t>
  </si>
  <si>
    <t>04/28/25 12:07:56</t>
  </si>
  <si>
    <t>04/28/25 12:08:56</t>
  </si>
  <si>
    <t>04/28/25 12:09:56</t>
  </si>
  <si>
    <t>04/28/25 12:10:56</t>
  </si>
  <si>
    <t>04/28/25 12:11:56</t>
  </si>
  <si>
    <t>04/28/25 12:12:56</t>
  </si>
  <si>
    <t>04/28/25 12:13:56</t>
  </si>
  <si>
    <t>04/28/25 12:14:56</t>
  </si>
  <si>
    <t>04/28/25 12:15:56</t>
  </si>
  <si>
    <t>04/28/25 12:16:56</t>
  </si>
  <si>
    <t>04/28/25 12:17:56</t>
  </si>
  <si>
    <t>04/28/25 12:18:56</t>
  </si>
  <si>
    <t>04/28/25 12:19:56</t>
  </si>
  <si>
    <t>04/28/25 12:20:56</t>
  </si>
  <si>
    <t>04/28/25 12:21:56</t>
  </si>
  <si>
    <t>04/28/25 12:22:56</t>
  </si>
  <si>
    <t>04/28/25 12:23:56</t>
  </si>
  <si>
    <t>04/28/25 12:24:56</t>
  </si>
  <si>
    <t>04/28/25 12:25:56</t>
  </si>
  <si>
    <t>04/28/25 12:26:56</t>
  </si>
  <si>
    <t>04/28/25 12:27:56</t>
  </si>
  <si>
    <t>04/28/25 12:28:56</t>
  </si>
  <si>
    <t>04/28/25 12:29:56</t>
  </si>
  <si>
    <t>04/28/25 12:30:56</t>
  </si>
  <si>
    <t>04/28/25 12:31:56</t>
  </si>
  <si>
    <t>04/28/25 12:32:56</t>
  </si>
  <si>
    <t>04/28/25 12:33:56</t>
  </si>
  <si>
    <t>04/28/25 12:34:56</t>
  </si>
  <si>
    <t>04/28/25 12:35:56</t>
  </si>
  <si>
    <t>04/28/25 12:36:56</t>
  </si>
  <si>
    <t>04/28/25 12:37:56</t>
  </si>
  <si>
    <t>04/28/25 12:38:56</t>
  </si>
  <si>
    <t>04/28/25 12:39:56</t>
  </si>
  <si>
    <t>04/28/25 12:40:56</t>
  </si>
  <si>
    <t>04/28/25 12:41:56</t>
  </si>
  <si>
    <t>04/28/25 12:42:56</t>
  </si>
  <si>
    <t>04/28/25 12:43:56</t>
  </si>
  <si>
    <t>04/28/25 12:44:56</t>
  </si>
  <si>
    <t>04/28/25 12:45:56</t>
  </si>
  <si>
    <t>04/28/25 12:46:56</t>
  </si>
  <si>
    <t>04/28/25 12:47:56</t>
  </si>
  <si>
    <t>04/28/25 12:48:56</t>
  </si>
  <si>
    <t>04/28/25 12:49:56</t>
  </si>
  <si>
    <t>04/28/25 12:50:56</t>
  </si>
  <si>
    <t>04/28/25 12:51:56</t>
  </si>
  <si>
    <t>04/28/25 12:52:56</t>
  </si>
  <si>
    <t>04/28/25 12:53:56</t>
  </si>
  <si>
    <t>04/28/25 12:54:56</t>
  </si>
  <si>
    <t>04/28/25 12:55:56</t>
  </si>
  <si>
    <t>04/28/25 12:56:56</t>
  </si>
  <si>
    <t>04/28/25 12:57:56</t>
  </si>
  <si>
    <t>04/28/25 12:58:56</t>
  </si>
  <si>
    <t>04/28/25 12:59:56</t>
  </si>
  <si>
    <t>04/28/25 13:00:56</t>
  </si>
  <si>
    <t>04/28/25 13:01:56</t>
  </si>
  <si>
    <t>04/28/25 13:02:56</t>
  </si>
  <si>
    <t>04/28/25 13:03:56</t>
  </si>
  <si>
    <t>04/28/25 13:04:56</t>
  </si>
  <si>
    <t>04/28/25 13:05:56</t>
  </si>
  <si>
    <t>04/28/25 13:06:56</t>
  </si>
  <si>
    <t>04/28/25 13:07:56</t>
  </si>
  <si>
    <t>04/28/25 13:08:56</t>
  </si>
  <si>
    <t>04/28/25 13:09:56</t>
  </si>
  <si>
    <t>04/28/25 13:10:56</t>
  </si>
  <si>
    <t>04/28/25 13:11:56</t>
  </si>
  <si>
    <t>04/28/25 13:12:56</t>
  </si>
  <si>
    <t>04/28/25 13:13:56</t>
  </si>
  <si>
    <t>04/28/25 13:14:56</t>
  </si>
  <si>
    <t>04/28/25 13:15:56</t>
  </si>
  <si>
    <t>04/28/25 13:16:56</t>
  </si>
  <si>
    <t>04/28/25 13:17:56</t>
  </si>
  <si>
    <t>04/28/25 13:18:56</t>
  </si>
  <si>
    <t>04/28/25 13:19:56</t>
  </si>
  <si>
    <t>04/28/25 13:20:56</t>
  </si>
  <si>
    <t>04/28/25 13:21:56</t>
  </si>
  <si>
    <t>04/28/25 13:22:56</t>
  </si>
  <si>
    <t>04/28/25 13:23:56</t>
  </si>
  <si>
    <t>04/28/25 13:24:56</t>
  </si>
  <si>
    <t>04/28/25 13:25:56</t>
  </si>
  <si>
    <t>04/28/25 13:26:56</t>
  </si>
  <si>
    <t>04/28/25 13:27:56</t>
  </si>
  <si>
    <t>04/28/25 13:28:56</t>
  </si>
  <si>
    <t>04/28/25 13:29:56</t>
  </si>
  <si>
    <t>04/28/25 13:30:56</t>
  </si>
  <si>
    <t>04/28/25 13:31:56</t>
  </si>
  <si>
    <t>04/28/25 13:32:56</t>
  </si>
  <si>
    <t>04/28/25 13:33:56</t>
  </si>
  <si>
    <t>04/28/25 13:34:56</t>
  </si>
  <si>
    <t>04/28/25 13:35:56</t>
  </si>
  <si>
    <t>04/28/25 13:36:56</t>
  </si>
  <si>
    <t>04/28/25 13:37:56</t>
  </si>
  <si>
    <t>04/28/25 13:38:56</t>
  </si>
  <si>
    <t>04/28/25 13:39:56</t>
  </si>
  <si>
    <t>04/28/25 13:40:56</t>
  </si>
  <si>
    <t>04/28/25 13:41:56</t>
  </si>
  <si>
    <t>04/28/25 13:42:56</t>
  </si>
  <si>
    <t>04/28/25 13:43:56</t>
  </si>
  <si>
    <t>04/28/25 13:44:56</t>
  </si>
  <si>
    <t>04/28/25 13:45:56</t>
  </si>
  <si>
    <t>04/28/25 13:46:56</t>
  </si>
  <si>
    <t>04/28/25 13:47:56</t>
  </si>
  <si>
    <t>04/28/25 13:48:56</t>
  </si>
  <si>
    <t>04/28/25 13:49:56</t>
  </si>
  <si>
    <t>04/28/25 13:50:56</t>
  </si>
  <si>
    <t>04/28/25 13:51:56</t>
  </si>
  <si>
    <t>04/28/25 13:52:56</t>
  </si>
  <si>
    <t>04/28/25 13:53:56</t>
  </si>
  <si>
    <t>04/28/25 13:54:56</t>
  </si>
  <si>
    <t>04/28/25 13:55:56</t>
  </si>
  <si>
    <t>04/28/25 13:56:56</t>
  </si>
  <si>
    <t>04/28/25 13:57:56</t>
  </si>
  <si>
    <t>04/28/25 13:58:56</t>
  </si>
  <si>
    <t>04/28/25 13:59:56</t>
  </si>
  <si>
    <t>04/28/25 14:00:56</t>
  </si>
  <si>
    <t>04/28/25 14:01:56</t>
  </si>
  <si>
    <t>04/28/25 14:02:56</t>
  </si>
  <si>
    <t>04/28/25 14:03:56</t>
  </si>
  <si>
    <t>04/28/25 14:04:56</t>
  </si>
  <si>
    <t>04/28/25 14:05:56</t>
  </si>
  <si>
    <t>04/28/25 14:06:56</t>
  </si>
  <si>
    <t>04/28/25 14:07:56</t>
  </si>
  <si>
    <t>04/28/25 14:08:56</t>
  </si>
  <si>
    <t>04/28/25 14:09:56</t>
  </si>
  <si>
    <t>04/28/25 14:10:56</t>
  </si>
  <si>
    <t>04/28/25 14:11:56</t>
  </si>
  <si>
    <t>04/28/25 14:12:56</t>
  </si>
  <si>
    <t>04/28/25 14:13:56</t>
  </si>
  <si>
    <t>04/28/25 14:14:56</t>
  </si>
  <si>
    <t>04/28/25 14:15:56</t>
  </si>
  <si>
    <t>04/28/25 14:16:56</t>
  </si>
  <si>
    <t>04/28/25 14:17:56</t>
  </si>
  <si>
    <t>04/28/25 14:18:56</t>
  </si>
  <si>
    <t>04/28/25 14:19:56</t>
  </si>
  <si>
    <t>04/28/25 14:20:56</t>
  </si>
  <si>
    <t>04/28/25 14:21:56</t>
  </si>
  <si>
    <t>04/28/25 14:22:56</t>
  </si>
  <si>
    <t>04/28/25 14:23:56</t>
  </si>
  <si>
    <t>04/28/25 14:24:56</t>
  </si>
  <si>
    <t>04/28/25 14:25:56</t>
  </si>
  <si>
    <t>04/28/25 14:26:56</t>
  </si>
  <si>
    <t>04/28/25 14:27:56</t>
  </si>
  <si>
    <t>04/28/25 14:28:56</t>
  </si>
  <si>
    <t>04/28/25 14:29:56</t>
  </si>
  <si>
    <t>04/28/25 14:30:56</t>
  </si>
  <si>
    <t>04/28/25 14:31:56</t>
  </si>
  <si>
    <t>04/28/25 14:32:56</t>
  </si>
  <si>
    <t>04/28/25 14:33:56</t>
  </si>
  <si>
    <t>04/28/25 14:34:56</t>
  </si>
  <si>
    <t>04/28/25 14:35:56</t>
  </si>
  <si>
    <t>04/28/25 14:36:56</t>
  </si>
  <si>
    <t>04/28/25 14:37:56</t>
  </si>
  <si>
    <t>04/28/25 14:38:56</t>
  </si>
  <si>
    <t>04/28/25 14:39:56</t>
  </si>
  <si>
    <t>04/28/25 14:40:56</t>
  </si>
  <si>
    <t>04/28/25 14:41:56</t>
  </si>
  <si>
    <t>04/28/25 14:42:56</t>
  </si>
  <si>
    <t>04/28/25 14:43:56</t>
  </si>
  <si>
    <t>04/28/25 14:44:56</t>
  </si>
  <si>
    <t>04/28/25 14:45:56</t>
  </si>
  <si>
    <t>04/28/25 14:46:56</t>
  </si>
  <si>
    <t>04/28/25 14:47:56</t>
  </si>
  <si>
    <t>04/28/25 14:48:56</t>
  </si>
  <si>
    <t>04/28/25 14:49:56</t>
  </si>
  <si>
    <t>04/28/25 14:50:56</t>
  </si>
  <si>
    <t>04/28/25 14:51:56</t>
  </si>
  <si>
    <t>04/28/25 14:52:56</t>
  </si>
  <si>
    <t>04/28/25 14:53:56</t>
  </si>
  <si>
    <t>04/28/25 14:54:56</t>
  </si>
  <si>
    <t>04/28/25 14:55:56</t>
  </si>
  <si>
    <t>04/28/25 14:56:56</t>
  </si>
  <si>
    <t>04/28/25 14:57:56</t>
  </si>
  <si>
    <t>04/28/25 14:58:56</t>
  </si>
  <si>
    <t>04/28/25 14:59:56</t>
  </si>
  <si>
    <t>04/28/25 15:00:56</t>
  </si>
  <si>
    <t>04/28/25 15:01:56</t>
  </si>
  <si>
    <t>04/28/25 15:02:56</t>
  </si>
  <si>
    <t>04/28/25 15:03:56</t>
  </si>
  <si>
    <t>04/28/25 15:04:56</t>
  </si>
  <si>
    <t>04/28/25 15:05:56</t>
  </si>
  <si>
    <t>04/28/25 15:06:56</t>
  </si>
  <si>
    <t>04/28/25 15:07:56</t>
  </si>
  <si>
    <t>04/28/25 15:08:56</t>
  </si>
  <si>
    <t>04/28/25 15:09:56</t>
  </si>
  <si>
    <t>04/28/25 15:10:56</t>
  </si>
  <si>
    <t>04/28/25 15:11:56</t>
  </si>
  <si>
    <t>04/28/25 15:12:56</t>
  </si>
  <si>
    <t>04/28/25 15:13:56</t>
  </si>
  <si>
    <t>04/28/25 15:14:56</t>
  </si>
  <si>
    <t>04/28/25 15:15:56</t>
  </si>
  <si>
    <t>04/28/25 15:16:56</t>
  </si>
  <si>
    <t>04/28/25 15:17:56</t>
  </si>
  <si>
    <t>04/28/25 15:18:56</t>
  </si>
  <si>
    <t>04/28/25 15:19:56</t>
  </si>
  <si>
    <t>04/28/25 15:20:56</t>
  </si>
  <si>
    <t>04/28/25 15:21:56</t>
  </si>
  <si>
    <t>04/28/25 15:22:56</t>
  </si>
  <si>
    <t>04/28/25 15:23:56</t>
  </si>
  <si>
    <t>04/28/25 15:24:56</t>
  </si>
  <si>
    <t>04/28/25 15:25:56</t>
  </si>
  <si>
    <t>04/28/25 15:26:56</t>
  </si>
  <si>
    <t>04/28/25 15:27:56</t>
  </si>
  <si>
    <t>04/28/25 15:28:56</t>
  </si>
  <si>
    <t>04/28/25 15:29:56</t>
  </si>
  <si>
    <t>04/28/25 15:30:56</t>
  </si>
  <si>
    <t>04/28/25 15:31:56</t>
  </si>
  <si>
    <t>04/28/25 15:32:56</t>
  </si>
  <si>
    <t>04/28/25 15:33:56</t>
  </si>
  <si>
    <t>04/28/25 15:34:56</t>
  </si>
  <si>
    <t>04/28/25 15:35:56</t>
  </si>
  <si>
    <t>04/28/25 15:36:56</t>
  </si>
  <si>
    <t>04/28/25 15:37:56</t>
  </si>
  <si>
    <t>04/28/25 15:38:56</t>
  </si>
  <si>
    <t>04/28/25 15:39:56</t>
  </si>
  <si>
    <t>04/28/25 15:40:56</t>
  </si>
  <si>
    <t>04/28/25 15:41:56</t>
  </si>
  <si>
    <t>04/28/25 15:42:56</t>
  </si>
  <si>
    <t>04/28/25 15:43:56</t>
  </si>
  <si>
    <t>04/28/25 15:44:56</t>
  </si>
  <si>
    <t>04/28/25 15:45:57</t>
  </si>
  <si>
    <t>04/28/25 15:46:57</t>
  </si>
  <si>
    <t>04/28/25 15:47:57</t>
  </si>
  <si>
    <t>04/28/25 15:48:57</t>
  </si>
  <si>
    <t>04/28/25 15:49:57</t>
  </si>
  <si>
    <t>04/28/25 15:50:57</t>
  </si>
  <si>
    <t>04/28/25 15:51:57</t>
  </si>
  <si>
    <t>04/28/25 15:52:57</t>
  </si>
  <si>
    <t>04/28/25 15:53:57</t>
  </si>
  <si>
    <t>04/28/25 15:54:57</t>
  </si>
  <si>
    <t>04/28/25 15:55:57</t>
  </si>
  <si>
    <t>04/28/25 15:56:57</t>
  </si>
  <si>
    <t>04/28/25 15:57:57</t>
  </si>
  <si>
    <t>04/28/25 15:58:57</t>
  </si>
  <si>
    <t>04/28/25 15:59:57</t>
  </si>
  <si>
    <t>04/28/25 16:00:57</t>
  </si>
  <si>
    <t>04/28/25 16:01:57</t>
  </si>
  <si>
    <t>04/28/25 16:02:57</t>
  </si>
  <si>
    <t>04/28/25 16:03:57</t>
  </si>
  <si>
    <t>04/28/25 16:04:57</t>
  </si>
  <si>
    <t>04/28/25 16:05:57</t>
  </si>
  <si>
    <t>04/28/25 16:06:57</t>
  </si>
  <si>
    <t>04/28/25 16:07:57</t>
  </si>
  <si>
    <t>04/28/25 16:08:57</t>
  </si>
  <si>
    <t>04/28/25 16:09:57</t>
  </si>
  <si>
    <t>04/28/25 16:10:57</t>
  </si>
  <si>
    <t>04/28/25 16:11:57</t>
  </si>
  <si>
    <t>04/28/25 16:12:57</t>
  </si>
  <si>
    <t>04/28/25 16:13:57</t>
  </si>
  <si>
    <t>04/28/25 16:14:57</t>
  </si>
  <si>
    <t>04/28/25 16:15:57</t>
  </si>
  <si>
    <t>04/28/25 16:16:57</t>
  </si>
  <si>
    <t>04/28/25 16:17:57</t>
  </si>
  <si>
    <t>04/28/25 16:18:57</t>
  </si>
  <si>
    <t>04/28/25 16:19:57</t>
  </si>
  <si>
    <t>04/28/25 16:20:57</t>
  </si>
  <si>
    <t>04/28/25 16:21:57</t>
  </si>
  <si>
    <t>04/28/25 16:22:57</t>
  </si>
  <si>
    <t>04/28/25 16:23:57</t>
  </si>
  <si>
    <t>04/28/25 16:24:57</t>
  </si>
  <si>
    <t>04/28/25 16:25:58</t>
  </si>
  <si>
    <t>04/28/25 16:26:58</t>
  </si>
  <si>
    <t>04/28/25 16:27:58</t>
  </si>
  <si>
    <t>04/28/25 16:28:58</t>
  </si>
  <si>
    <t>04/28/25 16:29:58</t>
  </si>
  <si>
    <t>04/28/25 16:30:58</t>
  </si>
  <si>
    <t>04/28/25 16:31:58</t>
  </si>
  <si>
    <t>04/28/25 16:32:58</t>
  </si>
  <si>
    <t>04/28/25 16:33:58</t>
  </si>
  <si>
    <t>04/28/25 16:34:58</t>
  </si>
  <si>
    <t>04/28/25 16:35:58</t>
  </si>
  <si>
    <t>04/28/25 16:36:58</t>
  </si>
  <si>
    <t>04/28/25 16:37:58</t>
  </si>
  <si>
    <t>04/28/25 16:38:58</t>
  </si>
  <si>
    <t>04/28/25 16:39:58</t>
  </si>
  <si>
    <t>04/28/25 16:40:58</t>
  </si>
  <si>
    <t>04/28/25 16:41:58</t>
  </si>
  <si>
    <t>04/28/25 16:42:58</t>
  </si>
  <si>
    <t>04/28/25 16:43:58</t>
  </si>
  <si>
    <t>04/28/25 16:44:58</t>
  </si>
  <si>
    <t>04/28/25 16:45:58</t>
  </si>
  <si>
    <t>04/28/25 16:46:58</t>
  </si>
  <si>
    <t>04/28/25 16:47:58</t>
  </si>
  <si>
    <t>04/28/25 16:48:58</t>
  </si>
  <si>
    <t>04/28/25 16:49:58</t>
  </si>
  <si>
    <t>04/28/25 16:50:58</t>
  </si>
  <si>
    <t>04/28/25 16:51:58</t>
  </si>
  <si>
    <t>04/28/25 16:52:58</t>
  </si>
  <si>
    <t>04/28/25 16:53:58</t>
  </si>
  <si>
    <t>04/28/25 16:54:58</t>
  </si>
  <si>
    <t>04/28/25 16:55:58</t>
  </si>
  <si>
    <t>04/28/25 16:56:58</t>
  </si>
  <si>
    <t>04/28/25 16:57:58</t>
  </si>
  <si>
    <t>04/28/25 16:58:58</t>
  </si>
  <si>
    <t>04/28/25 16:59:58</t>
  </si>
  <si>
    <t>04/28/25 17:00:58</t>
  </si>
  <si>
    <t>04/28/25 17:01:58</t>
  </si>
  <si>
    <t>04/28/25 17:02:58</t>
  </si>
  <si>
    <t>04/28/25 17:03:58</t>
  </si>
  <si>
    <t>04/28/25 17:04:58</t>
  </si>
  <si>
    <t>04/28/25 17:05:58</t>
  </si>
  <si>
    <t>04/28/25 17:06:59</t>
  </si>
  <si>
    <t>04/28/25 17:07:59</t>
  </si>
  <si>
    <t>04/28/25 17:08:59</t>
  </si>
  <si>
    <t>04/28/25 17:09:59</t>
  </si>
  <si>
    <t>04/28/25 17:10:59</t>
  </si>
  <si>
    <t>04/28/25 17:11:59</t>
  </si>
  <si>
    <t>04/28/25 17:12:59</t>
  </si>
  <si>
    <t>04/28/25 17:13:59</t>
  </si>
  <si>
    <t>04/28/25 17:14:59</t>
  </si>
  <si>
    <t>04/28/25 17:15:59</t>
  </si>
  <si>
    <t>04/28/25 17:16:59</t>
  </si>
  <si>
    <t>04/28/25 17:17:59</t>
  </si>
  <si>
    <t>04/28/25 17:18:59</t>
  </si>
  <si>
    <t>04/28/25 17:19:59</t>
  </si>
  <si>
    <t>04/28/25 17:20:59</t>
  </si>
  <si>
    <t>04/28/25 17:21:59</t>
  </si>
  <si>
    <t>04/28/25 17:22:59</t>
  </si>
  <si>
    <t>04/28/25 17:23:59</t>
  </si>
  <si>
    <t>04/28/25 17:24:59</t>
  </si>
  <si>
    <t>04/28/25 17:25:59</t>
  </si>
  <si>
    <t>04/28/25 17:26:59</t>
  </si>
  <si>
    <t>04/28/25 17:27:59</t>
  </si>
  <si>
    <t>04/28/25 17:28:59</t>
  </si>
  <si>
    <t>04/28/25 17:29:59</t>
  </si>
  <si>
    <t>04/28/25 17:30:59</t>
  </si>
  <si>
    <t>04/28/25 17:31:59</t>
  </si>
  <si>
    <t>04/28/25 17:32:59</t>
  </si>
  <si>
    <t>04/28/25 17:33:59</t>
  </si>
  <si>
    <t>04/28/25 17:34:59</t>
  </si>
  <si>
    <t>04/28/25 17:36:00</t>
  </si>
  <si>
    <t>04/28/25 17:37:00</t>
  </si>
  <si>
    <t>04/28/25 17:38:00</t>
  </si>
  <si>
    <t>04/28/25 17:39:00</t>
  </si>
  <si>
    <t>04/28/25 17:40:00</t>
  </si>
  <si>
    <t>04/28/25 17:41:00</t>
  </si>
  <si>
    <t>04/28/25 17:42:00</t>
  </si>
  <si>
    <t>04/28/25 17:43:00</t>
  </si>
  <si>
    <t>04/28/25 17:44:00</t>
  </si>
  <si>
    <t>04/28/25 17:45:00</t>
  </si>
  <si>
    <t>04/28/25 17:46:00</t>
  </si>
  <si>
    <t>04/28/25 17:47:00</t>
  </si>
  <si>
    <t>04/28/25 17:48:00</t>
  </si>
  <si>
    <t>04/28/25 17:49:00</t>
  </si>
  <si>
    <t>04/28/25 17:50:00</t>
  </si>
  <si>
    <t>04/28/25 17:51:00</t>
  </si>
  <si>
    <t>04/28/25 17:52:00</t>
  </si>
  <si>
    <t>04/28/25 17:53:00</t>
  </si>
  <si>
    <t>04/28/25 17:54:00</t>
  </si>
  <si>
    <t>04/28/25 17:55:00</t>
  </si>
  <si>
    <t>04/28/25 17:56:00</t>
  </si>
  <si>
    <t>04/28/25 17:57:00</t>
  </si>
  <si>
    <t>04/28/25 17:58:00</t>
  </si>
  <si>
    <t>04/28/25 17:59:00</t>
  </si>
  <si>
    <t>04/28/25 18:00:00</t>
  </si>
  <si>
    <t>04/28/25 18:01:00</t>
  </si>
  <si>
    <t>04/28/25 18:02:00</t>
  </si>
  <si>
    <t>04/28/25 18:03:00</t>
  </si>
  <si>
    <t>04/28/25 18:04:00</t>
  </si>
  <si>
    <t>04/28/25 18:05:01</t>
  </si>
  <si>
    <t>04/28/25 18:06:01</t>
  </si>
  <si>
    <t>04/28/25 18:07:01</t>
  </si>
  <si>
    <t>04/28/25 18:08:01</t>
  </si>
  <si>
    <t>04/28/25 18:09:01</t>
  </si>
  <si>
    <t>04/28/25 18:10:01</t>
  </si>
  <si>
    <t>04/28/25 18:11:01</t>
  </si>
  <si>
    <t>04/28/25 18:12:01</t>
  </si>
  <si>
    <t>04/28/25 18:13:01</t>
  </si>
  <si>
    <t>04/28/25 18:14:01</t>
  </si>
  <si>
    <t>04/28/25 18:15:01</t>
  </si>
  <si>
    <t>04/28/25 18:16:01</t>
  </si>
  <si>
    <t>04/28/25 18:17:01</t>
  </si>
  <si>
    <t>04/28/25 18:18:01</t>
  </si>
  <si>
    <t>04/28/25 18:19:01</t>
  </si>
  <si>
    <t>04/28/25 18:20:01</t>
  </si>
  <si>
    <t>04/28/25 18:21:01</t>
  </si>
  <si>
    <t>04/28/25 18:22:01</t>
  </si>
  <si>
    <t>04/28/25 18:23:01</t>
  </si>
  <si>
    <t>04/28/25 18:24:01</t>
  </si>
  <si>
    <t>04/28/25 18:25:01</t>
  </si>
  <si>
    <t>04/28/25 18:26:01</t>
  </si>
  <si>
    <t>04/28/25 18:27:01</t>
  </si>
  <si>
    <t>04/28/25 18:28:01</t>
  </si>
  <si>
    <t>04/28/25 18:29:01</t>
  </si>
  <si>
    <t>04/28/25 18:30:01</t>
  </si>
  <si>
    <t>04/28/25 18:31:01</t>
  </si>
  <si>
    <t>04/28/25 18:32:01</t>
  </si>
  <si>
    <t>04/28/25 18:33:01</t>
  </si>
  <si>
    <t>04/28/25 18:34:01</t>
  </si>
  <si>
    <t>04/28/25 18:35:01</t>
  </si>
  <si>
    <t>04/28/25 18:36:01</t>
  </si>
  <si>
    <t>04/28/25 18:37:01</t>
  </si>
  <si>
    <t>04/28/25 18:38:01</t>
  </si>
  <si>
    <t>04/28/25 18:39:01</t>
  </si>
  <si>
    <t>04/28/25 18:40:01</t>
  </si>
  <si>
    <t>04/28/25 18:41:01</t>
  </si>
  <si>
    <t>04/28/25 18:42:01</t>
  </si>
  <si>
    <t>04/28/25 18:43:01</t>
  </si>
  <si>
    <t>04/28/25 18:44:01</t>
  </si>
  <si>
    <t>04/28/25 18:45:01</t>
  </si>
  <si>
    <t>04/28/25 18:46:01</t>
  </si>
  <si>
    <t>04/28/25 18:47:01</t>
  </si>
  <si>
    <t>04/28/25 18:48:02</t>
  </si>
  <si>
    <t>04/28/25 18:49:02</t>
  </si>
  <si>
    <t>04/28/25 18:50:02</t>
  </si>
  <si>
    <t>04/28/25 18:51:02</t>
  </si>
  <si>
    <t>04/28/25 18:52:02</t>
  </si>
  <si>
    <t>04/28/25 18:53:02</t>
  </si>
  <si>
    <t>04/28/25 18:54:02</t>
  </si>
  <si>
    <t>04/28/25 18:55:02</t>
  </si>
  <si>
    <t>04/28/25 18:56:02</t>
  </si>
  <si>
    <t>04/28/25 18:57:02</t>
  </si>
  <si>
    <t>04/28/25 18:58:02</t>
  </si>
  <si>
    <t>04/28/25 18:59:02</t>
  </si>
  <si>
    <t>04/28/25 19:00:02</t>
  </si>
  <si>
    <t>04/28/25 19:01:02</t>
  </si>
  <si>
    <t>04/28/25 19:02:03</t>
  </si>
  <si>
    <t>04/28/25 19:03:03</t>
  </si>
  <si>
    <t>04/28/25 19:04:03</t>
  </si>
  <si>
    <t>04/28/25 19:05:03</t>
  </si>
  <si>
    <t>04/28/25 19:06:03</t>
  </si>
  <si>
    <t>04/28/25 19:07:03</t>
  </si>
  <si>
    <t>04/28/25 19:08:03</t>
  </si>
  <si>
    <t>04/28/25 19:09:03</t>
  </si>
  <si>
    <t>04/28/25 19:10:03</t>
  </si>
  <si>
    <t>04/28/25 19:11:03</t>
  </si>
  <si>
    <t>04/28/25 19:12:03</t>
  </si>
  <si>
    <t>04/28/25 19:13:03</t>
  </si>
  <si>
    <t>04/28/25 19:14:03</t>
  </si>
  <si>
    <t>04/28/25 19:15:03</t>
  </si>
  <si>
    <t>04/28/25 19:16:03</t>
  </si>
  <si>
    <t>04/28/25 19:17:03</t>
  </si>
  <si>
    <t>04/28/25 19:18:03</t>
  </si>
  <si>
    <t>04/28/25 19:19:03</t>
  </si>
  <si>
    <t>04/28/25 19:20:03</t>
  </si>
  <si>
    <t>04/28/25 19:21:03</t>
  </si>
  <si>
    <t>04/28/25 19:22:03</t>
  </si>
  <si>
    <t>04/28/25 19:23:03</t>
  </si>
  <si>
    <t>04/28/25 19:24:03</t>
  </si>
  <si>
    <t>04/28/25 19:25:03</t>
  </si>
  <si>
    <t>04/28/25 19:26:03</t>
  </si>
  <si>
    <t>04/28/25 19:27:03</t>
  </si>
  <si>
    <t>04/28/25 19:28:03</t>
  </si>
  <si>
    <t>04/28/25 19:29:04</t>
  </si>
  <si>
    <t>04/28/25 19:30:04</t>
  </si>
  <si>
    <t>04/28/25 19:31:04</t>
  </si>
  <si>
    <t>04/28/25 19:32:04</t>
  </si>
  <si>
    <t>04/28/25 19:33:04</t>
  </si>
  <si>
    <t>04/28/25 19:34:04</t>
  </si>
  <si>
    <t>04/28/25 19:35:04</t>
  </si>
  <si>
    <t>04/28/25 19:36:04</t>
  </si>
  <si>
    <t>04/28/25 19:37:04</t>
  </si>
  <si>
    <t>04/28/25 19:38:04</t>
  </si>
  <si>
    <t>04/28/25 19:39:04</t>
  </si>
  <si>
    <t>04/28/25 19:40:04</t>
  </si>
  <si>
    <t>04/28/25 19:41:04</t>
  </si>
  <si>
    <t>04/28/25 19:42:04</t>
  </si>
  <si>
    <t>04/28/25 19:43:04</t>
  </si>
  <si>
    <t>04/28/25 19:44:04</t>
  </si>
  <si>
    <t>04/28/25 19:45:04</t>
  </si>
  <si>
    <t>04/28/25 19:46:04</t>
  </si>
  <si>
    <t>04/28/25 19:47:04</t>
  </si>
  <si>
    <t>04/28/25 19:48:04</t>
  </si>
  <si>
    <t>04/28/25 19:49:04</t>
  </si>
  <si>
    <t>04/28/25 19:50:04</t>
  </si>
  <si>
    <t>04/28/25 19:51:04</t>
  </si>
  <si>
    <t>04/28/25 19:52:04</t>
  </si>
  <si>
    <t>04/28/25 19:53:04</t>
  </si>
  <si>
    <t>04/28/25 19:54:04</t>
  </si>
  <si>
    <t>04/28/25 19:55:04</t>
  </si>
  <si>
    <t>04/28/25 19:56:04</t>
  </si>
  <si>
    <t>04/28/25 19:57:04</t>
  </si>
  <si>
    <t>04/28/25 19:58:04</t>
  </si>
  <si>
    <t>04/28/25 19:59:04</t>
  </si>
  <si>
    <t>04/28/25 20:00:04</t>
  </si>
  <si>
    <t>04/28/25 20:01:04</t>
  </si>
  <si>
    <t>04/28/25 20:02:04</t>
  </si>
  <si>
    <t>04/28/25 20:03:04</t>
  </si>
  <si>
    <t>04/28/25 20:04:04</t>
  </si>
  <si>
    <t>04/28/25 20:05:04</t>
  </si>
  <si>
    <t>04/28/25 20:06:04</t>
  </si>
  <si>
    <t>04/28/25 20:07:04</t>
  </si>
  <si>
    <t>04/28/25 20:08:04</t>
  </si>
  <si>
    <t>04/28/25 20:09:04</t>
  </si>
  <si>
    <t>04/28/25 20:10:05</t>
  </si>
  <si>
    <t>04/28/25 20:11:05</t>
  </si>
  <si>
    <t>04/28/25 20:12:05</t>
  </si>
  <si>
    <t>04/28/25 20:13:05</t>
  </si>
  <si>
    <t>04/28/25 20:14:05</t>
  </si>
  <si>
    <t>04/28/25 20:15:05</t>
  </si>
  <si>
    <t>04/28/25 20:16:05</t>
  </si>
  <si>
    <t>04/28/25 20:17:05</t>
  </si>
  <si>
    <t>04/28/25 20:18:05</t>
  </si>
  <si>
    <t>04/28/25 20:19:05</t>
  </si>
  <si>
    <t>04/28/25 20:20:05</t>
  </si>
  <si>
    <t>04/28/25 20:21:05</t>
  </si>
  <si>
    <t>04/28/25 20:22:05</t>
  </si>
  <si>
    <t>04/28/25 20:23:05</t>
  </si>
  <si>
    <t>04/28/25 20:24:05</t>
  </si>
  <si>
    <t>04/28/25 20:25:05</t>
  </si>
  <si>
    <t>04/28/25 20:26:05</t>
  </si>
  <si>
    <t>04/28/25 20:27:05</t>
  </si>
  <si>
    <t>04/28/25 20:28:05</t>
  </si>
  <si>
    <t>04/28/25 20:29:05</t>
  </si>
  <si>
    <t>04/28/25 20:30:05</t>
  </si>
  <si>
    <t>04/28/25 20:31:05</t>
  </si>
  <si>
    <t>04/28/25 20:32:05</t>
  </si>
  <si>
    <t>04/28/25 20:33:05</t>
  </si>
  <si>
    <t>04/28/25 20:34:05</t>
  </si>
  <si>
    <t>04/28/25 20:35:05</t>
  </si>
  <si>
    <t>04/28/25 20:36:05</t>
  </si>
  <si>
    <t>04/28/25 20:37:06</t>
  </si>
  <si>
    <t>04/28/25 20:38:06</t>
  </si>
  <si>
    <t>04/28/25 20:39:06</t>
  </si>
  <si>
    <t>04/28/25 20:40:06</t>
  </si>
  <si>
    <t>04/28/25 20:41:06</t>
  </si>
  <si>
    <t>04/28/25 20:42:06</t>
  </si>
  <si>
    <t>04/28/25 20:43:06</t>
  </si>
  <si>
    <t>04/28/25 20:44:06</t>
  </si>
  <si>
    <t>04/28/25 20:45:06</t>
  </si>
  <si>
    <t>04/28/25 20:46:06</t>
  </si>
  <si>
    <t>04/28/25 20:47:06</t>
  </si>
  <si>
    <t>04/28/25 20:48:06</t>
  </si>
  <si>
    <t>04/28/25 20:49:06</t>
  </si>
  <si>
    <t>04/28/25 20:50:06</t>
  </si>
  <si>
    <t>04/28/25 20:51:06</t>
  </si>
  <si>
    <t>04/28/25 20:52:06</t>
  </si>
  <si>
    <t>04/28/25 20:53:06</t>
  </si>
  <si>
    <t>04/28/25 20:54:06</t>
  </si>
  <si>
    <t>04/28/25 20:55:06</t>
  </si>
  <si>
    <t>04/28/25 20:56:06</t>
  </si>
  <si>
    <t>04/28/25 20:57:06</t>
  </si>
  <si>
    <t>04/28/25 20:58:06</t>
  </si>
  <si>
    <t>04/28/25 20:59:06</t>
  </si>
  <si>
    <t>04/28/25 21:00:06</t>
  </si>
  <si>
    <t>04/28/25 21:01:06</t>
  </si>
  <si>
    <t>04/28/25 21:02:06</t>
  </si>
  <si>
    <t>04/28/25 21:03:06</t>
  </si>
  <si>
    <t>04/28/25 21:04:06</t>
  </si>
  <si>
    <t>04/28/25 21:05:06</t>
  </si>
  <si>
    <t>04/28/25 21:06:06</t>
  </si>
  <si>
    <t>04/28/25 21:07:06</t>
  </si>
  <si>
    <t>04/28/25 21:08:06</t>
  </si>
  <si>
    <t>04/28/25 21:09:06</t>
  </si>
  <si>
    <t>04/28/25 21:10:06</t>
  </si>
  <si>
    <t>04/28/25 21:11:06</t>
  </si>
  <si>
    <t>04/28/25 21:12:06</t>
  </si>
  <si>
    <t>04/28/25 21:13:06</t>
  </si>
  <si>
    <t>04/28/25 21:14:06</t>
  </si>
  <si>
    <t>04/28/25 21:15:06</t>
  </si>
  <si>
    <t>04/28/25 21:16:06</t>
  </si>
  <si>
    <t>04/28/25 21:17:06</t>
  </si>
  <si>
    <t>04/28/25 21:18:06</t>
  </si>
  <si>
    <t>04/28/25 21:19:06</t>
  </si>
  <si>
    <t>04/28/25 21:20:06</t>
  </si>
  <si>
    <t>04/28/25 21:21:06</t>
  </si>
  <si>
    <t>04/28/25 21:22:06</t>
  </si>
  <si>
    <t>04/28/25 21:23:06</t>
  </si>
  <si>
    <t>04/28/25 21:24:06</t>
  </si>
  <si>
    <t>04/28/25 21:25:06</t>
  </si>
  <si>
    <t>04/28/25 21:26:06</t>
  </si>
  <si>
    <t>04/28/25 21:27:06</t>
  </si>
  <si>
    <t>04/28/25 21:28:06</t>
  </si>
  <si>
    <t>04/28/25 21:29:06</t>
  </si>
  <si>
    <t>04/28/25 21:30:06</t>
  </si>
  <si>
    <t>04/28/25 21:31:06</t>
  </si>
  <si>
    <t>04/28/25 21:32:06</t>
  </si>
  <si>
    <t>04/28/25 21:33:06</t>
  </si>
  <si>
    <t>04/28/25 21:34:06</t>
  </si>
  <si>
    <t>04/28/25 21:35:06</t>
  </si>
  <si>
    <t>04/28/25 21:36:06</t>
  </si>
  <si>
    <t>04/28/25 21:37:06</t>
  </si>
  <si>
    <t>04/28/25 21:38:06</t>
  </si>
  <si>
    <t>04/28/25 21:39:06</t>
  </si>
  <si>
    <t>04/28/25 21:40:06</t>
  </si>
  <si>
    <t>04/28/25 21:41:06</t>
  </si>
  <si>
    <t>04/28/25 21:42:06</t>
  </si>
  <si>
    <t>04/28/25 21:43:06</t>
  </si>
  <si>
    <t>04/28/25 21:44:06</t>
  </si>
  <si>
    <t>04/28/25 21:45:06</t>
  </si>
  <si>
    <t>04/28/25 21:46:06</t>
  </si>
  <si>
    <t>04/28/25 21:47:06</t>
  </si>
  <si>
    <t>04/28/25 21:48:06</t>
  </si>
  <si>
    <t>04/28/25 21:49:06</t>
  </si>
  <si>
    <t>04/28/25 21:50:06</t>
  </si>
  <si>
    <t>04/28/25 21:51:06</t>
  </si>
  <si>
    <t>04/28/25 21:52:06</t>
  </si>
  <si>
    <t>04/28/25 21:53:06</t>
  </si>
  <si>
    <t>04/28/25 21:54:06</t>
  </si>
  <si>
    <t>04/28/25 21:55:06</t>
  </si>
  <si>
    <t>04/28/25 21:56:06</t>
  </si>
  <si>
    <t>04/28/25 21:57:06</t>
  </si>
  <si>
    <t>04/28/25 21:58:07</t>
  </si>
  <si>
    <t>04/28/25 21:59:07</t>
  </si>
  <si>
    <t>04/28/25 22:00:07</t>
  </si>
  <si>
    <t>04/28/25 22:01:07</t>
  </si>
  <si>
    <t>04/28/25 22:02:07</t>
  </si>
  <si>
    <t>04/28/25 22:03:07</t>
  </si>
  <si>
    <t>04/28/25 22:04:07</t>
  </si>
  <si>
    <t>04/28/25 22:05:07</t>
  </si>
  <si>
    <t>04/28/25 22:06:07</t>
  </si>
  <si>
    <t>04/28/25 22:07:07</t>
  </si>
  <si>
    <t>04/28/25 22:08:07</t>
  </si>
  <si>
    <t>04/28/25 22:09:07</t>
  </si>
  <si>
    <t>04/28/25 22:10:07</t>
  </si>
  <si>
    <t>04/28/25 22:11:07</t>
  </si>
  <si>
    <t>04/28/25 22:12:07</t>
  </si>
  <si>
    <t>04/28/25 22:13:07</t>
  </si>
  <si>
    <t>04/28/25 22:14:07</t>
  </si>
  <si>
    <t>04/28/25 22:15:07</t>
  </si>
  <si>
    <t>04/28/25 22:16:07</t>
  </si>
  <si>
    <t>04/28/25 22:17:07</t>
  </si>
  <si>
    <t>04/28/25 22:18:07</t>
  </si>
  <si>
    <t>04/28/25 22:19:07</t>
  </si>
  <si>
    <t>04/28/25 22:20:07</t>
  </si>
  <si>
    <t>04/28/25 22:21:07</t>
  </si>
  <si>
    <t>04/28/25 22:22:07</t>
  </si>
  <si>
    <t>04/28/25 22:23:07</t>
  </si>
  <si>
    <t>04/28/25 22:24:07</t>
  </si>
  <si>
    <t>04/28/25 22:25:07</t>
  </si>
  <si>
    <t>04/28/25 22:26:07</t>
  </si>
  <si>
    <t>04/28/25 22:27:07</t>
  </si>
  <si>
    <t>04/28/25 22:28:07</t>
  </si>
  <si>
    <t>04/28/25 22:29:07</t>
  </si>
  <si>
    <t>04/28/25 22:30:07</t>
  </si>
  <si>
    <t>04/28/25 22:31:07</t>
  </si>
  <si>
    <t>04/28/25 22:32:07</t>
  </si>
  <si>
    <t>04/28/25 22:33:07</t>
  </si>
  <si>
    <t>04/28/25 22:34:07</t>
  </si>
  <si>
    <t>04/28/25 22:35:07</t>
  </si>
  <si>
    <t>04/28/25 22:36:07</t>
  </si>
  <si>
    <t>04/28/25 22:37:07</t>
  </si>
  <si>
    <t>04/28/25 22:38:07</t>
  </si>
  <si>
    <t>04/28/25 22:39:07</t>
  </si>
  <si>
    <t>04/28/25 22:40:07</t>
  </si>
  <si>
    <t>04/28/25 22:41:07</t>
  </si>
  <si>
    <t>04/28/25 22:42:07</t>
  </si>
  <si>
    <t>04/28/25 22:43:07</t>
  </si>
  <si>
    <t>04/28/25 22:44:07</t>
  </si>
  <si>
    <t>04/28/25 22:45:07</t>
  </si>
  <si>
    <t>04/28/25 22:46:07</t>
  </si>
  <si>
    <t>04/28/25 22:47:07</t>
  </si>
  <si>
    <t>04/28/25 22:48:07</t>
  </si>
  <si>
    <t>04/28/25 22:49:07</t>
  </si>
  <si>
    <t>04/28/25 22:50:07</t>
  </si>
  <si>
    <t>04/28/25 22:51:07</t>
  </si>
  <si>
    <t>04/28/25 22:52:08</t>
  </si>
  <si>
    <t>04/28/25 22:53:08</t>
  </si>
  <si>
    <t>04/28/25 22:54:08</t>
  </si>
  <si>
    <t>04/28/25 22:55:08</t>
  </si>
  <si>
    <t>04/28/25 22:56:08</t>
  </si>
  <si>
    <t>04/28/25 22:57:08</t>
  </si>
  <si>
    <t>04/28/25 22:58:08</t>
  </si>
  <si>
    <t>04/28/25 22:59:08</t>
  </si>
  <si>
    <t>04/28/25 23:00:08</t>
  </si>
  <si>
    <t>04/28/25 23:01:08</t>
  </si>
  <si>
    <t>04/28/25 23:02:08</t>
  </si>
  <si>
    <t>04/28/25 23:03:08</t>
  </si>
  <si>
    <t>04/28/25 23:04:08</t>
  </si>
  <si>
    <t>04/28/25 23:05:08</t>
  </si>
  <si>
    <t>04/28/25 23:06:09</t>
  </si>
  <si>
    <t>04/28/25 23:07:09</t>
  </si>
  <si>
    <t>04/28/25 23:08:09</t>
  </si>
  <si>
    <t>04/28/25 23:09:09</t>
  </si>
  <si>
    <t>04/28/25 23:10:09</t>
  </si>
  <si>
    <t>04/28/25 23:11:09</t>
  </si>
  <si>
    <t>04/28/25 23:12:09</t>
  </si>
  <si>
    <t>04/28/25 23:13:09</t>
  </si>
  <si>
    <t>04/28/25 23:14:09</t>
  </si>
  <si>
    <t>04/28/25 23:15:09</t>
  </si>
  <si>
    <t>04/28/25 23:16:09</t>
  </si>
  <si>
    <t>04/28/25 23:17:09</t>
  </si>
  <si>
    <t>04/28/25 23:18:09</t>
  </si>
  <si>
    <t>04/28/25 23:19:09</t>
  </si>
  <si>
    <t>04/28/25 23:20:09</t>
  </si>
  <si>
    <t>04/28/25 23:21:09</t>
  </si>
  <si>
    <t>04/28/25 23:22:09</t>
  </si>
  <si>
    <t>04/28/25 23:23:09</t>
  </si>
  <si>
    <t>04/28/25 23:24:09</t>
  </si>
  <si>
    <t>04/28/25 23:25:09</t>
  </si>
  <si>
    <t>04/28/25 23:26:09</t>
  </si>
  <si>
    <t>04/28/25 23:27:09</t>
  </si>
  <si>
    <t>04/28/25 23:28:09</t>
  </si>
  <si>
    <t>04/28/25 23:29:09</t>
  </si>
  <si>
    <t>04/28/25 23:30:09</t>
  </si>
  <si>
    <t>04/28/25 23:31:09</t>
  </si>
  <si>
    <t>04/28/25 23:32:09</t>
  </si>
  <si>
    <t>04/28/25 23:33:10</t>
  </si>
  <si>
    <t>04/28/25 23:34:10</t>
  </si>
  <si>
    <t>04/28/25 23:35:10</t>
  </si>
  <si>
    <t>04/28/25 23:36:10</t>
  </si>
  <si>
    <t>04/28/25 23:37:10</t>
  </si>
  <si>
    <t>04/28/25 23:38:10</t>
  </si>
  <si>
    <t>04/28/25 23:39:10</t>
  </si>
  <si>
    <t>04/28/25 23:40:10</t>
  </si>
  <si>
    <t>04/28/25 23:41:10</t>
  </si>
  <si>
    <t>04/28/25 23:42:10</t>
  </si>
  <si>
    <t>04/28/25 23:43:10</t>
  </si>
  <si>
    <t>04/28/25 23:44:10</t>
  </si>
  <si>
    <t>04/28/25 23:45:10</t>
  </si>
  <si>
    <t>04/28/25 23:46:10</t>
  </si>
  <si>
    <t>04/28/25 23:47:11</t>
  </si>
  <si>
    <t>04/28/25 23:48:11</t>
  </si>
  <si>
    <t>04/28/25 23:49:11</t>
  </si>
  <si>
    <t>04/28/25 23:50:11</t>
  </si>
  <si>
    <t>04/28/25 23:51:11</t>
  </si>
  <si>
    <t>04/28/25 23:52:11</t>
  </si>
  <si>
    <t>04/28/25 23:53:11</t>
  </si>
  <si>
    <t>04/28/25 23:54:11</t>
  </si>
  <si>
    <t>04/28/25 23:55:11</t>
  </si>
  <si>
    <t>04/28/25 23:56:11</t>
  </si>
  <si>
    <t>04/28/25 23:57:11</t>
  </si>
  <si>
    <t>04/28/25 23:58:11</t>
  </si>
  <si>
    <t>04/28/25 23:59:11</t>
  </si>
  <si>
    <t>04/29/25 00:00:12</t>
  </si>
  <si>
    <t>04/29/25 00:01:12</t>
  </si>
  <si>
    <t>04/29/25 00:02:12</t>
  </si>
  <si>
    <t>04/29/25 00:03:12</t>
  </si>
  <si>
    <t>04/29/25 00:04:12</t>
  </si>
  <si>
    <t>04/29/25 00:05:12</t>
  </si>
  <si>
    <t>04/29/25 00:06:12</t>
  </si>
  <si>
    <t>04/29/25 00:07:12</t>
  </si>
  <si>
    <t>04/29/25 00:08:12</t>
  </si>
  <si>
    <t>04/29/25 00:09:12</t>
  </si>
  <si>
    <t>04/29/25 00:10:12</t>
  </si>
  <si>
    <t>04/29/25 00:11:12</t>
  </si>
  <si>
    <t>04/29/25 00:12:12</t>
  </si>
  <si>
    <t>04/29/25 00:13:12</t>
  </si>
  <si>
    <t>04/29/25 00:14:12</t>
  </si>
  <si>
    <t>04/29/25 00:15:12</t>
  </si>
  <si>
    <t>04/29/25 00:16:12</t>
  </si>
  <si>
    <t>04/29/25 00:17:12</t>
  </si>
  <si>
    <t>04/29/25 00:18:12</t>
  </si>
  <si>
    <t>04/29/25 00:19:12</t>
  </si>
  <si>
    <t>04/29/25 00:20:12</t>
  </si>
  <si>
    <t>04/29/25 00:21:12</t>
  </si>
  <si>
    <t>04/29/25 00:22:12</t>
  </si>
  <si>
    <t>04/29/25 00:23:12</t>
  </si>
  <si>
    <t>04/29/25 00:24:12</t>
  </si>
  <si>
    <t>04/29/25 00:25:12</t>
  </si>
  <si>
    <t>04/29/25 00:26:12</t>
  </si>
  <si>
    <t>04/29/25 00:27:13</t>
  </si>
  <si>
    <t>04/29/25 00:28:13</t>
  </si>
  <si>
    <t>04/29/25 00:29:13</t>
  </si>
  <si>
    <t>04/29/25 00:30:13</t>
  </si>
  <si>
    <t>04/29/25 00:31:13</t>
  </si>
  <si>
    <t>04/29/25 00:32:13</t>
  </si>
  <si>
    <t>04/29/25 00:33:13</t>
  </si>
  <si>
    <t>04/29/25 00:34:13</t>
  </si>
  <si>
    <t>04/29/25 00:35:13</t>
  </si>
  <si>
    <t>04/29/25 00:36:13</t>
  </si>
  <si>
    <t>04/29/25 00:37:13</t>
  </si>
  <si>
    <t>04/29/25 00:38:13</t>
  </si>
  <si>
    <t>04/29/25 00:39:13</t>
  </si>
  <si>
    <t>04/29/25 00:40:13</t>
  </si>
  <si>
    <t>04/29/25 00:41:13</t>
  </si>
  <si>
    <t>04/29/25 00:42:13</t>
  </si>
  <si>
    <t>04/29/25 00:43:13</t>
  </si>
  <si>
    <t>04/29/25 00:44:13</t>
  </si>
  <si>
    <t>04/29/25 00:45:13</t>
  </si>
  <si>
    <t>04/29/25 00:46:13</t>
  </si>
  <si>
    <t>04/29/25 00:47:13</t>
  </si>
  <si>
    <t>04/29/25 00:48:13</t>
  </si>
  <si>
    <t>04/29/25 00:49:13</t>
  </si>
  <si>
    <t>04/29/25 00:50:13</t>
  </si>
  <si>
    <t>04/29/25 00:51:13</t>
  </si>
  <si>
    <t>04/29/25 00:52:13</t>
  </si>
  <si>
    <t>04/29/25 00:53:13</t>
  </si>
  <si>
    <t>04/29/25 00:54:14</t>
  </si>
  <si>
    <t>04/29/25 00:55:14</t>
  </si>
  <si>
    <t>04/29/25 00:56:14</t>
  </si>
  <si>
    <t>04/29/25 00:57:14</t>
  </si>
  <si>
    <t>04/29/25 00:58:14</t>
  </si>
  <si>
    <t>04/29/25 00:59:14</t>
  </si>
  <si>
    <t>04/29/25 01:00:14</t>
  </si>
  <si>
    <t>04/29/25 01:01:14</t>
  </si>
  <si>
    <t>04/29/25 01:02:14</t>
  </si>
  <si>
    <t>04/29/25 01:03:14</t>
  </si>
  <si>
    <t>04/29/25 01:04:14</t>
  </si>
  <si>
    <t>04/29/25 01:05:14</t>
  </si>
  <si>
    <t>04/29/25 01:06:14</t>
  </si>
  <si>
    <t>04/29/25 01:07:14</t>
  </si>
  <si>
    <t>04/29/25 01:08:14</t>
  </si>
  <si>
    <t>04/29/25 01:09:14</t>
  </si>
  <si>
    <t>04/29/25 01:10:14</t>
  </si>
  <si>
    <t>04/29/25 01:11:14</t>
  </si>
  <si>
    <t>04/29/25 01:12:14</t>
  </si>
  <si>
    <t>04/29/25 01:13:14</t>
  </si>
  <si>
    <t>04/29/25 01:14:14</t>
  </si>
  <si>
    <t>04/29/25 01:15:14</t>
  </si>
  <si>
    <t>04/29/25 01:16:14</t>
  </si>
  <si>
    <t>04/29/25 01:17:14</t>
  </si>
  <si>
    <t>04/29/25 01:18:14</t>
  </si>
  <si>
    <t>04/29/25 01:19:14</t>
  </si>
  <si>
    <t>04/29/25 01:20:14</t>
  </si>
  <si>
    <t>04/29/25 01:21:14</t>
  </si>
  <si>
    <t>04/29/25 01:22:14</t>
  </si>
  <si>
    <t>04/29/25 01:23:14</t>
  </si>
  <si>
    <t>04/29/25 01:24:14</t>
  </si>
  <si>
    <t>04/29/25 01:25:14</t>
  </si>
  <si>
    <t>04/29/25 01:26:14</t>
  </si>
  <si>
    <t>04/29/25 01:27:14</t>
  </si>
  <si>
    <t>04/29/25 01:28:14</t>
  </si>
  <si>
    <t>04/29/25 01:29:14</t>
  </si>
  <si>
    <t>04/29/25 01:30:14</t>
  </si>
  <si>
    <t>04/29/25 01:31:14</t>
  </si>
  <si>
    <t>04/29/25 01:32:14</t>
  </si>
  <si>
    <t>04/29/25 01:33:14</t>
  </si>
  <si>
    <t>04/29/25 01:34:15</t>
  </si>
  <si>
    <t>04/29/25 01:35:15</t>
  </si>
  <si>
    <t>04/29/25 01:36:15</t>
  </si>
  <si>
    <t>04/29/25 01:37:15</t>
  </si>
  <si>
    <t>04/29/25 01:38:15</t>
  </si>
  <si>
    <t>04/29/25 01:39:15</t>
  </si>
  <si>
    <t>04/29/25 01:40:15</t>
  </si>
  <si>
    <t>04/29/25 01:41:15</t>
  </si>
  <si>
    <t>04/29/25 01:42:15</t>
  </si>
  <si>
    <t>04/29/25 01:43:15</t>
  </si>
  <si>
    <t>04/29/25 01:44:15</t>
  </si>
  <si>
    <t>04/29/25 01:45:15</t>
  </si>
  <si>
    <t>04/29/25 01:46:15</t>
  </si>
  <si>
    <t>04/29/25 01:47:15</t>
  </si>
  <si>
    <t>04/29/25 01:48:15</t>
  </si>
  <si>
    <t>04/29/25 01:49:15</t>
  </si>
  <si>
    <t>04/29/25 01:50:15</t>
  </si>
  <si>
    <t>04/29/25 01:51:15</t>
  </si>
  <si>
    <t>04/29/25 01:52:15</t>
  </si>
  <si>
    <t>04/29/25 01:53:15</t>
  </si>
  <si>
    <t>04/29/25 01:54:15</t>
  </si>
  <si>
    <t>04/29/25 01:55:15</t>
  </si>
  <si>
    <t>04/29/25 01:56:15</t>
  </si>
  <si>
    <t>04/29/25 01:57:15</t>
  </si>
  <si>
    <t>04/29/25 01:58:15</t>
  </si>
  <si>
    <t>04/29/25 01:59:15</t>
  </si>
  <si>
    <t>04/29/25 02:00:15</t>
  </si>
  <si>
    <t>04/29/25 02:01:16</t>
  </si>
  <si>
    <t>04/29/25 02:02:16</t>
  </si>
  <si>
    <t>04/29/25 02:03:16</t>
  </si>
  <si>
    <t>04/29/25 02:04:16</t>
  </si>
  <si>
    <t>04/29/25 02:05:16</t>
  </si>
  <si>
    <t>04/29/25 02:06:16</t>
  </si>
  <si>
    <t>04/29/25 02:07:16</t>
  </si>
  <si>
    <t>04/29/25 02:08:16</t>
  </si>
  <si>
    <t>04/29/25 02:09:16</t>
  </si>
  <si>
    <t>04/29/25 02:10:16</t>
  </si>
  <si>
    <t>04/29/25 02:11:16</t>
  </si>
  <si>
    <t>04/29/25 02:12:16</t>
  </si>
  <si>
    <t>04/29/25 02:13:16</t>
  </si>
  <si>
    <t>04/29/25 02:14:16</t>
  </si>
  <si>
    <t>04/29/25 02:15:16</t>
  </si>
  <si>
    <t>04/29/25 02:16:16</t>
  </si>
  <si>
    <t>04/29/25 02:17:16</t>
  </si>
  <si>
    <t>04/29/25 02:18:16</t>
  </si>
  <si>
    <t>04/29/25 02:19:16</t>
  </si>
  <si>
    <t>04/29/25 02:20:16</t>
  </si>
  <si>
    <t>04/29/25 02:21:16</t>
  </si>
  <si>
    <t>04/29/25 02:22:16</t>
  </si>
  <si>
    <t>04/29/25 02:23:16</t>
  </si>
  <si>
    <t>04/29/25 02:24:16</t>
  </si>
  <si>
    <t>04/29/25 02:25:16</t>
  </si>
  <si>
    <t>04/29/25 02:26:16</t>
  </si>
  <si>
    <t>04/29/25 02:27:16</t>
  </si>
  <si>
    <t>04/29/25 02:28:16</t>
  </si>
  <si>
    <t>04/29/25 02:29:17</t>
  </si>
  <si>
    <t>04/29/25 02:30:17</t>
  </si>
  <si>
    <t>04/29/25 02:31:17</t>
  </si>
  <si>
    <t>04/29/25 02:32:17</t>
  </si>
  <si>
    <t>04/29/25 02:33:17</t>
  </si>
  <si>
    <t>04/29/25 02:34:17</t>
  </si>
  <si>
    <t>04/29/25 02:35:17</t>
  </si>
  <si>
    <t>04/29/25 02:36:17</t>
  </si>
  <si>
    <t>04/29/25 02:37:17</t>
  </si>
  <si>
    <t>04/29/25 02:38:17</t>
  </si>
  <si>
    <t>04/29/25 02:39:17</t>
  </si>
  <si>
    <t>04/29/25 02:40:17</t>
  </si>
  <si>
    <t>04/29/25 02:41:17</t>
  </si>
  <si>
    <t>04/29/25 02:42:17</t>
  </si>
  <si>
    <t>04/29/25 02:43:17</t>
  </si>
  <si>
    <t>04/29/25 02:44:17</t>
  </si>
  <si>
    <t>04/29/25 02:45:17</t>
  </si>
  <si>
    <t>04/29/25 02:46:17</t>
  </si>
  <si>
    <t>04/29/25 02:47:17</t>
  </si>
  <si>
    <t>04/29/25 02:48:17</t>
  </si>
  <si>
    <t>04/29/25 02:49:17</t>
  </si>
  <si>
    <t>04/29/25 02:50:17</t>
  </si>
  <si>
    <t>04/29/25 02:51:17</t>
  </si>
  <si>
    <t>04/29/25 02:52:17</t>
  </si>
  <si>
    <t>04/29/25 02:53:17</t>
  </si>
  <si>
    <t>04/29/25 02:54:17</t>
  </si>
  <si>
    <t>04/29/25 02:55:17</t>
  </si>
  <si>
    <t>04/29/25 02:56:17</t>
  </si>
  <si>
    <t>04/29/25 02:57:17</t>
  </si>
  <si>
    <t>04/29/25 02:58:17</t>
  </si>
  <si>
    <t>04/29/25 02:59:17</t>
  </si>
  <si>
    <t>04/29/25 03:00:17</t>
  </si>
  <si>
    <t>04/29/25 03:01:17</t>
  </si>
  <si>
    <t>04/29/25 03:02:17</t>
  </si>
  <si>
    <t>04/29/25 03:03:17</t>
  </si>
  <si>
    <t>04/29/25 03:04:17</t>
  </si>
  <si>
    <t>04/29/25 03:05:17</t>
  </si>
  <si>
    <t>04/29/25 03:06:17</t>
  </si>
  <si>
    <t>04/29/25 03:07:17</t>
  </si>
  <si>
    <t>04/29/25 03:08:17</t>
  </si>
  <si>
    <t>04/29/25 03:09:17</t>
  </si>
  <si>
    <t>04/29/25 03:10:17</t>
  </si>
  <si>
    <t>04/29/25 03:11:17</t>
  </si>
  <si>
    <t>04/29/25 03:12:18</t>
  </si>
  <si>
    <t>04/29/25 03:13:18</t>
  </si>
  <si>
    <t>04/29/25 03:14:18</t>
  </si>
  <si>
    <t>04/29/25 03:15:18</t>
  </si>
  <si>
    <t>04/29/25 03:16:18</t>
  </si>
  <si>
    <t>04/29/25 03:17:18</t>
  </si>
  <si>
    <t>04/29/25 03:18:18</t>
  </si>
  <si>
    <t>04/29/25 03:19:18</t>
  </si>
  <si>
    <t>04/29/25 03:20:18</t>
  </si>
  <si>
    <t>04/29/25 03:21:18</t>
  </si>
  <si>
    <t>04/29/25 03:22:18</t>
  </si>
  <si>
    <t>04/29/25 03:23:18</t>
  </si>
  <si>
    <t>04/29/25 03:24:18</t>
  </si>
  <si>
    <t>04/29/25 03:25:18</t>
  </si>
  <si>
    <t>04/29/25 03:26:18</t>
  </si>
  <si>
    <t>04/29/25 03:27:18</t>
  </si>
  <si>
    <t>04/29/25 03:28:18</t>
  </si>
  <si>
    <t>04/29/25 03:29:18</t>
  </si>
  <si>
    <t>04/29/25 03:30:18</t>
  </si>
  <si>
    <t>04/29/25 03:31:18</t>
  </si>
  <si>
    <t>04/29/25 03:32:18</t>
  </si>
  <si>
    <t>04/29/25 03:33:18</t>
  </si>
  <si>
    <t>04/29/25 03:34:18</t>
  </si>
  <si>
    <t>04/29/25 03:35:18</t>
  </si>
  <si>
    <t>04/29/25 03:36:18</t>
  </si>
  <si>
    <t>04/29/25 03:37:18</t>
  </si>
  <si>
    <t>04/29/25 03:38:18</t>
  </si>
  <si>
    <t>04/29/25 03:39:18</t>
  </si>
  <si>
    <t>04/29/25 03:40:19</t>
  </si>
  <si>
    <t>04/29/25 03:41:19</t>
  </si>
  <si>
    <t>04/29/25 03:42:19</t>
  </si>
  <si>
    <t>04/29/25 03:43:19</t>
  </si>
  <si>
    <t>04/29/25 03:44:19</t>
  </si>
  <si>
    <t>04/29/25 03:45:19</t>
  </si>
  <si>
    <t>04/29/25 03:46:19</t>
  </si>
  <si>
    <t>04/29/25 03:47:19</t>
  </si>
  <si>
    <t>04/29/25 03:48:19</t>
  </si>
  <si>
    <t>04/29/25 03:49:19</t>
  </si>
  <si>
    <t>04/29/25 03:50:19</t>
  </si>
  <si>
    <t>04/29/25 03:51:19</t>
  </si>
  <si>
    <t>04/29/25 03:52:19</t>
  </si>
  <si>
    <t>04/29/25 03:53:19</t>
  </si>
  <si>
    <t>04/29/25 03:54:20</t>
  </si>
  <si>
    <t>04/29/25 03:55:20</t>
  </si>
  <si>
    <t>04/29/25 03:56:20</t>
  </si>
  <si>
    <t>04/29/25 03:57:20</t>
  </si>
  <si>
    <t>04/29/25 03:58:20</t>
  </si>
  <si>
    <t>04/29/25 03:59:20</t>
  </si>
  <si>
    <t>04/29/25 04:00:20</t>
  </si>
  <si>
    <t>04/29/25 04:01:20</t>
  </si>
  <si>
    <t>04/29/25 04:02:20</t>
  </si>
  <si>
    <t>04/29/25 04:03:20</t>
  </si>
  <si>
    <t>04/29/25 04:04:20</t>
  </si>
  <si>
    <t>04/29/25 04:05:20</t>
  </si>
  <si>
    <t>04/29/25 04:06:20</t>
  </si>
  <si>
    <t>04/29/25 04:07:20</t>
  </si>
  <si>
    <t>04/29/25 04:08:20</t>
  </si>
  <si>
    <t>04/29/25 04:09:20</t>
  </si>
  <si>
    <t>04/29/25 04:10:20</t>
  </si>
  <si>
    <t>04/29/25 04:11:20</t>
  </si>
  <si>
    <t>04/29/25 04:12:20</t>
  </si>
  <si>
    <t>04/29/25 04:13:20</t>
  </si>
  <si>
    <t>04/29/25 04:14:20</t>
  </si>
  <si>
    <t>04/29/25 04:15:20</t>
  </si>
  <si>
    <t>04/29/25 04:16:20</t>
  </si>
  <si>
    <t>04/29/25 04:17:20</t>
  </si>
  <si>
    <t>04/29/25 04:18:20</t>
  </si>
  <si>
    <t>04/29/25 04:19:20</t>
  </si>
  <si>
    <t>04/29/25 04:20:20</t>
  </si>
  <si>
    <t>04/29/25 04:21:20</t>
  </si>
  <si>
    <t>04/29/25 04:22:20</t>
  </si>
  <si>
    <t>04/29/25 04:23:20</t>
  </si>
  <si>
    <t>04/29/25 04:24:20</t>
  </si>
  <si>
    <t>04/29/25 04:25:20</t>
  </si>
  <si>
    <t>04/29/25 04:26:20</t>
  </si>
  <si>
    <t>04/29/25 04:27:20</t>
  </si>
  <si>
    <t>04/29/25 04:28:20</t>
  </si>
  <si>
    <t>04/29/25 04:29:20</t>
  </si>
  <si>
    <t>04/29/25 04:30:20</t>
  </si>
  <si>
    <t>04/29/25 04:31:20</t>
  </si>
  <si>
    <t>04/29/25 04:32:20</t>
  </si>
  <si>
    <t>04/29/25 04:33:20</t>
  </si>
  <si>
    <t>04/29/25 04:34:20</t>
  </si>
  <si>
    <t>04/29/25 04:35:20</t>
  </si>
  <si>
    <t>04/29/25 04:36:20</t>
  </si>
  <si>
    <t>04/29/25 04:37:20</t>
  </si>
  <si>
    <t>04/29/25 04:38:20</t>
  </si>
  <si>
    <t>04/29/25 04:39:20</t>
  </si>
  <si>
    <t>04/29/25 04:40:20</t>
  </si>
  <si>
    <t>04/29/25 04:41:20</t>
  </si>
  <si>
    <t>04/29/25 04:42:20</t>
  </si>
  <si>
    <t>04/29/25 04:43:20</t>
  </si>
  <si>
    <t>04/29/25 04:44:20</t>
  </si>
  <si>
    <t>04/29/25 04:45:20</t>
  </si>
  <si>
    <t>04/29/25 04:46:20</t>
  </si>
  <si>
    <t>04/29/25 04:47:20</t>
  </si>
  <si>
    <t>04/29/25 04:48:20</t>
  </si>
  <si>
    <t>04/29/25 04:49:20</t>
  </si>
  <si>
    <t>04/29/25 04:50:20</t>
  </si>
  <si>
    <t>04/29/25 04:51:20</t>
  </si>
  <si>
    <t>04/29/25 04:52:20</t>
  </si>
  <si>
    <t>04/29/25 04:53:20</t>
  </si>
  <si>
    <t>04/29/25 04:54:20</t>
  </si>
  <si>
    <t>04/29/25 04:55:20</t>
  </si>
  <si>
    <t>04/29/25 04:56:20</t>
  </si>
  <si>
    <t>04/29/25 04:57:20</t>
  </si>
  <si>
    <t>04/29/25 04:58:20</t>
  </si>
  <si>
    <t>04/29/25 04:59:20</t>
  </si>
  <si>
    <t>04/29/25 05:00:20</t>
  </si>
  <si>
    <t>04/29/25 05:01:20</t>
  </si>
  <si>
    <t>04/29/25 05:02:20</t>
  </si>
  <si>
    <t>04/29/25 05:03:21</t>
  </si>
  <si>
    <t>04/29/25 05:04:21</t>
  </si>
  <si>
    <t>04/29/25 05:05:21</t>
  </si>
  <si>
    <t>04/29/25 05:06:21</t>
  </si>
  <si>
    <t>04/29/25 05:07:21</t>
  </si>
  <si>
    <t>04/29/25 05:08:21</t>
  </si>
  <si>
    <t>04/29/25 05:09:21</t>
  </si>
  <si>
    <t>04/29/25 05:10:21</t>
  </si>
  <si>
    <t>04/29/25 05:11:21</t>
  </si>
  <si>
    <t>04/29/25 05:12:21</t>
  </si>
  <si>
    <t>04/29/25 05:13:21</t>
  </si>
  <si>
    <t>04/29/25 05:14:21</t>
  </si>
  <si>
    <t>04/29/25 05:15:21</t>
  </si>
  <si>
    <t>04/29/25 05:16:21</t>
  </si>
  <si>
    <t>04/29/25 05:17:21</t>
  </si>
  <si>
    <t>04/29/25 05:18:21</t>
  </si>
  <si>
    <t>04/29/25 05:19:21</t>
  </si>
  <si>
    <t>04/29/25 05:20:21</t>
  </si>
  <si>
    <t>04/29/25 05:21:21</t>
  </si>
  <si>
    <t>04/29/25 05:22:21</t>
  </si>
  <si>
    <t>04/29/25 05:23:21</t>
  </si>
  <si>
    <t>04/29/25 05:24:21</t>
  </si>
  <si>
    <t>04/29/25 05:25:21</t>
  </si>
  <si>
    <t>04/29/25 05:26:21</t>
  </si>
  <si>
    <t>04/29/25 05:27:21</t>
  </si>
  <si>
    <t>04/29/25 05:28:21</t>
  </si>
  <si>
    <t>04/29/25 05:29:21</t>
  </si>
  <si>
    <t>04/29/25 05:30:21</t>
  </si>
  <si>
    <t>04/29/25 05:31:21</t>
  </si>
  <si>
    <t>04/29/25 05:32:21</t>
  </si>
  <si>
    <t>04/29/25 05:33:21</t>
  </si>
  <si>
    <t>04/29/25 05:34:21</t>
  </si>
  <si>
    <t>04/29/25 05:35:21</t>
  </si>
  <si>
    <t>04/29/25 05:36:21</t>
  </si>
  <si>
    <t>04/29/25 05:37:21</t>
  </si>
  <si>
    <t>04/29/25 05:38:21</t>
  </si>
  <si>
    <t>04/29/25 05:39:21</t>
  </si>
  <si>
    <t>04/29/25 05:40:21</t>
  </si>
  <si>
    <t>04/29/25 05:41:21</t>
  </si>
  <si>
    <t>04/29/25 05:42:21</t>
  </si>
  <si>
    <t>04/29/25 05:43:21</t>
  </si>
  <si>
    <t>04/29/25 05:44:21</t>
  </si>
  <si>
    <t>04/29/25 05:45:21</t>
  </si>
  <si>
    <t>04/29/25 05:46:21</t>
  </si>
  <si>
    <t>04/29/25 05:47:21</t>
  </si>
  <si>
    <t>04/29/25 05:48:21</t>
  </si>
  <si>
    <t>04/29/25 05:49:21</t>
  </si>
  <si>
    <t>04/29/25 05:50:21</t>
  </si>
  <si>
    <t>04/29/25 05:51:21</t>
  </si>
  <si>
    <t>04/29/25 05:52:21</t>
  </si>
  <si>
    <t>04/29/25 05:53:21</t>
  </si>
  <si>
    <t>04/29/25 05:54:21</t>
  </si>
  <si>
    <t>04/29/25 05:55:21</t>
  </si>
  <si>
    <t>04/29/25 05:56:21</t>
  </si>
  <si>
    <t>04/29/25 05:57:21</t>
  </si>
  <si>
    <t>04/29/25 05:58:21</t>
  </si>
  <si>
    <t>04/29/25 05:59:21</t>
  </si>
  <si>
    <t>04/29/25 06:00:21</t>
  </si>
  <si>
    <t>04/29/25 06:01:21</t>
  </si>
  <si>
    <t>04/29/25 06:02:21</t>
  </si>
  <si>
    <t>04/29/25 06:03:21</t>
  </si>
  <si>
    <t>04/29/25 06:04:21</t>
  </si>
  <si>
    <t>04/29/25 06:05:21</t>
  </si>
  <si>
    <t>04/29/25 06:06:21</t>
  </si>
  <si>
    <t>04/29/25 06:07:21</t>
  </si>
  <si>
    <t>04/29/25 06:08:21</t>
  </si>
  <si>
    <t>04/29/25 06:09:21</t>
  </si>
  <si>
    <t>04/29/25 06:10:21</t>
  </si>
  <si>
    <t>04/29/25 06:11:21</t>
  </si>
  <si>
    <t>04/29/25 06:12:21</t>
  </si>
  <si>
    <t>04/29/25 06:13:21</t>
  </si>
  <si>
    <t>04/29/25 06:14:21</t>
  </si>
  <si>
    <t>04/29/25 06:15:21</t>
  </si>
  <si>
    <t>04/29/25 06:16:21</t>
  </si>
  <si>
    <t>04/29/25 06:17:21</t>
  </si>
  <si>
    <t>04/29/25 06:18:21</t>
  </si>
  <si>
    <t>04/29/25 06:19:21</t>
  </si>
  <si>
    <t>04/29/25 06:20:21</t>
  </si>
  <si>
    <t>04/29/25 06:21:21</t>
  </si>
  <si>
    <t>04/29/25 06:22:21</t>
  </si>
  <si>
    <t>04/29/25 06:23:21</t>
  </si>
  <si>
    <t>04/29/25 06:24:21</t>
  </si>
  <si>
    <t>04/29/25 06:25:21</t>
  </si>
  <si>
    <t>04/29/25 06:26:21</t>
  </si>
  <si>
    <t>04/29/25 06:27:21</t>
  </si>
  <si>
    <t>04/29/25 06:28:21</t>
  </si>
  <si>
    <t>04/29/25 06:29:21</t>
  </si>
  <si>
    <t>04/29/25 06:30:21</t>
  </si>
  <si>
    <t>04/29/25 06:31:21</t>
  </si>
  <si>
    <t>04/29/25 06:32:21</t>
  </si>
  <si>
    <t>04/29/25 06:33:21</t>
  </si>
  <si>
    <t>04/29/25 06:34:21</t>
  </si>
  <si>
    <t>04/29/25 06:35:21</t>
  </si>
  <si>
    <t>04/29/25 06:36:21</t>
  </si>
  <si>
    <t>04/29/25 06:37:21</t>
  </si>
  <si>
    <t>04/29/25 06:38:21</t>
  </si>
  <si>
    <t>04/29/25 06:39:21</t>
  </si>
  <si>
    <t>04/29/25 06:40:21</t>
  </si>
  <si>
    <t>04/29/25 06:41:21</t>
  </si>
  <si>
    <t>04/29/25 06:42:21</t>
  </si>
  <si>
    <t>04/29/25 06:43:21</t>
  </si>
  <si>
    <t>04/29/25 06:44:21</t>
  </si>
  <si>
    <t>04/29/25 06:45:21</t>
  </si>
  <si>
    <t>04/29/25 06:46:21</t>
  </si>
  <si>
    <t>04/29/25 06:47:21</t>
  </si>
  <si>
    <t>04/29/25 06:48:21</t>
  </si>
  <si>
    <t>04/29/25 06:49:21</t>
  </si>
  <si>
    <t>04/29/25 06:50:21</t>
  </si>
  <si>
    <t>04/29/25 06:51:21</t>
  </si>
  <si>
    <t>04/29/25 06:52:21</t>
  </si>
  <si>
    <t>04/29/25 06:53:21</t>
  </si>
  <si>
    <t>04/29/25 06:54:21</t>
  </si>
  <si>
    <t>04/29/25 06:55:21</t>
  </si>
  <si>
    <t>04/29/25 06:56:21</t>
  </si>
  <si>
    <t>04/29/25 06:57:21</t>
  </si>
  <si>
    <t>04/29/25 06:58:21</t>
  </si>
  <si>
    <t>04/29/25 06:59:21</t>
  </si>
  <si>
    <t>04/29/25 07:00:21</t>
  </si>
  <si>
    <t>04/29/25 07:01:21</t>
  </si>
  <si>
    <t>04/29/25 07:02:21</t>
  </si>
  <si>
    <t>04/29/25 07:03:21</t>
  </si>
  <si>
    <t>04/29/25 07:04:21</t>
  </si>
  <si>
    <t>04/29/25 07:05:21</t>
  </si>
  <si>
    <t>04/29/25 07:06:21</t>
  </si>
  <si>
    <t>04/29/25 07:07:21</t>
  </si>
  <si>
    <t>04/29/25 07:08:21</t>
  </si>
  <si>
    <t>04/29/25 07:09:21</t>
  </si>
  <si>
    <t>04/29/25 07:10:21</t>
  </si>
  <si>
    <t>04/29/25 07:11:21</t>
  </si>
  <si>
    <t>04/29/25 07:12:21</t>
  </si>
  <si>
    <t>04/29/25 07:13:21</t>
  </si>
  <si>
    <t>04/29/25 07:14:21</t>
  </si>
  <si>
    <t>04/29/25 07:15:21</t>
  </si>
  <si>
    <t>04/29/25 07:16:21</t>
  </si>
  <si>
    <t>04/29/25 07:17:21</t>
  </si>
  <si>
    <t>04/29/25 07:18:21</t>
  </si>
  <si>
    <t>04/29/25 07:19:21</t>
  </si>
  <si>
    <t>04/29/25 07:20:21</t>
  </si>
  <si>
    <t>04/29/25 07:21:21</t>
  </si>
  <si>
    <t>04/29/25 07:22:21</t>
  </si>
  <si>
    <t>04/29/25 07:23:21</t>
  </si>
  <si>
    <t>04/29/25 07:24:21</t>
  </si>
  <si>
    <t>04/29/25 07:25:21</t>
  </si>
  <si>
    <t>04/29/25 07:26:21</t>
  </si>
  <si>
    <t>04/29/25 07:27:21</t>
  </si>
  <si>
    <t>04/29/25 07:28:21</t>
  </si>
  <si>
    <t>04/29/25 07:29:21</t>
  </si>
  <si>
    <t>04/29/25 07:30:21</t>
  </si>
  <si>
    <t>04/29/25 07:31:21</t>
  </si>
  <si>
    <t>04/29/25 07:32:21</t>
  </si>
  <si>
    <t>04/29/25 07:33:21</t>
  </si>
  <si>
    <t>04/29/25 07:34:21</t>
  </si>
  <si>
    <t>04/29/25 07:35:21</t>
  </si>
  <si>
    <t>04/29/25 07:36:21</t>
  </si>
  <si>
    <t>04/29/25 07:37:21</t>
  </si>
  <si>
    <t>04/29/25 07:38:21</t>
  </si>
  <si>
    <t>04/29/25 07:39:21</t>
  </si>
  <si>
    <t>04/29/25 07:40:21</t>
  </si>
  <si>
    <t>04/29/25 07:41:21</t>
  </si>
  <si>
    <t>04/29/25 07:42:21</t>
  </si>
  <si>
    <t>04/29/25 07:43:21</t>
  </si>
  <si>
    <t>04/29/25 07:44:21</t>
  </si>
  <si>
    <t>04/29/25 07:45:21</t>
  </si>
  <si>
    <t>04/29/25 07:46:21</t>
  </si>
  <si>
    <t>04/29/25 07:47:21</t>
  </si>
  <si>
    <t>04/29/25 07:48:21</t>
  </si>
  <si>
    <t>04/29/25 07:49:21</t>
  </si>
  <si>
    <t>04/29/25 07:50:21</t>
  </si>
  <si>
    <t>04/29/25 07:51:21</t>
  </si>
  <si>
    <t>04/29/25 07:52:21</t>
  </si>
  <si>
    <t>04/29/25 07:53:21</t>
  </si>
  <si>
    <t>04/29/25 07:54:21</t>
  </si>
  <si>
    <t>04/29/25 07:55:21</t>
  </si>
  <si>
    <t>04/29/25 07:56:21</t>
  </si>
  <si>
    <t>04/29/25 07:57:21</t>
  </si>
  <si>
    <t>04/29/25 07:58:21</t>
  </si>
  <si>
    <t>04/29/25 07:59:21</t>
  </si>
  <si>
    <t>04/29/25 08:00:21</t>
  </si>
  <si>
    <t>04/29/25 08:01:21</t>
  </si>
  <si>
    <t>04/29/25 08:02:21</t>
  </si>
  <si>
    <t>04/29/25 08:03:21</t>
  </si>
  <si>
    <t>04/29/25 08:04:21</t>
  </si>
  <si>
    <t>04/29/25 08:05:21</t>
  </si>
  <si>
    <t>04/29/25 08:06:21</t>
  </si>
  <si>
    <t>04/29/25 08:07:21</t>
  </si>
  <si>
    <t>04/29/25 08:08:21</t>
  </si>
  <si>
    <t>04/29/25 08:09:21</t>
  </si>
  <si>
    <t>04/29/25 08:10:21</t>
  </si>
  <si>
    <t>04/29/25 08:11:21</t>
  </si>
  <si>
    <t>04/29/25 08:12:21</t>
  </si>
  <si>
    <t>04/29/25 08:13:21</t>
  </si>
  <si>
    <t>04/29/25 08:14:21</t>
  </si>
  <si>
    <t>04/29/25 08:15:21</t>
  </si>
  <si>
    <t>04/29/25 08:16:21</t>
  </si>
  <si>
    <t>04/29/25 08:17:21</t>
  </si>
  <si>
    <t>04/29/25 08:18:21</t>
  </si>
  <si>
    <t>04/29/25 08:19:21</t>
  </si>
  <si>
    <t>04/29/25 08:20:21</t>
  </si>
  <si>
    <t>04/29/25 08:21:21</t>
  </si>
  <si>
    <t>04/29/25 08:22:21</t>
  </si>
  <si>
    <t>04/29/25 08:23:21</t>
  </si>
  <si>
    <t>04/29/25 08:24:21</t>
  </si>
  <si>
    <t>04/29/25 08:25:21</t>
  </si>
  <si>
    <t>04/29/25 08:26:21</t>
  </si>
  <si>
    <t>04/29/25 08:27:21</t>
  </si>
  <si>
    <t>04/29/25 08:28:21</t>
  </si>
  <si>
    <t>04/29/25 08:29:21</t>
  </si>
  <si>
    <t>04/29/25 08:30:21</t>
  </si>
  <si>
    <t>04/29/25 08:31:21</t>
  </si>
  <si>
    <t>04/29/25 08:32:21</t>
  </si>
  <si>
    <t>04/29/25 08:33:21</t>
  </si>
  <si>
    <t>04/29/25 08:34:21</t>
  </si>
  <si>
    <t>04/29/25 08:35:21</t>
  </si>
  <si>
    <t>04/29/25 08:36:21</t>
  </si>
  <si>
    <t>04/29/25 08:37:21</t>
  </si>
  <si>
    <t>04/29/25 08:38:21</t>
  </si>
  <si>
    <t>04/29/25 08:39:21</t>
  </si>
  <si>
    <t>04/29/25 08:40:21</t>
  </si>
  <si>
    <t>04/29/25 08:41:21</t>
  </si>
  <si>
    <t>04/29/25 08:42:21</t>
  </si>
  <si>
    <t>04/29/25 08:43:21</t>
  </si>
  <si>
    <t>04/29/25 08:44:21</t>
  </si>
  <si>
    <t>04/29/25 08:45:21</t>
  </si>
  <si>
    <t>04/29/25 08:46:21</t>
  </si>
  <si>
    <t>04/29/25 08:47:21</t>
  </si>
  <si>
    <t>04/29/25 08:48:21</t>
  </si>
  <si>
    <t>04/29/25 08:49:21</t>
  </si>
  <si>
    <t>04/29/25 08:50:21</t>
  </si>
  <si>
    <t>04/29/25 08:51:21</t>
  </si>
  <si>
    <t>04/29/25 08:52:21</t>
  </si>
  <si>
    <t>04/29/25 08:53:21</t>
  </si>
  <si>
    <t>04/29/25 08:54:21</t>
  </si>
  <si>
    <t>04/29/25 08:55:21</t>
  </si>
  <si>
    <t>04/29/25 08:56:21</t>
  </si>
  <si>
    <t>04/29/25 08:57:21</t>
  </si>
  <si>
    <t>04/29/25 08:58:21</t>
  </si>
  <si>
    <t>04/29/25 08:59:21</t>
  </si>
  <si>
    <t>04/29/25 09:00:21</t>
  </si>
  <si>
    <t>04/29/25 09:01:21</t>
  </si>
  <si>
    <t>04/29/25 09:02:21</t>
  </si>
  <si>
    <t>04/29/25 09:03:21</t>
  </si>
  <si>
    <t>04/29/25 09:04:21</t>
  </si>
  <si>
    <t>04/29/25 09:05:21</t>
  </si>
  <si>
    <t>04/29/25 09:06:21</t>
  </si>
  <si>
    <t>04/29/25 09:07:21</t>
  </si>
  <si>
    <t>04/29/25 09:08:21</t>
  </si>
  <si>
    <t>04/29/25 09:09:21</t>
  </si>
  <si>
    <t>04/29/25 09:10:21</t>
  </si>
  <si>
    <t>04/29/25 09:11:21</t>
  </si>
  <si>
    <t>04/29/25 09:12:21</t>
  </si>
  <si>
    <t>04/29/25 09:13:21</t>
  </si>
  <si>
    <t>04/29/25 09:14:21</t>
  </si>
  <si>
    <t>04/29/25 09:15:21</t>
  </si>
  <si>
    <t>04/29/25 09:16:21</t>
  </si>
  <si>
    <t>04/29/25 09:17:21</t>
  </si>
  <si>
    <t>04/29/25 09:18:21</t>
  </si>
  <si>
    <t>04/29/25 09:19:21</t>
  </si>
  <si>
    <t>04/29/25 09:20:22</t>
  </si>
  <si>
    <t>04/29/25 09:21:22</t>
  </si>
  <si>
    <t>04/29/25 09:22:22</t>
  </si>
  <si>
    <t>04/29/25 09:23:22</t>
  </si>
  <si>
    <t>04/29/25 09:24:22</t>
  </si>
  <si>
    <t>04/29/25 09:25:22</t>
  </si>
  <si>
    <t>04/29/25 09:26:22</t>
  </si>
  <si>
    <t>04/29/25 09:27:22</t>
  </si>
  <si>
    <t>04/29/25 09:28:22</t>
  </si>
  <si>
    <t>04/29/25 09:29:22</t>
  </si>
  <si>
    <t>04/29/25 09:30:22</t>
  </si>
  <si>
    <t>04/29/25 09:31:22</t>
  </si>
  <si>
    <t>04/29/25 09:32:22</t>
  </si>
  <si>
    <t>04/29/25 09:33:22</t>
  </si>
  <si>
    <t>04/29/25 09:34:22</t>
  </si>
  <si>
    <t>04/29/25 09:35:22</t>
  </si>
  <si>
    <t>04/29/25 09:36:22</t>
  </si>
  <si>
    <t>04/29/25 09:37:22</t>
  </si>
  <si>
    <t>04/29/25 09:38:22</t>
  </si>
  <si>
    <t>04/29/25 09:39:22</t>
  </si>
  <si>
    <t>04/29/25 09:40:22</t>
  </si>
  <si>
    <t>04/29/25 09:41:22</t>
  </si>
  <si>
    <t>04/29/25 09:42:22</t>
  </si>
  <si>
    <t>04/29/25 09:43:22</t>
  </si>
  <si>
    <t>04/29/25 09:44:22</t>
  </si>
  <si>
    <t>04/29/25 09:45:22</t>
  </si>
  <si>
    <t>04/29/25 09:46:22</t>
  </si>
  <si>
    <t>04/29/25 09:47:23</t>
  </si>
  <si>
    <t>04/29/25 09:48:23</t>
  </si>
  <si>
    <t>04/29/25 09:49:23</t>
  </si>
  <si>
    <t>04/29/25 09:50:23</t>
  </si>
  <si>
    <t>04/29/25 09:51:23</t>
  </si>
  <si>
    <t>04/29/25 09:52:23</t>
  </si>
  <si>
    <t>04/29/25 09:53:23</t>
  </si>
  <si>
    <t>04/29/25 09:54:23</t>
  </si>
  <si>
    <t>04/29/25 09:55:23</t>
  </si>
  <si>
    <t>04/29/25 09:56:23</t>
  </si>
  <si>
    <t>04/29/25 09:57:23</t>
  </si>
  <si>
    <t>04/29/25 09:58:23</t>
  </si>
  <si>
    <t>04/29/25 09:59:23</t>
  </si>
  <si>
    <t>04/29/25 10:00:23</t>
  </si>
  <si>
    <t>04/29/25 10:01:23</t>
  </si>
  <si>
    <t>04/29/25 10:02:23</t>
  </si>
  <si>
    <t>04/29/25 10:03:23</t>
  </si>
  <si>
    <t>04/29/25 10:04:23</t>
  </si>
  <si>
    <t>04/29/25 10:05:23</t>
  </si>
  <si>
    <t>04/29/25 10:06:23</t>
  </si>
  <si>
    <t>04/29/25 10:07:23</t>
  </si>
  <si>
    <t>04/29/25 10:08:23</t>
  </si>
  <si>
    <t>04/29/25 10:09:23</t>
  </si>
  <si>
    <t>04/29/25 10:10:23</t>
  </si>
  <si>
    <t>04/29/25 10:11:23</t>
  </si>
  <si>
    <t>04/29/25 10:12:23</t>
  </si>
  <si>
    <t>04/29/25 10:13:23</t>
  </si>
  <si>
    <t>04/29/25 10:14:23</t>
  </si>
  <si>
    <t>04/29/25 10:15:23</t>
  </si>
  <si>
    <t>04/29/25 10:16:23</t>
  </si>
  <si>
    <t>04/29/25 10:17:23</t>
  </si>
  <si>
    <t>04/29/25 10:18:23</t>
  </si>
  <si>
    <t>04/29/25 10:19:23</t>
  </si>
  <si>
    <t>04/29/25 10:20:23</t>
  </si>
  <si>
    <t>04/29/25 10:21:23</t>
  </si>
  <si>
    <t>04/29/25 10:22:23</t>
  </si>
  <si>
    <t>04/29/25 10:23:23</t>
  </si>
  <si>
    <t>04/29/25 10:24:23</t>
  </si>
  <si>
    <t>04/29/25 10:25:23</t>
  </si>
  <si>
    <t>04/29/25 10:26:23</t>
  </si>
  <si>
    <t>04/29/25 10:27:23</t>
  </si>
  <si>
    <t>04/29/25 10:28:23</t>
  </si>
  <si>
    <t>04/29/25 10:29:23</t>
  </si>
  <si>
    <t>04/29/25 10:30:23</t>
  </si>
  <si>
    <t>04/29/25 10:31:23</t>
  </si>
  <si>
    <t>04/29/25 10:32:23</t>
  </si>
  <si>
    <t>04/29/25 10:33:23</t>
  </si>
  <si>
    <t>04/29/25 10:34:23</t>
  </si>
  <si>
    <t>04/29/25 10:35:23</t>
  </si>
  <si>
    <t>04/29/25 10:36:23</t>
  </si>
  <si>
    <t>04/29/25 10:37:23</t>
  </si>
  <si>
    <t>04/29/25 10:38:23</t>
  </si>
  <si>
    <t>04/29/25 10:39:23</t>
  </si>
  <si>
    <t>04/29/25 10:40:23</t>
  </si>
  <si>
    <t>04/29/25 10:41:23</t>
  </si>
  <si>
    <t>04/29/25 10:42:23</t>
  </si>
  <si>
    <t>04/29/25 10:43:23</t>
  </si>
  <si>
    <t>04/29/25 10:44:23</t>
  </si>
  <si>
    <t>04/29/25 10:45:23</t>
  </si>
  <si>
    <t>04/29/25 10:46:23</t>
  </si>
  <si>
    <t>04/29/25 10:47:23</t>
  </si>
  <si>
    <t>04/29/25 10:48:23</t>
  </si>
  <si>
    <t>04/29/25 10:49:23</t>
  </si>
  <si>
    <t>04/29/25 10:50:23</t>
  </si>
  <si>
    <t>04/29/25 10:51:23</t>
  </si>
  <si>
    <t>04/29/25 10:52:23</t>
  </si>
  <si>
    <t>04/29/25 10:53:23</t>
  </si>
  <si>
    <t>04/29/25 10:54:23</t>
  </si>
  <si>
    <t>04/29/25 10:55:23</t>
  </si>
  <si>
    <t>04/29/25 10:56:23</t>
  </si>
  <si>
    <t>04/29/25 10:57:23</t>
  </si>
  <si>
    <t>04/29/25 10:58:23</t>
  </si>
  <si>
    <t>04/29/25 10:59:23</t>
  </si>
  <si>
    <t>04/29/25 11:00:23</t>
  </si>
  <si>
    <t>04/29/25 11:01:23</t>
  </si>
  <si>
    <t>04/29/25 11:02:23</t>
  </si>
  <si>
    <t>04/29/25 11:03:23</t>
  </si>
  <si>
    <t>04/29/25 11:04:23</t>
  </si>
  <si>
    <t>04/29/25 11:05:23</t>
  </si>
  <si>
    <t>04/29/25 11:06:23</t>
  </si>
  <si>
    <t>04/29/25 11:07:23</t>
  </si>
  <si>
    <t>04/29/25 11:08:24</t>
  </si>
  <si>
    <t>04/29/25 11:09:24</t>
  </si>
  <si>
    <t>04/29/25 11:10:24</t>
  </si>
  <si>
    <t>04/29/25 11:11:24</t>
  </si>
  <si>
    <t>04/29/25 11:12:24</t>
  </si>
  <si>
    <t>04/29/25 11:13:24</t>
  </si>
  <si>
    <t>04/29/25 11:14:24</t>
  </si>
  <si>
    <t>04/29/25 11:15:24</t>
  </si>
  <si>
    <t>04/29/25 11:16:24</t>
  </si>
  <si>
    <t>04/29/25 11:17:24</t>
  </si>
  <si>
    <t>04/29/25 11:18:24</t>
  </si>
  <si>
    <t>04/29/25 11:19:24</t>
  </si>
  <si>
    <t>04/29/25 11:20:24</t>
  </si>
  <si>
    <t>04/29/25 11:21:24</t>
  </si>
  <si>
    <t>04/29/25 11:22:24</t>
  </si>
  <si>
    <t>04/29/25 11:23:24</t>
  </si>
  <si>
    <t>04/29/25 11:24:24</t>
  </si>
  <si>
    <t>04/29/25 11:25:24</t>
  </si>
  <si>
    <t>04/29/25 11:26:24</t>
  </si>
  <si>
    <t>04/29/25 11:27:24</t>
  </si>
  <si>
    <t>04/29/25 11:28:24</t>
  </si>
  <si>
    <t>04/29/25 11:29:24</t>
  </si>
  <si>
    <t>04/29/25 11:30:24</t>
  </si>
  <si>
    <t>04/29/25 11:31:24</t>
  </si>
  <si>
    <t>04/29/25 11:32:24</t>
  </si>
  <si>
    <t>04/29/25 11:33:24</t>
  </si>
  <si>
    <t>04/29/25 11:34:24</t>
  </si>
  <si>
    <t>04/29/25 11:35:24</t>
  </si>
  <si>
    <t>04/29/25 11:36:24</t>
  </si>
  <si>
    <t>04/29/25 11:37:24</t>
  </si>
  <si>
    <t>04/29/25 11:38:24</t>
  </si>
  <si>
    <t>04/29/25 11:39:24</t>
  </si>
  <si>
    <t>04/29/25 11:40:24</t>
  </si>
  <si>
    <t>04/29/25 11:41:24</t>
  </si>
  <si>
    <t>04/29/25 11:42:24</t>
  </si>
  <si>
    <t>04/29/25 11:43:24</t>
  </si>
  <si>
    <t>04/29/25 11:44:24</t>
  </si>
  <si>
    <t>04/29/25 11:45:24</t>
  </si>
  <si>
    <t>04/29/25 11:46:24</t>
  </si>
  <si>
    <t>04/29/25 11:47:24</t>
  </si>
  <si>
    <t>04/29/25 11:48:24</t>
  </si>
  <si>
    <t>04/29/25 11:49:24</t>
  </si>
  <si>
    <t>04/29/25 11:50:24</t>
  </si>
  <si>
    <t>04/29/25 11:51:24</t>
  </si>
  <si>
    <t>04/29/25 11:52:24</t>
  </si>
  <si>
    <t>04/29/25 11:53:24</t>
  </si>
  <si>
    <t>04/29/25 11:54:24</t>
  </si>
  <si>
    <t>04/29/25 11:55:24</t>
  </si>
  <si>
    <t>04/29/25 11:56:24</t>
  </si>
  <si>
    <t>04/29/25 11:57:24</t>
  </si>
  <si>
    <t>04/29/25 11:58:24</t>
  </si>
  <si>
    <t>04/29/25 11:59:24</t>
  </si>
  <si>
    <t>04/29/25 12:00:24</t>
  </si>
  <si>
    <t>04/29/25 12:01:24</t>
  </si>
  <si>
    <t>04/29/25 12:02:24</t>
  </si>
  <si>
    <t>04/29/25 12:03:24</t>
  </si>
  <si>
    <t>04/29/25 12:04:24</t>
  </si>
  <si>
    <t>04/29/25 12:05:24</t>
  </si>
  <si>
    <t>04/29/25 12:06:24</t>
  </si>
  <si>
    <t>04/29/25 12:07:24</t>
  </si>
  <si>
    <t>04/29/25 12:08:24</t>
  </si>
  <si>
    <t>04/29/25 12:09:24</t>
  </si>
  <si>
    <t>04/29/25 12:10:24</t>
  </si>
  <si>
    <t>04/29/25 12:11:24</t>
  </si>
  <si>
    <t>04/29/25 12:12:24</t>
  </si>
  <si>
    <t>04/29/25 12:13:24</t>
  </si>
  <si>
    <t>04/29/25 12:14:24</t>
  </si>
  <si>
    <t>04/29/25 12:15:24</t>
  </si>
  <si>
    <t>04/29/25 12:16:24</t>
  </si>
  <si>
    <t>04/29/25 12:17:24</t>
  </si>
  <si>
    <t>04/29/25 12:18:24</t>
  </si>
  <si>
    <t>04/29/25 12:19:24</t>
  </si>
  <si>
    <t>04/29/25 12:20:24</t>
  </si>
  <si>
    <t>04/29/25 12:21:24</t>
  </si>
  <si>
    <t>04/29/25 12:22:24</t>
  </si>
  <si>
    <t>04/29/25 12:23:24</t>
  </si>
  <si>
    <t>04/29/25 12:24:24</t>
  </si>
  <si>
    <t>04/29/25 12:25:24</t>
  </si>
  <si>
    <t>04/29/25 12:26:24</t>
  </si>
  <si>
    <t>04/29/25 12:27:24</t>
  </si>
  <si>
    <t>04/29/25 12:28:24</t>
  </si>
  <si>
    <t>04/29/25 12:29:24</t>
  </si>
  <si>
    <t>04/29/25 12:30:24</t>
  </si>
  <si>
    <t>04/29/25 12:31:24</t>
  </si>
  <si>
    <t>04/29/25 12:32:24</t>
  </si>
  <si>
    <t>04/29/25 12:33:24</t>
  </si>
  <si>
    <t>04/29/25 12:34:25</t>
  </si>
  <si>
    <t>04/29/25 12:35:25</t>
  </si>
  <si>
    <t>04/29/25 12:36:25</t>
  </si>
  <si>
    <t>04/29/25 12:37:25</t>
  </si>
  <si>
    <t>04/29/25 12:38:25</t>
  </si>
  <si>
    <t>04/29/25 12:39:25</t>
  </si>
  <si>
    <t>04/29/25 12:40:25</t>
  </si>
  <si>
    <t>04/29/25 12:41:25</t>
  </si>
  <si>
    <t>04/29/25 12:42:25</t>
  </si>
  <si>
    <t>04/29/25 12:43:25</t>
  </si>
  <si>
    <t>04/29/25 12:44:25</t>
  </si>
  <si>
    <t>04/29/25 12:45:25</t>
  </si>
  <si>
    <t>04/29/25 12:46:25</t>
  </si>
  <si>
    <t>04/29/25 12:47:25</t>
  </si>
  <si>
    <t>04/29/25 12:48:25</t>
  </si>
  <si>
    <t>04/29/25 12:49:25</t>
  </si>
  <si>
    <t>04/29/25 12:50:25</t>
  </si>
  <si>
    <t>04/29/25 12:51:25</t>
  </si>
  <si>
    <t>04/29/25 12:52:25</t>
  </si>
  <si>
    <t>04/29/25 12:53:25</t>
  </si>
  <si>
    <t>04/29/25 12:54:25</t>
  </si>
  <si>
    <t>04/29/25 12:55:25</t>
  </si>
  <si>
    <t>04/29/25 12:56:25</t>
  </si>
  <si>
    <t>04/29/25 12:57:25</t>
  </si>
  <si>
    <t>04/29/25 12:58:25</t>
  </si>
  <si>
    <t>04/29/25 12:59:25</t>
  </si>
  <si>
    <t>04/29/25 13:00:25</t>
  </si>
  <si>
    <t>04/29/25 13:01:25</t>
  </si>
  <si>
    <t>04/29/25 13:02:25</t>
  </si>
  <si>
    <t>04/29/25 13:03:25</t>
  </si>
  <si>
    <t>04/29/25 13:04:25</t>
  </si>
  <si>
    <t>04/29/25 13:05:25</t>
  </si>
  <si>
    <t>04/29/25 13:06:25</t>
  </si>
  <si>
    <t>04/29/25 13:07:25</t>
  </si>
  <si>
    <t>04/29/25 13:08:25</t>
  </si>
  <si>
    <t>04/29/25 13:09:25</t>
  </si>
  <si>
    <t>04/29/25 13:10:25</t>
  </si>
  <si>
    <t>04/29/25 13:11:25</t>
  </si>
  <si>
    <t>04/29/25 13:12:25</t>
  </si>
  <si>
    <t>04/29/25 13:13:25</t>
  </si>
  <si>
    <t>04/29/25 13:14:25</t>
  </si>
  <si>
    <t>04/29/25 13:15:25</t>
  </si>
  <si>
    <t>04/29/25 13:16:26</t>
  </si>
  <si>
    <t>04/29/25 13:17:26</t>
  </si>
  <si>
    <t>04/29/25 13:18:26</t>
  </si>
  <si>
    <t>04/29/25 13:19:26</t>
  </si>
  <si>
    <t>04/29/25 13:20:26</t>
  </si>
  <si>
    <t>04/29/25 13:21:26</t>
  </si>
  <si>
    <t>04/29/25 13:22:26</t>
  </si>
  <si>
    <t>04/29/25 13:23:26</t>
  </si>
  <si>
    <t>04/29/25 13:24:26</t>
  </si>
  <si>
    <t>04/29/25 13:25:26</t>
  </si>
  <si>
    <t>04/29/25 13:26:26</t>
  </si>
  <si>
    <t>04/29/25 13:27:26</t>
  </si>
  <si>
    <t>04/29/25 13:28:26</t>
  </si>
  <si>
    <t>04/29/25 13:29:26</t>
  </si>
  <si>
    <t>04/29/25 13:30:26</t>
  </si>
  <si>
    <t>04/29/25 13:31:26</t>
  </si>
  <si>
    <t>04/29/25 13:32:26</t>
  </si>
  <si>
    <t>04/29/25 13:33:26</t>
  </si>
  <si>
    <t>04/29/25 13:34:26</t>
  </si>
  <si>
    <t>04/29/25 13:35:26</t>
  </si>
  <si>
    <t>04/29/25 13:36:26</t>
  </si>
  <si>
    <t>04/29/25 13:37:26</t>
  </si>
  <si>
    <t>04/29/25 13:38:26</t>
  </si>
  <si>
    <t>04/29/25 13:39:26</t>
  </si>
  <si>
    <t>04/29/25 13:40:26</t>
  </si>
  <si>
    <t>04/29/25 13:41:26</t>
  </si>
  <si>
    <t>04/29/25 13:42:26</t>
  </si>
  <si>
    <t>04/29/25 13:43:26</t>
  </si>
  <si>
    <t>04/29/25 13:44:26</t>
  </si>
  <si>
    <t>04/29/25 13:45:26</t>
  </si>
  <si>
    <t>04/29/25 13:46:26</t>
  </si>
  <si>
    <t>04/29/25 13:47:26</t>
  </si>
  <si>
    <t>04/29/25 13:48:26</t>
  </si>
  <si>
    <t>04/29/25 13:49:26</t>
  </si>
  <si>
    <t>04/29/25 13:50:26</t>
  </si>
  <si>
    <t>04/29/25 13:51:26</t>
  </si>
  <si>
    <t>04/29/25 13:52:26</t>
  </si>
  <si>
    <t>04/29/25 13:53:26</t>
  </si>
  <si>
    <t>04/29/25 13:54:26</t>
  </si>
  <si>
    <t>04/29/25 13:55:26</t>
  </si>
  <si>
    <t>04/29/25 13:56:26</t>
  </si>
  <si>
    <t>04/29/25 13:57:26</t>
  </si>
  <si>
    <t>04/29/25 13:58:26</t>
  </si>
  <si>
    <t>04/29/25 13:59:26</t>
  </si>
  <si>
    <t>04/29/25 14:00:26</t>
  </si>
  <si>
    <t>04/29/25 14:01:26</t>
  </si>
  <si>
    <t>04/29/25 14:02:26</t>
  </si>
  <si>
    <t>04/29/25 14:03:26</t>
  </si>
  <si>
    <t>04/29/25 14:04:26</t>
  </si>
  <si>
    <t>04/29/25 14:05:26</t>
  </si>
  <si>
    <t>04/29/25 14:06:26</t>
  </si>
  <si>
    <t>04/29/25 14:07:26</t>
  </si>
  <si>
    <t>04/29/25 14:08:26</t>
  </si>
  <si>
    <t>04/29/25 14:09:26</t>
  </si>
  <si>
    <t>04/29/25 14:10:26</t>
  </si>
  <si>
    <t>04/29/25 14:11:26</t>
  </si>
  <si>
    <t>04/29/25 14:12:26</t>
  </si>
  <si>
    <t>04/29/25 14:13:26</t>
  </si>
  <si>
    <t>04/29/25 14:14:26</t>
  </si>
  <si>
    <t>04/29/25 14:15:26</t>
  </si>
  <si>
    <t>04/29/25 14:16:26</t>
  </si>
  <si>
    <t>04/29/25 14:17:26</t>
  </si>
  <si>
    <t>04/29/25 14:18:26</t>
  </si>
  <si>
    <t>04/29/25 14:19:26</t>
  </si>
  <si>
    <t>04/29/25 14:20:26</t>
  </si>
  <si>
    <t>04/29/25 14:21:26</t>
  </si>
  <si>
    <t>04/29/25 14:22:26</t>
  </si>
  <si>
    <t>04/29/25 14:23:26</t>
  </si>
  <si>
    <t>04/29/25 14:24:26</t>
  </si>
  <si>
    <t>04/29/25 14:25:26</t>
  </si>
  <si>
    <t>04/29/25 14:26:26</t>
  </si>
  <si>
    <t>04/29/25 14:27:26</t>
  </si>
  <si>
    <t>04/29/25 14:28:26</t>
  </si>
  <si>
    <t>04/29/25 14:29:26</t>
  </si>
  <si>
    <t>04/29/25 14:30:26</t>
  </si>
  <si>
    <t>04/29/25 14:31:26</t>
  </si>
  <si>
    <t>04/29/25 14:32:26</t>
  </si>
  <si>
    <t>04/29/25 14:33:26</t>
  </si>
  <si>
    <t>04/29/25 14:34:26</t>
  </si>
  <si>
    <t>04/29/25 14:35:26</t>
  </si>
  <si>
    <t>04/29/25 14:36:26</t>
  </si>
  <si>
    <t>04/29/25 14:37:26</t>
  </si>
  <si>
    <t>04/29/25 14:38:26</t>
  </si>
  <si>
    <t>04/29/25 14:39:26</t>
  </si>
  <si>
    <t>04/29/25 14:40:26</t>
  </si>
  <si>
    <t>04/29/25 14:41:26</t>
  </si>
  <si>
    <t>04/29/25 14:42:26</t>
  </si>
  <si>
    <t>04/29/25 14:43:26</t>
  </si>
  <si>
    <t>04/29/25 14:44:26</t>
  </si>
  <si>
    <t>04/29/25 14:45:26</t>
  </si>
  <si>
    <t>04/29/25 14:46:26</t>
  </si>
  <si>
    <t>04/29/25 14:47:26</t>
  </si>
  <si>
    <t>04/29/25 14:48:26</t>
  </si>
  <si>
    <t>04/29/25 14:49:26</t>
  </si>
  <si>
    <t>04/29/25 14:50:26</t>
  </si>
  <si>
    <t>04/29/25 14:51:26</t>
  </si>
  <si>
    <t>04/29/25 14:52:26</t>
  </si>
  <si>
    <t>04/29/25 14:53:26</t>
  </si>
  <si>
    <t>04/29/25 14:54:26</t>
  </si>
  <si>
    <t>04/29/25 14:55:26</t>
  </si>
  <si>
    <t>04/29/25 14:56:26</t>
  </si>
  <si>
    <t>04/29/25 14:57:26</t>
  </si>
  <si>
    <t>04/29/25 14:58:26</t>
  </si>
  <si>
    <t>04/29/25 14:59:26</t>
  </si>
  <si>
    <t>04/29/25 15:00:26</t>
  </si>
  <si>
    <t>04/29/25 15:01:26</t>
  </si>
  <si>
    <t>04/29/25 15:02:26</t>
  </si>
  <si>
    <t>04/29/25 15:03:26</t>
  </si>
  <si>
    <t>04/29/25 15:04:26</t>
  </si>
  <si>
    <t>04/29/25 15:05:26</t>
  </si>
  <si>
    <t>04/29/25 15:06:27</t>
  </si>
  <si>
    <t>04/29/25 15:07:27</t>
  </si>
  <si>
    <t>04/29/25 15:08:27</t>
  </si>
  <si>
    <t>04/29/25 15:09:27</t>
  </si>
  <si>
    <t>04/29/25 15:10:27</t>
  </si>
  <si>
    <t>04/29/25 15:11:27</t>
  </si>
  <si>
    <t>04/29/25 15:12:27</t>
  </si>
  <si>
    <t>04/29/25 15:13:27</t>
  </si>
  <si>
    <t>04/29/25 15:14:27</t>
  </si>
  <si>
    <t>04/29/25 15:15:27</t>
  </si>
  <si>
    <t>04/29/25 15:16:27</t>
  </si>
  <si>
    <t>04/29/25 15:17:27</t>
  </si>
  <si>
    <t>04/29/25 15:18:27</t>
  </si>
  <si>
    <t>04/29/25 15:19:27</t>
  </si>
  <si>
    <t>04/29/25 15:20:27</t>
  </si>
  <si>
    <t>04/29/25 15:21:27</t>
  </si>
  <si>
    <t>04/29/25 15:22:27</t>
  </si>
  <si>
    <t>04/29/25 15:23:27</t>
  </si>
  <si>
    <t>04/29/25 15:24:27</t>
  </si>
  <si>
    <t>04/29/25 15:25:27</t>
  </si>
  <si>
    <t>04/29/25 15:26:27</t>
  </si>
  <si>
    <t>04/29/25 15:27:27</t>
  </si>
  <si>
    <t>04/29/25 15:28:27</t>
  </si>
  <si>
    <t>04/29/25 15:29:27</t>
  </si>
  <si>
    <t>04/29/25 15:30:27</t>
  </si>
  <si>
    <t>04/29/25 15:31:27</t>
  </si>
  <si>
    <t>04/29/25 15:32:27</t>
  </si>
  <si>
    <t>04/29/25 15:33:27</t>
  </si>
  <si>
    <t>04/29/25 15:34:27</t>
  </si>
  <si>
    <t>04/29/25 15:35:27</t>
  </si>
  <si>
    <t>04/29/25 15:36:27</t>
  </si>
  <si>
    <t>04/29/25 15:37:27</t>
  </si>
  <si>
    <t>04/29/25 15:38:27</t>
  </si>
  <si>
    <t>04/29/25 15:39:27</t>
  </si>
  <si>
    <t>04/29/25 15:40:27</t>
  </si>
  <si>
    <t>04/29/25 15:41:27</t>
  </si>
  <si>
    <t>04/29/25 15:42:27</t>
  </si>
  <si>
    <t>04/29/25 15:43:27</t>
  </si>
  <si>
    <t>04/29/25 15:44:27</t>
  </si>
  <si>
    <t>04/29/25 15:45:27</t>
  </si>
  <si>
    <t>04/29/25 15:46:27</t>
  </si>
  <si>
    <t>04/29/25 15:47:27</t>
  </si>
  <si>
    <t>04/29/25 15:48:27</t>
  </si>
  <si>
    <t>04/29/25 15:49:27</t>
  </si>
  <si>
    <t>04/29/25 15:50:27</t>
  </si>
  <si>
    <t>04/29/25 15:51:27</t>
  </si>
  <si>
    <t>04/29/25 15:52:27</t>
  </si>
  <si>
    <t>04/29/25 15:53:27</t>
  </si>
  <si>
    <t>04/29/25 15:54:27</t>
  </si>
  <si>
    <t>04/29/25 15:55:27</t>
  </si>
  <si>
    <t>04/29/25 15:56:27</t>
  </si>
  <si>
    <t>04/29/25 15:57:27</t>
  </si>
  <si>
    <t>04/29/25 15:58:27</t>
  </si>
  <si>
    <t>04/29/25 15:59:27</t>
  </si>
  <si>
    <t>04/29/25 16:00:27</t>
  </si>
  <si>
    <t>04/29/25 16:01:27</t>
  </si>
  <si>
    <t>04/29/25 16:02:27</t>
  </si>
  <si>
    <t>04/29/25 16:03:27</t>
  </si>
  <si>
    <t>04/29/25 16:04:27</t>
  </si>
  <si>
    <t>04/29/25 16:05:27</t>
  </si>
  <si>
    <t>04/29/25 16:06:27</t>
  </si>
  <si>
    <t>04/29/25 16:07:27</t>
  </si>
  <si>
    <t>04/29/25 16:08:27</t>
  </si>
  <si>
    <t>04/29/25 16:09:27</t>
  </si>
  <si>
    <t>04/29/25 16:10:27</t>
  </si>
  <si>
    <t>04/29/25 16:11:27</t>
  </si>
  <si>
    <t>04/29/25 16:12:27</t>
  </si>
  <si>
    <t>04/29/25 16:13:27</t>
  </si>
  <si>
    <t>04/29/25 16:14:28</t>
  </si>
  <si>
    <t>04/29/25 16:15:28</t>
  </si>
  <si>
    <t>04/29/25 16:16:28</t>
  </si>
  <si>
    <t>04/29/25 16:17:28</t>
  </si>
  <si>
    <t>04/29/25 16:18:28</t>
  </si>
  <si>
    <t>04/29/25 16:19:28</t>
  </si>
  <si>
    <t>04/29/25 16:20:28</t>
  </si>
  <si>
    <t>04/29/25 16:21:28</t>
  </si>
  <si>
    <t>04/29/25 16:22:28</t>
  </si>
  <si>
    <t>04/29/25 16:23:28</t>
  </si>
  <si>
    <t>04/29/25 16:24:28</t>
  </si>
  <si>
    <t>04/29/25 16:25:28</t>
  </si>
  <si>
    <t>04/29/25 16:26:28</t>
  </si>
  <si>
    <t>04/29/25 16:27:28</t>
  </si>
  <si>
    <t>04/29/25 16:28:28</t>
  </si>
  <si>
    <t>04/29/25 16:29:28</t>
  </si>
  <si>
    <t>04/29/25 16:30:28</t>
  </si>
  <si>
    <t>04/29/25 16:31:28</t>
  </si>
  <si>
    <t>04/29/25 16:32:28</t>
  </si>
  <si>
    <t>04/29/25 16:33:28</t>
  </si>
  <si>
    <t>04/29/25 16:34:28</t>
  </si>
  <si>
    <t>04/29/25 16:35:28</t>
  </si>
  <si>
    <t>04/29/25 16:36:28</t>
  </si>
  <si>
    <t>04/29/25 16:37:28</t>
  </si>
  <si>
    <t>04/29/25 16:38:28</t>
  </si>
  <si>
    <t>04/29/25 16:39:28</t>
  </si>
  <si>
    <t>04/29/25 16:40:28</t>
  </si>
  <si>
    <t>04/29/25 16:41:28</t>
  </si>
  <si>
    <t>04/29/25 16:42:28</t>
  </si>
  <si>
    <t>04/29/25 16:43:28</t>
  </si>
  <si>
    <t>04/29/25 16:44:28</t>
  </si>
  <si>
    <t>04/29/25 16:45:28</t>
  </si>
  <si>
    <t>04/29/25 16:46:28</t>
  </si>
  <si>
    <t>04/29/25 16:47:28</t>
  </si>
  <si>
    <t>04/29/25 16:48:28</t>
  </si>
  <si>
    <t>04/29/25 16:49:28</t>
  </si>
  <si>
    <t>04/29/25 16:50:28</t>
  </si>
  <si>
    <t>04/29/25 16:51:28</t>
  </si>
  <si>
    <t>04/29/25 16:52:28</t>
  </si>
  <si>
    <t>04/29/25 16:53:28</t>
  </si>
  <si>
    <t>04/29/25 16:54:28</t>
  </si>
  <si>
    <t>04/29/25 16:55:28</t>
  </si>
  <si>
    <t>04/29/25 16:56:28</t>
  </si>
  <si>
    <t>04/29/25 16:57:28</t>
  </si>
  <si>
    <t>04/29/25 16:58:28</t>
  </si>
  <si>
    <t>04/29/25 16:59:28</t>
  </si>
  <si>
    <t>04/29/25 17:00:28</t>
  </si>
  <si>
    <t>04/29/25 17:01:28</t>
  </si>
  <si>
    <t>04/29/25 17:02:28</t>
  </si>
  <si>
    <t>04/29/25 17:03:28</t>
  </si>
  <si>
    <t>04/29/25 17:04:28</t>
  </si>
  <si>
    <t>04/29/25 17:05:28</t>
  </si>
  <si>
    <t>04/29/25 17:06:28</t>
  </si>
  <si>
    <t>04/29/25 17:07:28</t>
  </si>
  <si>
    <t>04/29/25 17:08:28</t>
  </si>
  <si>
    <t>04/29/25 17:09:28</t>
  </si>
  <si>
    <t>04/29/25 17:10:28</t>
  </si>
  <si>
    <t>04/29/25 17:11:28</t>
  </si>
  <si>
    <t>04/29/25 17:12:28</t>
  </si>
  <si>
    <t>04/29/25 17:13:28</t>
  </si>
  <si>
    <t>04/29/25 17:14:28</t>
  </si>
  <si>
    <t>04/29/25 17:15:28</t>
  </si>
  <si>
    <t>04/29/25 17:16:28</t>
  </si>
  <si>
    <t>04/29/25 17:17:28</t>
  </si>
  <si>
    <t>04/29/25 17:18:28</t>
  </si>
  <si>
    <t>04/29/25 17:19:28</t>
  </si>
  <si>
    <t>04/29/25 17:20:28</t>
  </si>
  <si>
    <t>04/29/25 17:21:28</t>
  </si>
  <si>
    <t>04/29/25 17:22:28</t>
  </si>
  <si>
    <t>04/29/25 17:23:28</t>
  </si>
  <si>
    <t>04/29/25 17:24:28</t>
  </si>
  <si>
    <t>04/29/25 17:25:28</t>
  </si>
  <si>
    <t>04/29/25 17:26:28</t>
  </si>
  <si>
    <t>04/29/25 17:27:28</t>
  </si>
  <si>
    <t>04/29/25 17:28:28</t>
  </si>
  <si>
    <t>04/29/25 17:29:28</t>
  </si>
  <si>
    <t>04/29/25 17:30:28</t>
  </si>
  <si>
    <t>04/29/25 17:31:28</t>
  </si>
  <si>
    <t>04/29/25 17:32:28</t>
  </si>
  <si>
    <t>04/29/25 17:33:28</t>
  </si>
  <si>
    <t>04/29/25 17:34:28</t>
  </si>
  <si>
    <t>04/29/25 17:35:28</t>
  </si>
  <si>
    <t>04/29/25 17:36:28</t>
  </si>
  <si>
    <t>04/29/25 17:37:28</t>
  </si>
  <si>
    <t>04/29/25 17:38:28</t>
  </si>
  <si>
    <t>04/29/25 17:39:28</t>
  </si>
  <si>
    <t>04/29/25 17:40:28</t>
  </si>
  <si>
    <t>04/29/25 17:41:28</t>
  </si>
  <si>
    <t>04/29/25 17:42:28</t>
  </si>
  <si>
    <t>04/29/25 17:43:28</t>
  </si>
  <si>
    <t>04/29/25 17:44:28</t>
  </si>
  <si>
    <t>04/29/25 17:45:28</t>
  </si>
  <si>
    <t>04/29/25 17:46:28</t>
  </si>
  <si>
    <t>04/29/25 17:47:28</t>
  </si>
  <si>
    <t>04/29/25 17:48:28</t>
  </si>
  <si>
    <t>04/29/25 17:49:28</t>
  </si>
  <si>
    <t>04/29/25 17:50:28</t>
  </si>
  <si>
    <t>04/29/25 17:51:28</t>
  </si>
  <si>
    <t>04/29/25 17:52:28</t>
  </si>
  <si>
    <t>04/29/25 17:53:28</t>
  </si>
  <si>
    <t>04/29/25 17:54:28</t>
  </si>
  <si>
    <t>04/29/25 17:55:28</t>
  </si>
  <si>
    <t>04/29/25 17:56:28</t>
  </si>
  <si>
    <t>04/29/25 17:57:28</t>
  </si>
  <si>
    <t>04/29/25 17:58:28</t>
  </si>
  <si>
    <t>04/29/25 17:59:28</t>
  </si>
  <si>
    <t>04/29/25 18:00:28</t>
  </si>
  <si>
    <t>04/29/25 18:01:28</t>
  </si>
  <si>
    <t>04/29/25 18:02:28</t>
  </si>
  <si>
    <t>04/29/25 18:03:28</t>
  </si>
  <si>
    <t>04/29/25 18:04:28</t>
  </si>
  <si>
    <t>04/29/25 18:05:28</t>
  </si>
  <si>
    <t>04/29/25 18:06:28</t>
  </si>
  <si>
    <t>04/29/25 18:07:28</t>
  </si>
  <si>
    <t>04/29/25 18:08:28</t>
  </si>
  <si>
    <t>04/29/25 18:09:28</t>
  </si>
  <si>
    <t>04/29/25 18:10:28</t>
  </si>
  <si>
    <t>04/29/25 18:11:28</t>
  </si>
  <si>
    <t>04/29/25 18:12:28</t>
  </si>
  <si>
    <t>04/29/25 18:13:28</t>
  </si>
  <si>
    <t>04/29/25 18:14:28</t>
  </si>
  <si>
    <t>04/29/25 18:15:29</t>
  </si>
  <si>
    <t>04/29/25 18:16:29</t>
  </si>
  <si>
    <t>04/29/25 18:17:29</t>
  </si>
  <si>
    <t>04/29/25 18:18:29</t>
  </si>
  <si>
    <t>04/29/25 18:19:29</t>
  </si>
  <si>
    <t>04/29/25 18:20:29</t>
  </si>
  <si>
    <t>04/29/25 18:21:29</t>
  </si>
  <si>
    <t>04/29/25 18:22:29</t>
  </si>
  <si>
    <t>04/29/25 18:23:29</t>
  </si>
  <si>
    <t>04/29/25 18:24:29</t>
  </si>
  <si>
    <t>04/29/25 18:25:29</t>
  </si>
  <si>
    <t>04/29/25 18:26:29</t>
  </si>
  <si>
    <t>04/29/25 18:27:29</t>
  </si>
  <si>
    <t>04/29/25 18:28:29</t>
  </si>
  <si>
    <t>04/29/25 18:29:29</t>
  </si>
  <si>
    <t>04/29/25 18:30:29</t>
  </si>
  <si>
    <t>04/29/25 18:31:29</t>
  </si>
  <si>
    <t>04/29/25 18:32:29</t>
  </si>
  <si>
    <t>04/29/25 18:33:29</t>
  </si>
  <si>
    <t>04/29/25 18:34:29</t>
  </si>
  <si>
    <t>04/29/25 18:35:29</t>
  </si>
  <si>
    <t>04/29/25 18:36:29</t>
  </si>
  <si>
    <t>04/29/25 18:37:29</t>
  </si>
  <si>
    <t>04/29/25 18:38:29</t>
  </si>
  <si>
    <t>04/29/25 18:39:29</t>
  </si>
  <si>
    <t>04/29/25 18:40:29</t>
  </si>
  <si>
    <t>04/29/25 18:41:29</t>
  </si>
  <si>
    <t>04/29/25 18:42:29</t>
  </si>
  <si>
    <t>04/29/25 18:43:29</t>
  </si>
  <si>
    <t>04/29/25 18:44:29</t>
  </si>
  <si>
    <t>04/29/25 18:45:29</t>
  </si>
  <si>
    <t>04/29/25 18:46:29</t>
  </si>
  <si>
    <t>04/29/25 18:47:29</t>
  </si>
  <si>
    <t>04/29/25 18:48:29</t>
  </si>
  <si>
    <t>04/29/25 18:49:29</t>
  </si>
  <si>
    <t>04/29/25 18:50:29</t>
  </si>
  <si>
    <t>04/29/25 18:51:29</t>
  </si>
  <si>
    <t>04/29/25 18:52:29</t>
  </si>
  <si>
    <t>04/29/25 18:53:29</t>
  </si>
  <si>
    <t>04/29/25 18:54:29</t>
  </si>
  <si>
    <t>04/29/25 18:55:29</t>
  </si>
  <si>
    <t>04/29/25 18:56:29</t>
  </si>
  <si>
    <t>04/29/25 18:57:29</t>
  </si>
  <si>
    <t>04/29/25 18:58:29</t>
  </si>
  <si>
    <t>04/29/25 18:59:29</t>
  </si>
  <si>
    <t>04/29/25 19:00:29</t>
  </si>
  <si>
    <t>04/29/25 19:01:29</t>
  </si>
  <si>
    <t>04/29/25 19:02:29</t>
  </si>
  <si>
    <t>04/29/25 19:03:29</t>
  </si>
  <si>
    <t>04/29/25 19:04:29</t>
  </si>
  <si>
    <t>04/29/25 19:05:29</t>
  </si>
  <si>
    <t>04/29/25 19:06:29</t>
  </si>
  <si>
    <t>04/29/25 19:07:29</t>
  </si>
  <si>
    <t>04/29/25 19:08:29</t>
  </si>
  <si>
    <t>04/29/25 19:09:30</t>
  </si>
  <si>
    <t>04/29/25 19:10:30</t>
  </si>
  <si>
    <t>04/29/25 19:11:30</t>
  </si>
  <si>
    <t>04/29/25 19:12:30</t>
  </si>
  <si>
    <t>04/29/25 19:13:30</t>
  </si>
  <si>
    <t>04/29/25 19:14:30</t>
  </si>
  <si>
    <t>04/29/25 19:15:30</t>
  </si>
  <si>
    <t>04/29/25 19:16:30</t>
  </si>
  <si>
    <t>04/29/25 19:17:30</t>
  </si>
  <si>
    <t>04/29/25 19:18:30</t>
  </si>
  <si>
    <t>04/29/25 19:19:30</t>
  </si>
  <si>
    <t>04/29/25 19:20:30</t>
  </si>
  <si>
    <t>04/29/25 19:21:30</t>
  </si>
  <si>
    <t>04/29/25 19:22:30</t>
  </si>
  <si>
    <t>04/29/25 19:23:30</t>
  </si>
  <si>
    <t>04/29/25 19:24:30</t>
  </si>
  <si>
    <t>04/29/25 19:25:30</t>
  </si>
  <si>
    <t>04/29/25 19:26:30</t>
  </si>
  <si>
    <t>04/29/25 19:27:30</t>
  </si>
  <si>
    <t>04/29/25 19:28:30</t>
  </si>
  <si>
    <t>04/29/25 19:29:30</t>
  </si>
  <si>
    <t>04/29/25 19:30:30</t>
  </si>
  <si>
    <t>04/29/25 19:31:30</t>
  </si>
  <si>
    <t>04/29/25 19:32:30</t>
  </si>
  <si>
    <t>04/29/25 19:33:30</t>
  </si>
  <si>
    <t>04/29/25 19:34:30</t>
  </si>
  <si>
    <t>04/29/25 19:35:30</t>
  </si>
  <si>
    <t>04/29/25 19:36:30</t>
  </si>
  <si>
    <t>04/29/25 19:37:30</t>
  </si>
  <si>
    <t>04/29/25 19:38:30</t>
  </si>
  <si>
    <t>04/29/25 19:39:30</t>
  </si>
  <si>
    <t>04/29/25 19:40:30</t>
  </si>
  <si>
    <t>04/29/25 19:41:30</t>
  </si>
  <si>
    <t>04/29/25 19:42:30</t>
  </si>
  <si>
    <t>04/29/25 19:43:30</t>
  </si>
  <si>
    <t>04/29/25 19:44:30</t>
  </si>
  <si>
    <t>04/29/25 19:45:30</t>
  </si>
  <si>
    <t>04/29/25 19:46:30</t>
  </si>
  <si>
    <t>04/29/25 19:47:30</t>
  </si>
  <si>
    <t>04/29/25 19:48:30</t>
  </si>
  <si>
    <t>04/29/25 19:49:31</t>
  </si>
  <si>
    <t>04/29/25 19:50:31</t>
  </si>
  <si>
    <t>04/29/25 19:51:31</t>
  </si>
  <si>
    <t>04/29/25 19:52:31</t>
  </si>
  <si>
    <t>04/29/25 19:53:31</t>
  </si>
  <si>
    <t>04/29/25 19:54:31</t>
  </si>
  <si>
    <t>04/29/25 19:55:31</t>
  </si>
  <si>
    <t>04/29/25 19:56:31</t>
  </si>
  <si>
    <t>04/29/25 19:57:31</t>
  </si>
  <si>
    <t>04/29/25 19:58:31</t>
  </si>
  <si>
    <t>04/29/25 19:59:31</t>
  </si>
  <si>
    <t>04/29/25 20:00:31</t>
  </si>
  <si>
    <t>04/29/25 20:01:31</t>
  </si>
  <si>
    <t>04/29/25 20:02:31</t>
  </si>
  <si>
    <t>04/29/25 20:03:31</t>
  </si>
  <si>
    <t>04/29/25 20:04:31</t>
  </si>
  <si>
    <t>04/29/25 20:05:31</t>
  </si>
  <si>
    <t>04/29/25 20:06:31</t>
  </si>
  <si>
    <t>04/29/25 20:07:31</t>
  </si>
  <si>
    <t>04/29/25 20:08:31</t>
  </si>
  <si>
    <t>04/29/25 20:09:31</t>
  </si>
  <si>
    <t>04/29/25 20:10:31</t>
  </si>
  <si>
    <t>04/29/25 20:11:31</t>
  </si>
  <si>
    <t>04/29/25 20:12:31</t>
  </si>
  <si>
    <t>04/29/25 20:13:31</t>
  </si>
  <si>
    <t>04/29/25 20:14:31</t>
  </si>
  <si>
    <t>04/29/25 20:15:31</t>
  </si>
  <si>
    <t>04/29/25 20:16:31</t>
  </si>
  <si>
    <t>04/29/25 20:17:31</t>
  </si>
  <si>
    <t>04/29/25 20:18:31</t>
  </si>
  <si>
    <t>04/29/25 20:19:31</t>
  </si>
  <si>
    <t>04/29/25 20:20:31</t>
  </si>
  <si>
    <t>04/29/25 20:21:31</t>
  </si>
  <si>
    <t>04/29/25 20:22:31</t>
  </si>
  <si>
    <t>04/29/25 20:23:31</t>
  </si>
  <si>
    <t>04/29/25 20:24:31</t>
  </si>
  <si>
    <t>04/29/25 20:25:31</t>
  </si>
  <si>
    <t>04/29/25 20:26:31</t>
  </si>
  <si>
    <t>04/29/25 20:27:31</t>
  </si>
  <si>
    <t>04/29/25 20:28:31</t>
  </si>
  <si>
    <t>04/29/25 20:29:31</t>
  </si>
  <si>
    <t>04/29/25 20:30:31</t>
  </si>
  <si>
    <t>04/29/25 20:31:31</t>
  </si>
  <si>
    <t>04/29/25 20:32:31</t>
  </si>
  <si>
    <t>04/29/25 20:33:31</t>
  </si>
  <si>
    <t>04/29/25 20:34:31</t>
  </si>
  <si>
    <t>04/29/25 20:35:31</t>
  </si>
  <si>
    <t>04/29/25 20:36:31</t>
  </si>
  <si>
    <t>04/29/25 20:37:31</t>
  </si>
  <si>
    <t>04/29/25 20:38:31</t>
  </si>
  <si>
    <t>04/29/25 20:39:31</t>
  </si>
  <si>
    <t>04/29/25 20:40:31</t>
  </si>
  <si>
    <t>04/29/25 20:41:31</t>
  </si>
  <si>
    <t>04/29/25 20:42:31</t>
  </si>
  <si>
    <t>04/29/25 20:43:31</t>
  </si>
  <si>
    <t>04/29/25 20:44:31</t>
  </si>
  <si>
    <t>04/29/25 20:45:31</t>
  </si>
  <si>
    <t>04/29/25 20:46:31</t>
  </si>
  <si>
    <t>04/29/25 20:47:31</t>
  </si>
  <si>
    <t>04/29/25 20:48:31</t>
  </si>
  <si>
    <t>04/29/25 20:49:31</t>
  </si>
  <si>
    <t>04/29/25 20:50:31</t>
  </si>
  <si>
    <t>04/29/25 20:51:31</t>
  </si>
  <si>
    <t>04/29/25 20:52:31</t>
  </si>
  <si>
    <t>04/29/25 20:53:31</t>
  </si>
  <si>
    <t>04/29/25 20:54:31</t>
  </si>
  <si>
    <t>04/29/25 20:55:31</t>
  </si>
  <si>
    <t>04/29/25 20:56:31</t>
  </si>
  <si>
    <t>04/29/25 20:57:31</t>
  </si>
  <si>
    <t>04/29/25 20:58:31</t>
  </si>
  <si>
    <t>04/29/25 20:59:31</t>
  </si>
  <si>
    <t>04/29/25 21:00:31</t>
  </si>
  <si>
    <t>04/29/25 21:01:31</t>
  </si>
  <si>
    <t>04/29/25 21:02:31</t>
  </si>
  <si>
    <t>04/29/25 21:03:31</t>
  </si>
  <si>
    <t>04/29/25 21:04:31</t>
  </si>
  <si>
    <t>04/29/25 21:05:31</t>
  </si>
  <si>
    <t>04/29/25 21:06:31</t>
  </si>
  <si>
    <t>04/29/25 21:07:31</t>
  </si>
  <si>
    <t>04/29/25 21:08:31</t>
  </si>
  <si>
    <t>04/29/25 21:09:31</t>
  </si>
  <si>
    <t>04/29/25 21:10:31</t>
  </si>
  <si>
    <t>04/29/25 21:11:31</t>
  </si>
  <si>
    <t>04/29/25 21:12:31</t>
  </si>
  <si>
    <t>04/29/25 21:13:31</t>
  </si>
  <si>
    <t>04/29/25 21:14:31</t>
  </si>
  <si>
    <t>04/29/25 21:15:31</t>
  </si>
  <si>
    <t>04/29/25 21:16:31</t>
  </si>
  <si>
    <t>04/29/25 21:17:31</t>
  </si>
  <si>
    <t>04/29/25 21:18:31</t>
  </si>
  <si>
    <t>04/29/25 21:19:31</t>
  </si>
  <si>
    <t>04/29/25 21:20:31</t>
  </si>
  <si>
    <t>04/29/25 21:21:31</t>
  </si>
  <si>
    <t>04/29/25 21:22:31</t>
  </si>
  <si>
    <t>04/29/25 21:23:31</t>
  </si>
  <si>
    <t>04/29/25 21:24:31</t>
  </si>
  <si>
    <t>04/29/25 21:25:31</t>
  </si>
  <si>
    <t>04/29/25 21:26:31</t>
  </si>
  <si>
    <t>04/29/25 21:27:32</t>
  </si>
  <si>
    <t>04/29/25 21:28:32</t>
  </si>
  <si>
    <t>04/29/25 21:29:32</t>
  </si>
  <si>
    <t>04/29/25 21:30:32</t>
  </si>
  <si>
    <t>04/29/25 21:31:32</t>
  </si>
  <si>
    <t>04/29/25 21:32:32</t>
  </si>
  <si>
    <t>04/29/25 21:33:32</t>
  </si>
  <si>
    <t>04/29/25 21:34:32</t>
  </si>
  <si>
    <t>04/29/25 21:35:32</t>
  </si>
  <si>
    <t>04/29/25 21:36:32</t>
  </si>
  <si>
    <t>04/29/25 21:37:32</t>
  </si>
  <si>
    <t>04/29/25 21:38:32</t>
  </si>
  <si>
    <t>04/29/25 21:39:32</t>
  </si>
  <si>
    <t>04/29/25 21:40:32</t>
  </si>
  <si>
    <t>04/29/25 21:41:33</t>
  </si>
  <si>
    <t>04/29/25 21:42:33</t>
  </si>
  <si>
    <t>04/29/25 21:43:33</t>
  </si>
  <si>
    <t>04/29/25 21:44:33</t>
  </si>
  <si>
    <t>04/29/25 21:45:33</t>
  </si>
  <si>
    <t>04/29/25 21:46:33</t>
  </si>
  <si>
    <t>04/29/25 21:47:33</t>
  </si>
  <si>
    <t>04/29/25 21:48:33</t>
  </si>
  <si>
    <t>04/29/25 21:49:33</t>
  </si>
  <si>
    <t>04/29/25 21:50:33</t>
  </si>
  <si>
    <t>04/29/25 21:51:33</t>
  </si>
  <si>
    <t>04/29/25 21:52:33</t>
  </si>
  <si>
    <t>04/29/25 21:53:33</t>
  </si>
  <si>
    <t>04/29/25 21:54:33</t>
  </si>
  <si>
    <t>04/29/25 21:55:34</t>
  </si>
  <si>
    <t>04/29/25 21:56:34</t>
  </si>
  <si>
    <t>04/29/25 21:57:34</t>
  </si>
  <si>
    <t>04/29/25 21:58:34</t>
  </si>
  <si>
    <t>04/29/25 21:59:34</t>
  </si>
  <si>
    <t>04/29/25 22:00:34</t>
  </si>
  <si>
    <t>04/29/25 22:01:34</t>
  </si>
  <si>
    <t>04/29/25 22:02:34</t>
  </si>
  <si>
    <t>04/29/25 22:03:34</t>
  </si>
  <si>
    <t>04/29/25 22:04:34</t>
  </si>
  <si>
    <t>04/29/25 22:05:34</t>
  </si>
  <si>
    <t>04/29/25 22:06:34</t>
  </si>
  <si>
    <t>04/29/25 22:07:34</t>
  </si>
  <si>
    <t>04/29/25 22:08:34</t>
  </si>
  <si>
    <t>04/29/25 22:09:35</t>
  </si>
  <si>
    <t>04/29/25 22:10:35</t>
  </si>
  <si>
    <t>04/29/25 22:11:35</t>
  </si>
  <si>
    <t>04/29/25 22:12:35</t>
  </si>
  <si>
    <t>04/29/25 22:13:35</t>
  </si>
  <si>
    <t>04/29/25 22:14:35</t>
  </si>
  <si>
    <t>04/29/25 22:15:35</t>
  </si>
  <si>
    <t>04/29/25 22:16:35</t>
  </si>
  <si>
    <t>04/29/25 22:17:35</t>
  </si>
  <si>
    <t>04/29/25 22:18:35</t>
  </si>
  <si>
    <t>04/29/25 22:19:35</t>
  </si>
  <si>
    <t>04/29/25 22:20:35</t>
  </si>
  <si>
    <t>04/29/25 22:21:35</t>
  </si>
  <si>
    <t>04/29/25 22:22:35</t>
  </si>
  <si>
    <t>04/29/25 22:23:35</t>
  </si>
  <si>
    <t>04/29/25 22:24:35</t>
  </si>
  <si>
    <t>04/29/25 22:25:35</t>
  </si>
  <si>
    <t>04/29/25 22:26:35</t>
  </si>
  <si>
    <t>04/29/25 22:27:35</t>
  </si>
  <si>
    <t>04/29/25 22:28:35</t>
  </si>
  <si>
    <t>04/29/25 22:29:35</t>
  </si>
  <si>
    <t>04/29/25 22:30:35</t>
  </si>
  <si>
    <t>04/29/25 22:31:35</t>
  </si>
  <si>
    <t>04/29/25 22:32:35</t>
  </si>
  <si>
    <t>04/29/25 22:33:35</t>
  </si>
  <si>
    <t>04/29/25 22:34:35</t>
  </si>
  <si>
    <t>04/29/25 22:35:35</t>
  </si>
  <si>
    <t>04/29/25 22:36:35</t>
  </si>
  <si>
    <t>04/29/25 22:37:35</t>
  </si>
  <si>
    <t>04/29/25 22:38:35</t>
  </si>
  <si>
    <t>04/29/25 22:39:35</t>
  </si>
  <si>
    <t>04/29/25 22:40:35</t>
  </si>
  <si>
    <t>04/29/25 22:41:35</t>
  </si>
  <si>
    <t>04/29/25 22:42:35</t>
  </si>
  <si>
    <t>04/29/25 22:43:35</t>
  </si>
  <si>
    <t>04/29/25 22:44:35</t>
  </si>
  <si>
    <t>04/29/25 22:45:35</t>
  </si>
  <si>
    <t>04/29/25 22:46:35</t>
  </si>
  <si>
    <t>04/29/25 22:47:35</t>
  </si>
  <si>
    <t>04/29/25 22:48:35</t>
  </si>
  <si>
    <t>04/29/25 22:49:35</t>
  </si>
  <si>
    <t>04/29/25 22:50:35</t>
  </si>
  <si>
    <t>04/29/25 22:51:35</t>
  </si>
  <si>
    <t>04/29/25 22:52:35</t>
  </si>
  <si>
    <t>04/29/25 22:53:35</t>
  </si>
  <si>
    <t>04/29/25 22:54:35</t>
  </si>
  <si>
    <t>04/29/25 22:55:35</t>
  </si>
  <si>
    <t>04/29/25 22:56:35</t>
  </si>
  <si>
    <t>04/29/25 22:57:35</t>
  </si>
  <si>
    <t>04/29/25 22:58:35</t>
  </si>
  <si>
    <t>04/29/25 22:59:35</t>
  </si>
  <si>
    <t>04/29/25 23:00:35</t>
  </si>
  <si>
    <t>04/29/25 23:01:35</t>
  </si>
  <si>
    <t>04/29/25 23:02:35</t>
  </si>
  <si>
    <t>04/29/25 23:03:35</t>
  </si>
  <si>
    <t>04/29/25 23:04:36</t>
  </si>
  <si>
    <t>04/29/25 23:05:36</t>
  </si>
  <si>
    <t>04/29/25 23:06:36</t>
  </si>
  <si>
    <t>04/29/25 23:07:36</t>
  </si>
  <si>
    <t>04/29/25 23:08:36</t>
  </si>
  <si>
    <t>04/29/25 23:09:36</t>
  </si>
  <si>
    <t>04/29/25 23:10:36</t>
  </si>
  <si>
    <t>04/29/25 23:11:36</t>
  </si>
  <si>
    <t>04/29/25 23:12:36</t>
  </si>
  <si>
    <t>04/29/25 23:13:36</t>
  </si>
  <si>
    <t>04/29/25 23:14:36</t>
  </si>
  <si>
    <t>04/29/25 23:15:36</t>
  </si>
  <si>
    <t>04/29/25 23:16:36</t>
  </si>
  <si>
    <t>04/29/25 23:17:36</t>
  </si>
  <si>
    <t>04/29/25 23:18:36</t>
  </si>
  <si>
    <t>04/29/25 23:19:36</t>
  </si>
  <si>
    <t>04/29/25 23:20:36</t>
  </si>
  <si>
    <t>04/29/25 23:21:36</t>
  </si>
  <si>
    <t>04/29/25 23:22:36</t>
  </si>
  <si>
    <t>04/29/25 23:23:36</t>
  </si>
  <si>
    <t>04/29/25 23:24:36</t>
  </si>
  <si>
    <t>04/29/25 23:25:36</t>
  </si>
  <si>
    <t>04/29/25 23:26:36</t>
  </si>
  <si>
    <t>04/29/25 23:27:36</t>
  </si>
  <si>
    <t>04/29/25 23:28:36</t>
  </si>
  <si>
    <t>04/29/25 23:29:36</t>
  </si>
  <si>
    <t>04/29/25 23:30:36</t>
  </si>
  <si>
    <t>04/29/25 23:31:36</t>
  </si>
  <si>
    <t>04/29/25 23:32:36</t>
  </si>
  <si>
    <t>04/29/25 23:33:36</t>
  </si>
  <si>
    <t>04/29/25 23:34:36</t>
  </si>
  <si>
    <t>04/29/25 23:35:36</t>
  </si>
  <si>
    <t>04/29/25 23:36:36</t>
  </si>
  <si>
    <t>04/29/25 23:37:36</t>
  </si>
  <si>
    <t>04/29/25 23:38:36</t>
  </si>
  <si>
    <t>04/29/25 23:39:36</t>
  </si>
  <si>
    <t>04/29/25 23:40:36</t>
  </si>
  <si>
    <t>04/29/25 23:41:36</t>
  </si>
  <si>
    <t>04/29/25 23:42:36</t>
  </si>
  <si>
    <t>04/29/25 23:43:36</t>
  </si>
  <si>
    <t>04/29/25 23:44:36</t>
  </si>
  <si>
    <t>04/29/25 23:45:37</t>
  </si>
  <si>
    <t>04/29/25 23:46:37</t>
  </si>
  <si>
    <t>04/29/25 23:47:37</t>
  </si>
  <si>
    <t>04/29/25 23:48:37</t>
  </si>
  <si>
    <t>04/29/25 23:49:37</t>
  </si>
  <si>
    <t>04/29/25 23:50:37</t>
  </si>
  <si>
    <t>04/29/25 23:51:37</t>
  </si>
  <si>
    <t>04/29/25 23:52:37</t>
  </si>
  <si>
    <t>04/29/25 23:53:37</t>
  </si>
  <si>
    <t>04/29/25 23:54:37</t>
  </si>
  <si>
    <t>04/29/25 23:55:37</t>
  </si>
  <si>
    <t>04/29/25 23:56:37</t>
  </si>
  <si>
    <t>04/29/25 23:57:37</t>
  </si>
  <si>
    <t>04/29/25 23:58:37</t>
  </si>
  <si>
    <t>04/29/25 23:59:37</t>
  </si>
  <si>
    <t>04/30/25 00:00:37</t>
  </si>
  <si>
    <t>04/30/25 00:01:37</t>
  </si>
  <si>
    <t>04/30/25 00:02:37</t>
  </si>
  <si>
    <t>04/30/25 00:03:37</t>
  </si>
  <si>
    <t>04/30/25 00:04:37</t>
  </si>
  <si>
    <t>04/30/25 00:05:37</t>
  </si>
  <si>
    <t>04/30/25 00:06:37</t>
  </si>
  <si>
    <t>04/30/25 00:07:37</t>
  </si>
  <si>
    <t>04/30/25 00:08:37</t>
  </si>
  <si>
    <t>04/30/25 00:09:37</t>
  </si>
  <si>
    <t>04/30/25 00:10:37</t>
  </si>
  <si>
    <t>04/30/25 00:11:37</t>
  </si>
  <si>
    <t>04/30/25 00:12:37</t>
  </si>
  <si>
    <t>04/30/25 00:13:37</t>
  </si>
  <si>
    <t>04/30/25 00:14:37</t>
  </si>
  <si>
    <t>04/30/25 00:15:37</t>
  </si>
  <si>
    <t>04/30/25 00:16:37</t>
  </si>
  <si>
    <t>04/30/25 00:17:37</t>
  </si>
  <si>
    <t>04/30/25 00:18:37</t>
  </si>
  <si>
    <t>04/30/25 00:19:37</t>
  </si>
  <si>
    <t>04/30/25 00:20:37</t>
  </si>
  <si>
    <t>04/30/25 00:21:37</t>
  </si>
  <si>
    <t>04/30/25 00:22:37</t>
  </si>
  <si>
    <t>04/30/25 00:23:37</t>
  </si>
  <si>
    <t>04/30/25 00:24:37</t>
  </si>
  <si>
    <t>04/30/25 00:25:37</t>
  </si>
  <si>
    <t>04/30/25 00:26:38</t>
  </si>
  <si>
    <t>04/30/25 00:27:38</t>
  </si>
  <si>
    <t>04/30/25 00:28:38</t>
  </si>
  <si>
    <t>04/30/25 00:29:38</t>
  </si>
  <si>
    <t>04/30/25 00:30:38</t>
  </si>
  <si>
    <t>04/30/25 00:31:38</t>
  </si>
  <si>
    <t>04/30/25 00:32:38</t>
  </si>
  <si>
    <t>04/30/25 00:33:38</t>
  </si>
  <si>
    <t>04/30/25 00:34:38</t>
  </si>
  <si>
    <t>04/30/25 00:35:38</t>
  </si>
  <si>
    <t>04/30/25 00:36:38</t>
  </si>
  <si>
    <t>04/30/25 00:37:38</t>
  </si>
  <si>
    <t>04/30/25 00:38:38</t>
  </si>
  <si>
    <t>04/30/25 00:39:38</t>
  </si>
  <si>
    <t>04/30/25 00:40:38</t>
  </si>
  <si>
    <t>04/30/25 00:41:39</t>
  </si>
  <si>
    <t>04/30/25 00:42:39</t>
  </si>
  <si>
    <t>04/30/25 00:43:39</t>
  </si>
  <si>
    <t>04/30/25 00:44:39</t>
  </si>
  <si>
    <t>04/30/25 00:45:39</t>
  </si>
  <si>
    <t>04/30/25 00:46:39</t>
  </si>
  <si>
    <t>04/30/25 00:47:39</t>
  </si>
  <si>
    <t>04/30/25 00:48:39</t>
  </si>
  <si>
    <t>04/30/25 00:49:39</t>
  </si>
  <si>
    <t>04/30/25 00:50:39</t>
  </si>
  <si>
    <t>04/30/25 00:51:39</t>
  </si>
  <si>
    <t>04/30/25 00:52:39</t>
  </si>
  <si>
    <t>04/30/25 00:53:39</t>
  </si>
  <si>
    <t>04/30/25 00:54:39</t>
  </si>
  <si>
    <t>04/30/25 00:55:40</t>
  </si>
  <si>
    <t>04/30/25 00:56:40</t>
  </si>
  <si>
    <t>04/30/25 00:57:40</t>
  </si>
  <si>
    <t>04/30/25 00:58:40</t>
  </si>
  <si>
    <t>04/30/25 00:59:40</t>
  </si>
  <si>
    <t>04/30/25 01:00:40</t>
  </si>
  <si>
    <t>04/30/25 01:01:40</t>
  </si>
  <si>
    <t>04/30/25 01:02:40</t>
  </si>
  <si>
    <t>04/30/25 01:03:40</t>
  </si>
  <si>
    <t>04/30/25 01:04:40</t>
  </si>
  <si>
    <t>04/30/25 01:05:40</t>
  </si>
  <si>
    <t>04/30/25 01:06:40</t>
  </si>
  <si>
    <t>04/30/25 01:07:40</t>
  </si>
  <si>
    <t>04/30/25 01:08:41</t>
  </si>
  <si>
    <t>04/30/25 01:09:41</t>
  </si>
  <si>
    <t>04/30/25 01:10:41</t>
  </si>
  <si>
    <t>04/30/25 01:11:41</t>
  </si>
  <si>
    <t>04/30/25 01:12:41</t>
  </si>
  <si>
    <t>04/30/25 01:13:41</t>
  </si>
  <si>
    <t>04/30/25 01:14:41</t>
  </si>
  <si>
    <t>04/30/25 01:15:41</t>
  </si>
  <si>
    <t>04/30/25 01:16:41</t>
  </si>
  <si>
    <t>04/30/25 01:17:41</t>
  </si>
  <si>
    <t>04/30/25 01:18:41</t>
  </si>
  <si>
    <t>04/30/25 01:19:41</t>
  </si>
  <si>
    <t>04/30/25 01:20:41</t>
  </si>
  <si>
    <t>04/30/25 01:21:41</t>
  </si>
  <si>
    <t>04/30/25 01:22:41</t>
  </si>
  <si>
    <t>04/30/25 01:23:41</t>
  </si>
  <si>
    <t>04/30/25 01:24:41</t>
  </si>
  <si>
    <t>04/30/25 01:25:41</t>
  </si>
  <si>
    <t>04/30/25 01:26:41</t>
  </si>
  <si>
    <t>04/30/25 01:27:41</t>
  </si>
  <si>
    <t>04/30/25 01:28:41</t>
  </si>
  <si>
    <t>04/30/25 01:29:41</t>
  </si>
  <si>
    <t>04/30/25 01:30:41</t>
  </si>
  <si>
    <t>04/30/25 01:31:41</t>
  </si>
  <si>
    <t>04/30/25 01:32:41</t>
  </si>
  <si>
    <t>04/30/25 01:33:41</t>
  </si>
  <si>
    <t>04/30/25 01:34:41</t>
  </si>
  <si>
    <t>04/30/25 01:35:41</t>
  </si>
  <si>
    <t>04/30/25 01:36:41</t>
  </si>
  <si>
    <t>04/30/25 01:37:41</t>
  </si>
  <si>
    <t>04/30/25 01:38:41</t>
  </si>
  <si>
    <t>04/30/25 01:39:41</t>
  </si>
  <si>
    <t>04/30/25 01:40:41</t>
  </si>
  <si>
    <t>04/30/25 01:41:41</t>
  </si>
  <si>
    <t>04/30/25 01:42:41</t>
  </si>
  <si>
    <t>04/30/25 01:43:41</t>
  </si>
  <si>
    <t>04/30/25 01:44:41</t>
  </si>
  <si>
    <t>04/30/25 01:45:41</t>
  </si>
  <si>
    <t>04/30/25 01:46:41</t>
  </si>
  <si>
    <t>04/30/25 01:47:41</t>
  </si>
  <si>
    <t>04/30/25 01:48:41</t>
  </si>
  <si>
    <t>04/30/25 01:49:41</t>
  </si>
  <si>
    <t>04/30/25 01:50:41</t>
  </si>
  <si>
    <t>04/30/25 01:51:41</t>
  </si>
  <si>
    <t>04/30/25 01:52:41</t>
  </si>
  <si>
    <t>04/30/25 01:53:41</t>
  </si>
  <si>
    <t>04/30/25 01:54:41</t>
  </si>
  <si>
    <t>04/30/25 01:55:41</t>
  </si>
  <si>
    <t>04/30/25 01:56:41</t>
  </si>
  <si>
    <t>04/30/25 01:57:41</t>
  </si>
  <si>
    <t>04/30/25 01:58:41</t>
  </si>
  <si>
    <t>04/30/25 01:59:41</t>
  </si>
  <si>
    <t>04/30/25 02:00:41</t>
  </si>
  <si>
    <t>04/30/25 02:01:41</t>
  </si>
  <si>
    <t>04/30/25 02:02:41</t>
  </si>
  <si>
    <t>04/30/25 02:03:41</t>
  </si>
  <si>
    <t>04/30/25 02:04:41</t>
  </si>
  <si>
    <t>04/30/25 02:05:41</t>
  </si>
  <si>
    <t>04/30/25 02:06:41</t>
  </si>
  <si>
    <t>04/30/25 02:07:41</t>
  </si>
  <si>
    <t>04/30/25 02:08:41</t>
  </si>
  <si>
    <t>04/30/25 02:09:41</t>
  </si>
  <si>
    <t>04/30/25 02:10:41</t>
  </si>
  <si>
    <t>04/30/25 02:11:41</t>
  </si>
  <si>
    <t>04/30/25 02:12:41</t>
  </si>
  <si>
    <t>04/30/25 02:13:41</t>
  </si>
  <si>
    <t>04/30/25 02:14:41</t>
  </si>
  <si>
    <t>04/30/25 02:15:41</t>
  </si>
  <si>
    <t>04/30/25 02:16:41</t>
  </si>
  <si>
    <t>04/30/25 02:17:41</t>
  </si>
  <si>
    <t>04/30/25 02:18:41</t>
  </si>
  <si>
    <t>04/30/25 02:19:41</t>
  </si>
  <si>
    <t>04/30/25 02:20:41</t>
  </si>
  <si>
    <t>04/30/25 02:21:41</t>
  </si>
  <si>
    <t>04/30/25 02:22:41</t>
  </si>
  <si>
    <t>04/30/25 02:23:41</t>
  </si>
  <si>
    <t>04/30/25 02:24:41</t>
  </si>
  <si>
    <t>04/30/25 02:25:41</t>
  </si>
  <si>
    <t>04/30/25 02:26:41</t>
  </si>
  <si>
    <t>04/30/25 02:27:41</t>
  </si>
  <si>
    <t>04/30/25 02:28:41</t>
  </si>
  <si>
    <t>04/30/25 02:29:41</t>
  </si>
  <si>
    <t>04/30/25 02:30:41</t>
  </si>
  <si>
    <t>04/30/25 02:31:41</t>
  </si>
  <si>
    <t>04/30/25 02:32:41</t>
  </si>
  <si>
    <t>04/30/25 02:33:41</t>
  </si>
  <si>
    <t>04/30/25 02:34:41</t>
  </si>
  <si>
    <t>04/30/25 02:35:41</t>
  </si>
  <si>
    <t>04/30/25 02:36:41</t>
  </si>
  <si>
    <t>04/30/25 02:37:41</t>
  </si>
  <si>
    <t>04/30/25 02:38:41</t>
  </si>
  <si>
    <t>04/30/25 02:39:41</t>
  </si>
  <si>
    <t>04/30/25 02:40:41</t>
  </si>
  <si>
    <t>04/30/25 02:41:41</t>
  </si>
  <si>
    <t>04/30/25 02:42:41</t>
  </si>
  <si>
    <t>04/30/25 02:43:41</t>
  </si>
  <si>
    <t>04/30/25 02:44:41</t>
  </si>
  <si>
    <t>04/30/25 02:45:41</t>
  </si>
  <si>
    <t>04/30/25 02:46:41</t>
  </si>
  <si>
    <t>04/30/25 02:47:41</t>
  </si>
  <si>
    <t>04/30/25 02:48:41</t>
  </si>
  <si>
    <t>04/30/25 02:49:41</t>
  </si>
  <si>
    <t>04/30/25 02:50:41</t>
  </si>
  <si>
    <t>04/30/25 02:51:41</t>
  </si>
  <si>
    <t>04/30/25 02:52:41</t>
  </si>
  <si>
    <t>04/30/25 02:53:41</t>
  </si>
  <si>
    <t>04/30/25 02:54:41</t>
  </si>
  <si>
    <t>04/30/25 02:55:41</t>
  </si>
  <si>
    <t>04/30/25 02:56:41</t>
  </si>
  <si>
    <t>04/30/25 02:57:41</t>
  </si>
  <si>
    <t>04/30/25 02:58:41</t>
  </si>
  <si>
    <t>04/30/25 02:59:41</t>
  </si>
  <si>
    <t>04/30/25 03:00:41</t>
  </si>
  <si>
    <t>04/30/25 03:01:41</t>
  </si>
  <si>
    <t>04/30/25 03:02:41</t>
  </si>
  <si>
    <t>04/30/25 03:03:41</t>
  </si>
  <si>
    <t>04/30/25 03:04:41</t>
  </si>
  <si>
    <t>04/30/25 03:05:41</t>
  </si>
  <si>
    <t>04/30/25 03:06:41</t>
  </si>
  <si>
    <t>04/30/25 03:07:41</t>
  </si>
  <si>
    <t>04/30/25 03:08:41</t>
  </si>
  <si>
    <t>04/30/25 03:09:41</t>
  </si>
  <si>
    <t>04/30/25 03:10:41</t>
  </si>
  <si>
    <t>04/30/25 03:11:41</t>
  </si>
  <si>
    <t>04/30/25 03:12:41</t>
  </si>
  <si>
    <t>04/30/25 03:13:41</t>
  </si>
  <si>
    <t>04/30/25 03:14:41</t>
  </si>
  <si>
    <t>04/30/25 03:15:41</t>
  </si>
  <si>
    <t>04/30/25 03:16:41</t>
  </si>
  <si>
    <t>04/30/25 03:17:41</t>
  </si>
  <si>
    <t>04/30/25 03:18:41</t>
  </si>
  <si>
    <t>04/30/25 03:19:41</t>
  </si>
  <si>
    <t>04/30/25 03:20:41</t>
  </si>
  <si>
    <t>04/30/25 03:21:41</t>
  </si>
  <si>
    <t>04/30/25 03:22:41</t>
  </si>
  <si>
    <t>04/30/25 03:23:41</t>
  </si>
  <si>
    <t>04/30/25 03:24:41</t>
  </si>
  <si>
    <t>04/30/25 03:25:41</t>
  </si>
  <si>
    <t>04/30/25 03:26:41</t>
  </si>
  <si>
    <t>04/30/25 03:27:41</t>
  </si>
  <si>
    <t>04/30/25 03:28:41</t>
  </si>
  <si>
    <t>04/30/25 03:29:41</t>
  </si>
  <si>
    <t>04/30/25 03:30:41</t>
  </si>
  <si>
    <t>04/30/25 03:31:41</t>
  </si>
  <si>
    <t>04/30/25 03:32:41</t>
  </si>
  <si>
    <t>04/30/25 03:33:41</t>
  </si>
  <si>
    <t>04/30/25 03:34:41</t>
  </si>
  <si>
    <t>04/30/25 03:35:41</t>
  </si>
  <si>
    <t>04/30/25 03:36:41</t>
  </si>
  <si>
    <t>04/30/25 03:37:41</t>
  </si>
  <si>
    <t>04/30/25 03:38:41</t>
  </si>
  <si>
    <t>04/30/25 03:39:41</t>
  </si>
  <si>
    <t>04/30/25 03:40:41</t>
  </si>
  <si>
    <t>04/30/25 03:41:41</t>
  </si>
  <si>
    <t>04/30/25 03:42:41</t>
  </si>
  <si>
    <t>04/30/25 03:43:41</t>
  </si>
  <si>
    <t>04/30/25 03:44:41</t>
  </si>
  <si>
    <t>04/30/25 03:45:41</t>
  </si>
  <si>
    <t>04/30/25 03:46:41</t>
  </si>
  <si>
    <t>04/30/25 03:47:41</t>
  </si>
  <si>
    <t>04/30/25 03:48:41</t>
  </si>
  <si>
    <t>04/30/25 03:49:42</t>
  </si>
  <si>
    <t>04/30/25 03:50:42</t>
  </si>
  <si>
    <t>04/30/25 03:51:42</t>
  </si>
  <si>
    <t>04/30/25 03:52:42</t>
  </si>
  <si>
    <t>04/30/25 03:53:42</t>
  </si>
  <si>
    <t>04/30/25 03:54:42</t>
  </si>
  <si>
    <t>04/30/25 03:55:42</t>
  </si>
  <si>
    <t>04/30/25 03:56:42</t>
  </si>
  <si>
    <t>04/30/25 03:57:42</t>
  </si>
  <si>
    <t>04/30/25 03:58:42</t>
  </si>
  <si>
    <t>04/30/25 03:59:42</t>
  </si>
  <si>
    <t>04/30/25 04:00:42</t>
  </si>
  <si>
    <t>04/30/25 04:01:42</t>
  </si>
  <si>
    <t>04/30/25 04:02:42</t>
  </si>
  <si>
    <t>04/30/25 04:03:42</t>
  </si>
  <si>
    <t>04/30/25 04:04:42</t>
  </si>
  <si>
    <t>04/30/25 04:05:42</t>
  </si>
  <si>
    <t>04/30/25 04:06:42</t>
  </si>
  <si>
    <t>04/30/25 04:07:42</t>
  </si>
  <si>
    <t>04/30/25 04:08:42</t>
  </si>
  <si>
    <t>04/30/25 04:09:42</t>
  </si>
  <si>
    <t>04/30/25 04:10:42</t>
  </si>
  <si>
    <t>04/30/25 04:11:42</t>
  </si>
  <si>
    <t>04/30/25 04:12:42</t>
  </si>
  <si>
    <t>04/30/25 04:13:42</t>
  </si>
  <si>
    <t>04/30/25 04:14:42</t>
  </si>
  <si>
    <t>04/30/25 04:15:42</t>
  </si>
  <si>
    <t>04/30/25 04:16:42</t>
  </si>
  <si>
    <t>04/30/25 04:17:42</t>
  </si>
  <si>
    <t>04/30/25 04:18:42</t>
  </si>
  <si>
    <t>04/30/25 04:19:42</t>
  </si>
  <si>
    <t>04/30/25 04:20:42</t>
  </si>
  <si>
    <t>04/30/25 04:21:42</t>
  </si>
  <si>
    <t>04/30/25 04:22:42</t>
  </si>
  <si>
    <t>04/30/25 04:23:42</t>
  </si>
  <si>
    <t>04/30/25 04:24:42</t>
  </si>
  <si>
    <t>04/30/25 04:25:42</t>
  </si>
  <si>
    <t>04/30/25 04:26:42</t>
  </si>
  <si>
    <t>04/30/25 04:27:42</t>
  </si>
  <si>
    <t>04/30/25 04:28:42</t>
  </si>
  <si>
    <t>04/30/25 04:29:42</t>
  </si>
  <si>
    <t>04/30/25 04:30:42</t>
  </si>
  <si>
    <t>04/30/25 04:31:42</t>
  </si>
  <si>
    <t>04/30/25 04:32:42</t>
  </si>
  <si>
    <t>04/30/25 04:33:42</t>
  </si>
  <si>
    <t>04/30/25 04:34:42</t>
  </si>
  <si>
    <t>04/30/25 04:35:42</t>
  </si>
  <si>
    <t>04/30/25 04:36:42</t>
  </si>
  <si>
    <t>04/30/25 04:37:42</t>
  </si>
  <si>
    <t>04/30/25 04:38:42</t>
  </si>
  <si>
    <t>04/30/25 04:39:42</t>
  </si>
  <si>
    <t>04/30/25 04:40:42</t>
  </si>
  <si>
    <t>04/30/25 04:41:42</t>
  </si>
  <si>
    <t>04/30/25 04:42:42</t>
  </si>
  <si>
    <t>04/30/25 04:43:42</t>
  </si>
  <si>
    <t>04/30/25 04:44:43</t>
  </si>
  <si>
    <t>04/30/25 04:45:43</t>
  </si>
  <si>
    <t>04/30/25 04:46:43</t>
  </si>
  <si>
    <t>04/30/25 04:47:43</t>
  </si>
  <si>
    <t>04/30/25 04:48:43</t>
  </si>
  <si>
    <t>04/30/25 04:49:43</t>
  </si>
  <si>
    <t>04/30/25 04:50:43</t>
  </si>
  <si>
    <t>04/30/25 04:51:43</t>
  </si>
  <si>
    <t>04/30/25 04:52:43</t>
  </si>
  <si>
    <t>04/30/25 04:53:43</t>
  </si>
  <si>
    <t>04/30/25 04:54:43</t>
  </si>
  <si>
    <t>04/30/25 04:55:43</t>
  </si>
  <si>
    <t>04/30/25 04:56:43</t>
  </si>
  <si>
    <t>04/30/25 04:57:43</t>
  </si>
  <si>
    <t>04/30/25 04:58:44</t>
  </si>
  <si>
    <t>04/30/25 04:59:44</t>
  </si>
  <si>
    <t>04/30/25 05:00:44</t>
  </si>
  <si>
    <t>04/30/25 05:01:44</t>
  </si>
  <si>
    <t>04/30/25 05:02:44</t>
  </si>
  <si>
    <t>04/30/25 05:03:44</t>
  </si>
  <si>
    <t>04/30/25 05:04:44</t>
  </si>
  <si>
    <t>04/30/25 05:05:44</t>
  </si>
  <si>
    <t>04/30/25 05:06:44</t>
  </si>
  <si>
    <t>04/30/25 05:07:44</t>
  </si>
  <si>
    <t>04/30/25 05:08:44</t>
  </si>
  <si>
    <t>04/30/25 05:09:44</t>
  </si>
  <si>
    <t>04/30/25 05:10:44</t>
  </si>
  <si>
    <t>04/30/25 05:11:45</t>
  </si>
  <si>
    <t>04/30/25 05:12:45</t>
  </si>
  <si>
    <t>04/30/25 05:13:45</t>
  </si>
  <si>
    <t>04/30/25 05:14:45</t>
  </si>
  <si>
    <t>04/30/25 05:15:45</t>
  </si>
  <si>
    <t>04/30/25 05:16:45</t>
  </si>
  <si>
    <t>04/30/25 05:17:45</t>
  </si>
  <si>
    <t>04/30/25 05:18:45</t>
  </si>
  <si>
    <t>04/30/25 05:19:45</t>
  </si>
  <si>
    <t>04/30/25 05:20:45</t>
  </si>
  <si>
    <t>04/30/25 05:21:45</t>
  </si>
  <si>
    <t>04/30/25 05:22:45</t>
  </si>
  <si>
    <t>04/30/25 05:23:45</t>
  </si>
  <si>
    <t>04/30/25 05:24:45</t>
  </si>
  <si>
    <t>04/30/25 05:25:46</t>
  </si>
  <si>
    <t>04/30/25 05:26:46</t>
  </si>
  <si>
    <t>04/30/25 05:27:46</t>
  </si>
  <si>
    <t>04/30/25 05:28:46</t>
  </si>
  <si>
    <t>04/30/25 05:29:46</t>
  </si>
  <si>
    <t>04/30/25 05:30:46</t>
  </si>
  <si>
    <t>04/30/25 05:31:46</t>
  </si>
  <si>
    <t>04/30/25 05:32:46</t>
  </si>
  <si>
    <t>04/30/25 05:33:46</t>
  </si>
  <si>
    <t>04/30/25 05:34:46</t>
  </si>
  <si>
    <t>04/30/25 05:35:46</t>
  </si>
  <si>
    <t>04/30/25 05:36:46</t>
  </si>
  <si>
    <t>04/30/25 05:37:46</t>
  </si>
  <si>
    <t>04/30/25 05:38:46</t>
  </si>
  <si>
    <t>04/30/25 05:39:46</t>
  </si>
  <si>
    <t>04/30/25 05:40:46</t>
  </si>
  <si>
    <t>04/30/25 05:41:46</t>
  </si>
  <si>
    <t>04/30/25 05:42:46</t>
  </si>
  <si>
    <t>04/30/25 05:43:46</t>
  </si>
  <si>
    <t>04/30/25 05:44:46</t>
  </si>
  <si>
    <t>04/30/25 05:45:46</t>
  </si>
  <si>
    <t>04/30/25 05:46:46</t>
  </si>
  <si>
    <t>04/30/25 05:47:46</t>
  </si>
  <si>
    <t>04/30/25 05:48:46</t>
  </si>
  <si>
    <t>04/30/25 05:49:46</t>
  </si>
  <si>
    <t>04/30/25 05:50:46</t>
  </si>
  <si>
    <t>04/30/25 05:51:46</t>
  </si>
  <si>
    <t>04/30/25 05:52:46</t>
  </si>
  <si>
    <t>04/30/25 05:53:46</t>
  </si>
  <si>
    <t>04/30/25 05:54:46</t>
  </si>
  <si>
    <t>04/30/25 05:55:46</t>
  </si>
  <si>
    <t>04/30/25 05:56:46</t>
  </si>
  <si>
    <t>04/30/25 05:57:46</t>
  </si>
  <si>
    <t>04/30/25 05:58:46</t>
  </si>
  <si>
    <t>04/30/25 05:59:46</t>
  </si>
  <si>
    <t>04/30/25 06:00:46</t>
  </si>
  <si>
    <t>04/30/25 06:01:46</t>
  </si>
  <si>
    <t>04/30/25 06:02:46</t>
  </si>
  <si>
    <t>04/30/25 06:03:46</t>
  </si>
  <si>
    <t>04/30/25 06:04:46</t>
  </si>
  <si>
    <t>04/30/25 06:05:46</t>
  </si>
  <si>
    <t>04/30/25 06:06:46</t>
  </si>
  <si>
    <t>04/30/25 06:07:47</t>
  </si>
  <si>
    <t>04/30/25 06:08:47</t>
  </si>
  <si>
    <t>04/30/25 06:09:47</t>
  </si>
  <si>
    <t>04/30/25 06:10:47</t>
  </si>
  <si>
    <t>04/30/25 06:11:47</t>
  </si>
  <si>
    <t>04/30/25 06:12:47</t>
  </si>
  <si>
    <t>04/30/25 06:13:47</t>
  </si>
  <si>
    <t>04/30/25 06:14:47</t>
  </si>
  <si>
    <t>04/30/25 06:15:47</t>
  </si>
  <si>
    <t>04/30/25 06:16:47</t>
  </si>
  <si>
    <t>04/30/25 06:17:47</t>
  </si>
  <si>
    <t>04/30/25 06:18:47</t>
  </si>
  <si>
    <t>04/30/25 06:19:47</t>
  </si>
  <si>
    <t>04/30/25 06:20:47</t>
  </si>
  <si>
    <t>04/30/25 06:21:47</t>
  </si>
  <si>
    <t>04/30/25 06:22:47</t>
  </si>
  <si>
    <t>04/30/25 06:23:47</t>
  </si>
  <si>
    <t>04/30/25 06:24:47</t>
  </si>
  <si>
    <t>04/30/25 06:25:47</t>
  </si>
  <si>
    <t>04/30/25 06:26:47</t>
  </si>
  <si>
    <t>04/30/25 06:27:47</t>
  </si>
  <si>
    <t>04/30/25 06:28:47</t>
  </si>
  <si>
    <t>04/30/25 06:29:47</t>
  </si>
  <si>
    <t>04/30/25 06:30:47</t>
  </si>
  <si>
    <t>04/30/25 06:31:47</t>
  </si>
  <si>
    <t>04/30/25 06:32:47</t>
  </si>
  <si>
    <t>04/30/25 06:33:47</t>
  </si>
  <si>
    <t>04/30/25 06:34:47</t>
  </si>
  <si>
    <t>04/30/25 06:35:48</t>
  </si>
  <si>
    <t>04/30/25 06:36:48</t>
  </si>
  <si>
    <t>04/30/25 06:37:48</t>
  </si>
  <si>
    <t>04/30/25 06:38:48</t>
  </si>
  <si>
    <t>04/30/25 06:39:48</t>
  </si>
  <si>
    <t>04/30/25 06:40:48</t>
  </si>
  <si>
    <t>04/30/25 06:41:48</t>
  </si>
  <si>
    <t>04/30/25 06:42:48</t>
  </si>
  <si>
    <t>04/30/25 06:43:48</t>
  </si>
  <si>
    <t>04/30/25 06:44:48</t>
  </si>
  <si>
    <t>04/30/25 06:45:48</t>
  </si>
  <si>
    <t>04/30/25 06:46:48</t>
  </si>
  <si>
    <t>04/30/25 06:47:48</t>
  </si>
  <si>
    <t>04/30/25 06:48:48</t>
  </si>
  <si>
    <t>04/30/25 06:49:48</t>
  </si>
  <si>
    <t>04/30/25 06:50:48</t>
  </si>
  <si>
    <t>04/30/25 06:51:48</t>
  </si>
  <si>
    <t>04/30/25 06:52:48</t>
  </si>
  <si>
    <t>04/30/25 06:53:48</t>
  </si>
  <si>
    <t>04/30/25 06:54:48</t>
  </si>
  <si>
    <t>04/30/25 06:55:48</t>
  </si>
  <si>
    <t>04/30/25 06:56:48</t>
  </si>
  <si>
    <t>04/30/25 06:57:48</t>
  </si>
  <si>
    <t>04/30/25 06:58:48</t>
  </si>
  <si>
    <t>04/30/25 06:59:48</t>
  </si>
  <si>
    <t>04/30/25 07:00:48</t>
  </si>
  <si>
    <t>04/30/25 07:01:48</t>
  </si>
  <si>
    <t>04/30/25 07:02:48</t>
  </si>
  <si>
    <t>04/30/25 07:03:48</t>
  </si>
  <si>
    <t>04/30/25 07:04:48</t>
  </si>
  <si>
    <t>04/30/25 07:05:48</t>
  </si>
  <si>
    <t>04/30/25 07:06:48</t>
  </si>
  <si>
    <t>04/30/25 07:07:48</t>
  </si>
  <si>
    <t>04/30/25 07:08:48</t>
  </si>
  <si>
    <t>04/30/25 07:09:48</t>
  </si>
  <si>
    <t>04/30/25 07:10:48</t>
  </si>
  <si>
    <t>04/30/25 07:11:48</t>
  </si>
  <si>
    <t>04/30/25 07:12:48</t>
  </si>
  <si>
    <t>04/30/25 07:13:48</t>
  </si>
  <si>
    <t>04/30/25 07:14:48</t>
  </si>
  <si>
    <t>04/30/25 07:15:48</t>
  </si>
  <si>
    <t>04/30/25 07:16:49</t>
  </si>
  <si>
    <t>04/30/25 07:17:49</t>
  </si>
  <si>
    <t>04/30/25 07:18:49</t>
  </si>
  <si>
    <t>04/30/25 07:19:49</t>
  </si>
  <si>
    <t>04/30/25 07:20:49</t>
  </si>
  <si>
    <t>04/30/25 07:21:49</t>
  </si>
  <si>
    <t>04/30/25 07:22:49</t>
  </si>
  <si>
    <t>04/30/25 07:23:49</t>
  </si>
  <si>
    <t>04/30/25 07:24:49</t>
  </si>
  <si>
    <t>04/30/25 07:25:49</t>
  </si>
  <si>
    <t>04/30/25 07:26:49</t>
  </si>
  <si>
    <t>04/30/25 07:27:49</t>
  </si>
  <si>
    <t>04/30/25 07:28:49</t>
  </si>
  <si>
    <t>04/30/25 07:29:49</t>
  </si>
  <si>
    <t>04/30/25 07:30:50</t>
  </si>
  <si>
    <t>04/30/25 07:31:50</t>
  </si>
  <si>
    <t>04/30/25 07:32:50</t>
  </si>
  <si>
    <t>04/30/25 07:33:50</t>
  </si>
  <si>
    <t>04/30/25 07:34:50</t>
  </si>
  <si>
    <t>04/30/25 07:35:50</t>
  </si>
  <si>
    <t>04/30/25 07:36:50</t>
  </si>
  <si>
    <t>04/30/25 07:37:50</t>
  </si>
  <si>
    <t>04/30/25 07:38:50</t>
  </si>
  <si>
    <t>04/30/25 07:39:50</t>
  </si>
  <si>
    <t>04/30/25 07:40:50</t>
  </si>
  <si>
    <t>04/30/25 07:41:50</t>
  </si>
  <si>
    <t>04/30/25 07:42:50</t>
  </si>
  <si>
    <t>04/30/25 07:43:50</t>
  </si>
  <si>
    <t>04/30/25 07:44:50</t>
  </si>
  <si>
    <t>04/30/25 07:45:50</t>
  </si>
  <si>
    <t>04/30/25 07:46:50</t>
  </si>
  <si>
    <t>04/30/25 07:47:50</t>
  </si>
  <si>
    <t>04/30/25 07:48:50</t>
  </si>
  <si>
    <t>04/30/25 07:49:50</t>
  </si>
  <si>
    <t>04/30/25 07:50:50</t>
  </si>
  <si>
    <t>04/30/25 07:51:50</t>
  </si>
  <si>
    <t>04/30/25 07:52:50</t>
  </si>
  <si>
    <t>04/30/25 07:53:50</t>
  </si>
  <si>
    <t>04/30/25 07:54:50</t>
  </si>
  <si>
    <t>04/30/25 07:55:50</t>
  </si>
  <si>
    <t>04/30/25 07:56:50</t>
  </si>
  <si>
    <t>04/30/25 07:57:50</t>
  </si>
  <si>
    <t>04/30/25 07:58:50</t>
  </si>
  <si>
    <t>04/30/25 07:59:50</t>
  </si>
  <si>
    <t>04/30/25 08:00:50</t>
  </si>
  <si>
    <t>04/30/25 08:01:50</t>
  </si>
  <si>
    <t>04/30/25 08:02:50</t>
  </si>
  <si>
    <t>04/30/25 08:03:50</t>
  </si>
  <si>
    <t>04/30/25 08:04:50</t>
  </si>
  <si>
    <t>04/30/25 08:05:50</t>
  </si>
  <si>
    <t>04/30/25 08:06:50</t>
  </si>
  <si>
    <t>04/30/25 08:07:50</t>
  </si>
  <si>
    <t>04/30/25 08:08:50</t>
  </si>
  <si>
    <t>04/30/25 08:09:50</t>
  </si>
  <si>
    <t>04/30/25 08:10:50</t>
  </si>
  <si>
    <t>04/30/25 08:11:50</t>
  </si>
  <si>
    <t>04/30/25 08:12:50</t>
  </si>
  <si>
    <t>04/30/25 08:13:50</t>
  </si>
  <si>
    <t>04/30/25 08:14:50</t>
  </si>
  <si>
    <t>04/30/25 08:15:50</t>
  </si>
  <si>
    <t>04/30/25 08:16:50</t>
  </si>
  <si>
    <t>04/30/25 08:17:50</t>
  </si>
  <si>
    <t>04/30/25 08:18:50</t>
  </si>
  <si>
    <t>04/30/25 08:19:50</t>
  </si>
  <si>
    <t>04/30/25 08:20:50</t>
  </si>
  <si>
    <t>04/30/25 08:21:50</t>
  </si>
  <si>
    <t>04/30/25 08:22:50</t>
  </si>
  <si>
    <t>04/30/25 08:23:50</t>
  </si>
  <si>
    <t>04/30/25 08:24:50</t>
  </si>
  <si>
    <t>04/30/25 08:25:50</t>
  </si>
  <si>
    <t>04/30/25 08:26:50</t>
  </si>
  <si>
    <t>04/30/25 08:27:50</t>
  </si>
  <si>
    <t>04/30/25 08:28:50</t>
  </si>
  <si>
    <t>04/30/25 08:29:50</t>
  </si>
  <si>
    <t>04/30/25 08:30:50</t>
  </si>
  <si>
    <t>04/30/25 08:31:50</t>
  </si>
  <si>
    <t>04/30/25 08:32:50</t>
  </si>
  <si>
    <t>04/30/25 08:33:50</t>
  </si>
  <si>
    <t>04/30/25 08:34:50</t>
  </si>
  <si>
    <t>04/30/25 08:35:50</t>
  </si>
  <si>
    <t>04/30/25 08:36:50</t>
  </si>
  <si>
    <t>04/30/25 08:37:50</t>
  </si>
  <si>
    <t>04/30/25 08:38:50</t>
  </si>
  <si>
    <t>04/30/25 08:39:50</t>
  </si>
  <si>
    <t>04/30/25 08:40:50</t>
  </si>
  <si>
    <t>04/30/25 08:41:50</t>
  </si>
  <si>
    <t>04/30/25 08:42:50</t>
  </si>
  <si>
    <t>04/30/25 08:43:50</t>
  </si>
  <si>
    <t>04/30/25 08:44:50</t>
  </si>
  <si>
    <t>04/30/25 08:45:50</t>
  </si>
  <si>
    <t>04/30/25 08:46:50</t>
  </si>
  <si>
    <t>04/30/25 08:47:50</t>
  </si>
  <si>
    <t>04/30/25 08:48:50</t>
  </si>
  <si>
    <t>04/30/25 08:49:50</t>
  </si>
  <si>
    <t>04/30/25 08:50:50</t>
  </si>
  <si>
    <t>04/30/25 08:51:50</t>
  </si>
  <si>
    <t>04/30/25 08:52:50</t>
  </si>
  <si>
    <t>04/30/25 08:53:50</t>
  </si>
  <si>
    <t>04/30/25 08:54:50</t>
  </si>
  <si>
    <t>04/30/25 08:55:50</t>
  </si>
  <si>
    <t>04/30/25 08:56:50</t>
  </si>
  <si>
    <t>04/30/25 08:57:50</t>
  </si>
  <si>
    <t>04/30/25 08:58:50</t>
  </si>
  <si>
    <t>04/30/25 08:59:50</t>
  </si>
  <si>
    <t>04/30/25 09:00:50</t>
  </si>
  <si>
    <t>04/30/25 09:01:50</t>
  </si>
  <si>
    <t>04/30/25 09:02:50</t>
  </si>
  <si>
    <t>04/30/25 09:03:50</t>
  </si>
  <si>
    <t>04/30/25 09:04:50</t>
  </si>
  <si>
    <t>04/30/25 09:05:50</t>
  </si>
  <si>
    <t>04/30/25 09:06:50</t>
  </si>
  <si>
    <t>04/30/25 09:07:50</t>
  </si>
  <si>
    <t>04/30/25 09:08:50</t>
  </si>
  <si>
    <t>04/30/25 09:09:50</t>
  </si>
  <si>
    <t>04/30/25 09:10:50</t>
  </si>
  <si>
    <t>04/30/25 09:11:50</t>
  </si>
  <si>
    <t>04/30/25 09:12:50</t>
  </si>
  <si>
    <t>04/30/25 09:13:50</t>
  </si>
  <si>
    <t>04/30/25 09:14:50</t>
  </si>
  <si>
    <t>04/30/25 09:15:50</t>
  </si>
  <si>
    <t>04/30/25 09:16:50</t>
  </si>
  <si>
    <t>04/30/25 09:17:50</t>
  </si>
  <si>
    <t>04/30/25 09:18:50</t>
  </si>
  <si>
    <t>04/30/25 09:19:50</t>
  </si>
  <si>
    <t>04/30/25 09:20:50</t>
  </si>
  <si>
    <t>04/30/25 09:21:50</t>
  </si>
  <si>
    <t>04/30/25 09:22:50</t>
  </si>
  <si>
    <t>04/30/25 09:23:50</t>
  </si>
  <si>
    <t>04/30/25 09:24:50</t>
  </si>
  <si>
    <t>04/30/25 09:25:50</t>
  </si>
  <si>
    <t>04/30/25 09:26:50</t>
  </si>
  <si>
    <t>04/30/25 09:27:50</t>
  </si>
  <si>
    <t>04/30/25 09:28:50</t>
  </si>
  <si>
    <t>04/30/25 09:29:50</t>
  </si>
  <si>
    <t>04/30/25 09:30:50</t>
  </si>
  <si>
    <t>04/30/25 09:31:50</t>
  </si>
  <si>
    <t>04/30/25 09:32:50</t>
  </si>
  <si>
    <t>04/30/25 09:33:50</t>
  </si>
  <si>
    <t>04/30/25 09:34:50</t>
  </si>
  <si>
    <t>04/30/25 09:35:50</t>
  </si>
  <si>
    <t>04/30/25 09:36:50</t>
  </si>
  <si>
    <t>04/30/25 09:37:50</t>
  </si>
  <si>
    <t>04/30/25 09:38:50</t>
  </si>
  <si>
    <t>04/30/25 09:39:50</t>
  </si>
  <si>
    <t>04/30/25 09:40:50</t>
  </si>
  <si>
    <t>04/30/25 09:41:50</t>
  </si>
  <si>
    <t>04/30/25 09:42:50</t>
  </si>
  <si>
    <t>04/30/25 09:43:50</t>
  </si>
  <si>
    <t>04/30/25 09:44:50</t>
  </si>
  <si>
    <t>04/30/25 09:45:50</t>
  </si>
  <si>
    <t>04/30/25 09:46:50</t>
  </si>
  <si>
    <t>04/30/25 09:47:51</t>
  </si>
  <si>
    <t>04/30/25 09:48:51</t>
  </si>
  <si>
    <t>04/30/25 09:49:51</t>
  </si>
  <si>
    <t>04/30/25 09:50:51</t>
  </si>
  <si>
    <t>04/30/25 09:51:51</t>
  </si>
  <si>
    <t>04/30/25 09:52:51</t>
  </si>
  <si>
    <t>04/30/25 09:53:51</t>
  </si>
  <si>
    <t>04/30/25 09:54:51</t>
  </si>
  <si>
    <t>04/30/25 09:55:51</t>
  </si>
  <si>
    <t>04/30/25 09:56:51</t>
  </si>
  <si>
    <t>04/30/25 09:57:51</t>
  </si>
  <si>
    <t>04/30/25 09:58:51</t>
  </si>
  <si>
    <t>04/30/25 09:59:51</t>
  </si>
  <si>
    <t>04/30/25 10:00:51</t>
  </si>
  <si>
    <t>04/30/25 10:01:51</t>
  </si>
  <si>
    <t>04/30/25 10:02:51</t>
  </si>
  <si>
    <t>04/30/25 10:03:51</t>
  </si>
  <si>
    <t>04/30/25 10:04:51</t>
  </si>
  <si>
    <t>04/30/25 10:05:51</t>
  </si>
  <si>
    <t>04/30/25 10:06:51</t>
  </si>
  <si>
    <t>04/30/25 10:07:51</t>
  </si>
  <si>
    <t>04/30/25 10:08:51</t>
  </si>
  <si>
    <t>04/30/25 10:09:51</t>
  </si>
  <si>
    <t>04/30/25 10:10:51</t>
  </si>
  <si>
    <t>04/30/25 10:11:51</t>
  </si>
  <si>
    <t>04/30/25 10:12:51</t>
  </si>
  <si>
    <t>04/30/25 10:13:51</t>
  </si>
  <si>
    <t>04/30/25 10:14:51</t>
  </si>
  <si>
    <t>04/30/25 10:15:51</t>
  </si>
  <si>
    <t>04/30/25 10:16:51</t>
  </si>
  <si>
    <t>04/30/25 10:17:51</t>
  </si>
  <si>
    <t>04/30/25 10:18:51</t>
  </si>
  <si>
    <t>04/30/25 10:19:51</t>
  </si>
  <si>
    <t>04/30/25 10:20:51</t>
  </si>
  <si>
    <t>04/30/25 10:21:51</t>
  </si>
  <si>
    <t>04/30/25 10:22:51</t>
  </si>
  <si>
    <t>04/30/25 10:23:51</t>
  </si>
  <si>
    <t>04/30/25 10:24:51</t>
  </si>
  <si>
    <t>04/30/25 10:25:51</t>
  </si>
  <si>
    <t>04/30/25 10:26:51</t>
  </si>
  <si>
    <t>04/30/25 10:27:51</t>
  </si>
  <si>
    <t>04/30/25 10:28:51</t>
  </si>
  <si>
    <t>04/30/25 10:29:51</t>
  </si>
  <si>
    <t>04/30/25 10:30:51</t>
  </si>
  <si>
    <t>04/30/25 10:31:51</t>
  </si>
  <si>
    <t>04/30/25 10:32:51</t>
  </si>
  <si>
    <t>04/30/25 10:33:51</t>
  </si>
  <si>
    <t>04/30/25 10:34:51</t>
  </si>
  <si>
    <t>04/30/25 10:35:51</t>
  </si>
  <si>
    <t>04/30/25 10:36:51</t>
  </si>
  <si>
    <t>04/30/25 10:37:51</t>
  </si>
  <si>
    <t>04/30/25 10:38:51</t>
  </si>
  <si>
    <t>04/30/25 10:39:51</t>
  </si>
  <si>
    <t>04/30/25 10:40:51</t>
  </si>
  <si>
    <t>04/30/25 10:41:51</t>
  </si>
  <si>
    <t>04/30/25 10:42:51</t>
  </si>
  <si>
    <t>04/30/25 10:43:51</t>
  </si>
  <si>
    <t>04/30/25 10:44:51</t>
  </si>
  <si>
    <t>04/30/25 10:45:51</t>
  </si>
  <si>
    <t>04/30/25 10:46:51</t>
  </si>
  <si>
    <t>04/30/25 10:47:51</t>
  </si>
  <si>
    <t>04/30/25 10:48:51</t>
  </si>
  <si>
    <t>04/30/25 10:49:51</t>
  </si>
  <si>
    <t>04/30/25 10:50:51</t>
  </si>
  <si>
    <t>04/30/25 10:51:51</t>
  </si>
  <si>
    <t>04/30/25 10:52:51</t>
  </si>
  <si>
    <t>04/30/25 10:53:51</t>
  </si>
  <si>
    <t>04/30/25 10:54:51</t>
  </si>
  <si>
    <t>04/30/25 10:55:51</t>
  </si>
  <si>
    <t>04/30/25 10:56:51</t>
  </si>
  <si>
    <t>04/30/25 10:57:51</t>
  </si>
  <si>
    <t>04/30/25 10:58:51</t>
  </si>
  <si>
    <t>04/30/25 10:59:51</t>
  </si>
  <si>
    <t>04/30/25 11:00:51</t>
  </si>
  <si>
    <t>04/30/25 11:01:51</t>
  </si>
  <si>
    <t>04/30/25 11:02:51</t>
  </si>
  <si>
    <t>04/30/25 11:03:51</t>
  </si>
  <si>
    <t>04/30/25 11:04:51</t>
  </si>
  <si>
    <t>04/30/25 11:05:51</t>
  </si>
  <si>
    <t>04/30/25 11:06:51</t>
  </si>
  <si>
    <t>04/30/25 11:07:51</t>
  </si>
  <si>
    <t>04/30/25 11:08:51</t>
  </si>
  <si>
    <t>04/30/25 11:09:51</t>
  </si>
  <si>
    <t>04/30/25 11:10:51</t>
  </si>
  <si>
    <t>04/30/25 11:11:51</t>
  </si>
  <si>
    <t>04/30/25 11:12:51</t>
  </si>
  <si>
    <t>04/30/25 11:13:51</t>
  </si>
  <si>
    <t>04/30/25 11:14:51</t>
  </si>
  <si>
    <t>04/30/25 11:15:51</t>
  </si>
  <si>
    <t>04/30/25 11:16:51</t>
  </si>
  <si>
    <t>04/30/25 11:17:51</t>
  </si>
  <si>
    <t>04/30/25 11:18:51</t>
  </si>
  <si>
    <t>04/30/25 11:19:51</t>
  </si>
  <si>
    <t>04/30/25 11:20:51</t>
  </si>
  <si>
    <t>04/30/25 11:21:51</t>
  </si>
  <si>
    <t>04/30/25 11:22:51</t>
  </si>
  <si>
    <t>04/30/25 11:23:51</t>
  </si>
  <si>
    <t>04/30/25 11:24:51</t>
  </si>
  <si>
    <t>04/30/25 11:25:51</t>
  </si>
  <si>
    <t>04/30/25 11:26:51</t>
  </si>
  <si>
    <t>04/30/25 11:27:51</t>
  </si>
  <si>
    <t>04/30/25 11:28:51</t>
  </si>
  <si>
    <t>04/30/25 11:29:51</t>
  </si>
  <si>
    <t>04/30/25 11:30:51</t>
  </si>
  <si>
    <t>04/30/25 11:31:51</t>
  </si>
  <si>
    <t>04/30/25 11:32:51</t>
  </si>
  <si>
    <t>04/30/25 11:33:51</t>
  </si>
  <si>
    <t>04/30/25 11:34:51</t>
  </si>
  <si>
    <t>04/30/25 11:35:51</t>
  </si>
  <si>
    <t>04/30/25 11:36:51</t>
  </si>
  <si>
    <t>04/30/25 11:37:51</t>
  </si>
  <si>
    <t>04/30/25 11:38:51</t>
  </si>
  <si>
    <t>04/30/25 11:39:51</t>
  </si>
  <si>
    <t>04/30/25 11:40:51</t>
  </si>
  <si>
    <t>04/30/25 11:41:51</t>
  </si>
  <si>
    <t>04/30/25 11:42:51</t>
  </si>
  <si>
    <t>04/30/25 11:43:51</t>
  </si>
  <si>
    <t>04/30/25 11:44:51</t>
  </si>
  <si>
    <t>04/30/25 11:45:51</t>
  </si>
  <si>
    <t>04/30/25 11:46:51</t>
  </si>
  <si>
    <t>04/30/25 11:47:51</t>
  </si>
  <si>
    <t>04/30/25 11:48:51</t>
  </si>
  <si>
    <t>04/30/25 11:49:51</t>
  </si>
  <si>
    <t>04/30/25 11:50:51</t>
  </si>
  <si>
    <t>04/30/25 11:51:51</t>
  </si>
  <si>
    <t>04/30/25 11:52:51</t>
  </si>
  <si>
    <t>04/30/25 11:53:52</t>
  </si>
  <si>
    <t>04/30/25 11:54:52</t>
  </si>
  <si>
    <t>04/30/25 11:55:52</t>
  </si>
  <si>
    <t>04/30/25 11:56:52</t>
  </si>
  <si>
    <t>04/30/25 11:57:52</t>
  </si>
  <si>
    <t>04/30/25 11:58:52</t>
  </si>
  <si>
    <t>04/30/25 11:59:52</t>
  </si>
  <si>
    <t>04/30/25 12:00:52</t>
  </si>
  <si>
    <t>04/30/25 12:01:52</t>
  </si>
  <si>
    <t>04/30/25 12:02:52</t>
  </si>
  <si>
    <t>04/30/25 12:03:52</t>
  </si>
  <si>
    <t>04/30/25 12:04:52</t>
  </si>
  <si>
    <t>04/30/25 12:05:52</t>
  </si>
  <si>
    <t>04/30/25 12:06:52</t>
  </si>
  <si>
    <t>04/30/25 12:07:52</t>
  </si>
  <si>
    <t>04/30/25 12:08:52</t>
  </si>
  <si>
    <t>04/30/25 12:09:52</t>
  </si>
  <si>
    <t>04/30/25 12:10:52</t>
  </si>
  <si>
    <t>04/30/25 12:11:52</t>
  </si>
  <si>
    <t>04/30/25 12:12:52</t>
  </si>
  <si>
    <t>04/30/25 12:13:52</t>
  </si>
  <si>
    <t>04/30/25 12:14:52</t>
  </si>
  <si>
    <t>04/30/25 12:15:52</t>
  </si>
  <si>
    <t>04/30/25 12:16:52</t>
  </si>
  <si>
    <t>04/30/25 12:17:52</t>
  </si>
  <si>
    <t>04/30/25 12:18:52</t>
  </si>
  <si>
    <t>04/30/25 12:19:52</t>
  </si>
  <si>
    <t>04/30/25 12:20:52</t>
  </si>
  <si>
    <t>04/30/25 12:21:52</t>
  </si>
  <si>
    <t>04/30/25 12:22:52</t>
  </si>
  <si>
    <t>04/30/25 12:23:52</t>
  </si>
  <si>
    <t>04/30/25 12:24:52</t>
  </si>
  <si>
    <t>04/30/25 12:25:52</t>
  </si>
  <si>
    <t>04/30/25 12:26:52</t>
  </si>
  <si>
    <t>04/30/25 12:27:52</t>
  </si>
  <si>
    <t>04/30/25 12:28:52</t>
  </si>
  <si>
    <t>04/30/25 12:29:52</t>
  </si>
  <si>
    <t>04/30/25 12:30:52</t>
  </si>
  <si>
    <t>04/30/25 12:31:52</t>
  </si>
  <si>
    <t>04/30/25 12:32:52</t>
  </si>
  <si>
    <t>04/30/25 12:33:52</t>
  </si>
  <si>
    <t>04/30/25 12:34:52</t>
  </si>
  <si>
    <t>04/30/25 12:35:52</t>
  </si>
  <si>
    <t>04/30/25 12:36:52</t>
  </si>
  <si>
    <t>04/30/25 12:37:52</t>
  </si>
  <si>
    <t>04/30/25 12:38:52</t>
  </si>
  <si>
    <t>04/30/25 12:39:52</t>
  </si>
  <si>
    <t>04/30/25 12:40:52</t>
  </si>
  <si>
    <t>04/30/25 12:41:52</t>
  </si>
  <si>
    <t>04/30/25 12:42:52</t>
  </si>
  <si>
    <t>04/30/25 12:43:52</t>
  </si>
  <si>
    <t>04/30/25 12:44:52</t>
  </si>
  <si>
    <t>04/30/25 12:45:52</t>
  </si>
  <si>
    <t>04/30/25 12:46:52</t>
  </si>
  <si>
    <t>04/30/25 12:47:52</t>
  </si>
  <si>
    <t>04/30/25 12:48:52</t>
  </si>
  <si>
    <t>04/30/25 12:49:52</t>
  </si>
  <si>
    <t>04/30/25 12:50:52</t>
  </si>
  <si>
    <t>04/30/25 12:51:52</t>
  </si>
  <si>
    <t>04/30/25 12:52:52</t>
  </si>
  <si>
    <t>04/30/25 12:53:52</t>
  </si>
  <si>
    <t>04/30/25 12:54:52</t>
  </si>
  <si>
    <t>04/30/25 12:55:52</t>
  </si>
  <si>
    <t>04/30/25 12:56:53</t>
  </si>
  <si>
    <t>04/30/25 12:57:54</t>
  </si>
  <si>
    <t>04/30/25 12:58:54</t>
  </si>
  <si>
    <t>04/30/25 12:59:54</t>
  </si>
  <si>
    <t>04/30/25 13:00:54</t>
  </si>
  <si>
    <t>04/30/25 13:01:54</t>
  </si>
  <si>
    <t>04/30/25 13:02:54</t>
  </si>
  <si>
    <t>04/30/25 13:03:54</t>
  </si>
  <si>
    <t>04/30/25 13:04:54</t>
  </si>
  <si>
    <t>04/30/25 13:05:54</t>
  </si>
  <si>
    <t>04/30/25 13:06:54</t>
  </si>
  <si>
    <t>04/30/25 13:07:54</t>
  </si>
  <si>
    <t>04/30/25 13:08:54</t>
  </si>
  <si>
    <t>04/30/25 13:09:54</t>
  </si>
  <si>
    <t>04/30/25 13:10:54</t>
  </si>
  <si>
    <t>04/30/25 13:11:54</t>
  </si>
  <si>
    <t>04/30/25 13:12:54</t>
  </si>
  <si>
    <t>04/30/25 13:13:54</t>
  </si>
  <si>
    <t>04/30/25 13:14:54</t>
  </si>
  <si>
    <t>04/30/25 13:15:54</t>
  </si>
  <si>
    <t>04/30/25 13:16:54</t>
  </si>
  <si>
    <t>04/30/25 13:17:54</t>
  </si>
  <si>
    <t>04/30/25 13:18:54</t>
  </si>
  <si>
    <t>04/30/25 13:19:54</t>
  </si>
  <si>
    <t>04/30/25 13:20:54</t>
  </si>
  <si>
    <t>04/30/25 13:21:54</t>
  </si>
  <si>
    <t>04/30/25 13:22:54</t>
  </si>
  <si>
    <t>04/30/25 13:23:54</t>
  </si>
  <si>
    <t>04/30/25 13:24:54</t>
  </si>
  <si>
    <t>04/30/25 13:25:54</t>
  </si>
  <si>
    <t>04/30/25 13:26:54</t>
  </si>
  <si>
    <t>04/30/25 13:27:54</t>
  </si>
  <si>
    <t>04/30/25 13:28:54</t>
  </si>
  <si>
    <t>04/30/25 13:29:54</t>
  </si>
  <si>
    <t>04/30/25 13:30:54</t>
  </si>
  <si>
    <t>04/30/25 13:31:54</t>
  </si>
  <si>
    <t>04/30/25 13:32:54</t>
  </si>
  <si>
    <t>04/30/25 13:33:54</t>
  </si>
  <si>
    <t>04/30/25 13:34:54</t>
  </si>
  <si>
    <t>04/30/25 13:35:54</t>
  </si>
  <si>
    <t>04/30/25 13:36:54</t>
  </si>
  <si>
    <t>04/30/25 13:37:54</t>
  </si>
  <si>
    <t>04/30/25 13:38:54</t>
  </si>
  <si>
    <t>04/30/25 13:39:54</t>
  </si>
  <si>
    <t>04/30/25 13:40:54</t>
  </si>
  <si>
    <t>04/30/25 13:41:54</t>
  </si>
  <si>
    <t>04/30/25 13:42:54</t>
  </si>
  <si>
    <t>04/30/25 13:43:54</t>
  </si>
  <si>
    <t>04/30/25 13:44:54</t>
  </si>
  <si>
    <t>04/30/25 13:45:54</t>
  </si>
  <si>
    <t>04/30/25 13:46:54</t>
  </si>
  <si>
    <t>04/30/25 13:47:54</t>
  </si>
  <si>
    <t>04/30/25 13:48:54</t>
  </si>
  <si>
    <t>04/30/25 13:49:54</t>
  </si>
  <si>
    <t>04/30/25 13:50:54</t>
  </si>
  <si>
    <t>04/30/25 13:51:54</t>
  </si>
  <si>
    <t>04/30/25 13:52:54</t>
  </si>
  <si>
    <t>04/30/25 13:53:54</t>
  </si>
  <si>
    <t>04/30/25 13:54:54</t>
  </si>
  <si>
    <t>04/30/25 13:55:54</t>
  </si>
  <si>
    <t>04/30/25 13:56:54</t>
  </si>
  <si>
    <t>04/30/25 13:57:54</t>
  </si>
  <si>
    <t>04/30/25 13:58:54</t>
  </si>
  <si>
    <t>04/30/25 13:59:54</t>
  </si>
  <si>
    <t>04/30/25 14:00:54</t>
  </si>
  <si>
    <t>04/30/25 14:01:54</t>
  </si>
  <si>
    <t>04/30/25 14:02:54</t>
  </si>
  <si>
    <t>04/30/25 14:03:54</t>
  </si>
  <si>
    <t>04/30/25 14:04:54</t>
  </si>
  <si>
    <t>04/30/25 14:05:54</t>
  </si>
  <si>
    <t>04/30/25 14:06:54</t>
  </si>
  <si>
    <t>04/30/25 14:07:55</t>
  </si>
  <si>
    <t>04/30/25 14:08:55</t>
  </si>
  <si>
    <t>04/30/25 14:09:55</t>
  </si>
  <si>
    <t>04/30/25 14:10:55</t>
  </si>
  <si>
    <t>04/30/25 14:11:55</t>
  </si>
  <si>
    <t>04/30/25 14:12:55</t>
  </si>
  <si>
    <t>04/30/25 14:13:55</t>
  </si>
  <si>
    <t>04/30/25 14:14:55</t>
  </si>
  <si>
    <t>04/30/25 14:15:55</t>
  </si>
  <si>
    <t>04/30/25 14:16:55</t>
  </si>
  <si>
    <t>04/30/25 14:17:55</t>
  </si>
  <si>
    <t>04/30/25 14:18:55</t>
  </si>
  <si>
    <t>04/30/25 14:19:55</t>
  </si>
  <si>
    <t>04/30/25 14:20:55</t>
  </si>
  <si>
    <t>04/30/25 14:21:56</t>
  </si>
  <si>
    <t>04/30/25 14:22:56</t>
  </si>
  <si>
    <t>04/30/25 14:23:56</t>
  </si>
  <si>
    <t>04/30/25 14:24:56</t>
  </si>
  <si>
    <t>04/30/25 14:25:56</t>
  </si>
  <si>
    <t>04/30/25 14:26:56</t>
  </si>
  <si>
    <t>04/30/25 14:27:56</t>
  </si>
  <si>
    <t>04/30/25 14:28:56</t>
  </si>
  <si>
    <t>04/30/25 14:29:56</t>
  </si>
  <si>
    <t>04/30/25 14:30:56</t>
  </si>
  <si>
    <t>04/30/25 14:31:56</t>
  </si>
  <si>
    <t>04/30/25 14:32:56</t>
  </si>
  <si>
    <t>04/30/25 14:33:56</t>
  </si>
  <si>
    <t>04/30/25 14:34:56</t>
  </si>
  <si>
    <t>04/30/25 14:35:57</t>
  </si>
  <si>
    <t>04/30/25 14:36:57</t>
  </si>
  <si>
    <t>04/30/25 14:37:57</t>
  </si>
  <si>
    <t>04/30/25 14:38:57</t>
  </si>
  <si>
    <t>04/30/25 14:39:57</t>
  </si>
  <si>
    <t>04/30/25 14:40:57</t>
  </si>
  <si>
    <t>04/30/25 14:41:57</t>
  </si>
  <si>
    <t>04/30/25 14:42:57</t>
  </si>
  <si>
    <t>04/30/25 14:43:57</t>
  </si>
  <si>
    <t>04/30/25 14:44:57</t>
  </si>
  <si>
    <t>04/30/25 14:45:57</t>
  </si>
  <si>
    <t>04/30/25 14:46:57</t>
  </si>
  <si>
    <t>04/30/25 14:47:57</t>
  </si>
  <si>
    <t>04/30/25 14:48:57</t>
  </si>
  <si>
    <t>04/30/25 14:49:58</t>
  </si>
  <si>
    <t>04/30/25 14:50:58</t>
  </si>
  <si>
    <t>04/30/25 14:51:58</t>
  </si>
  <si>
    <t>04/30/25 14:52:58</t>
  </si>
  <si>
    <t>04/30/25 14:53:58</t>
  </si>
  <si>
    <t>04/30/25 14:54:58</t>
  </si>
  <si>
    <t>04/30/25 14:55:58</t>
  </si>
  <si>
    <t>04/30/25 14:56:58</t>
  </si>
  <si>
    <t>04/30/25 14:57:58</t>
  </si>
  <si>
    <t>04/30/25 14:58:58</t>
  </si>
  <si>
    <t>04/30/25 14:59:58</t>
  </si>
  <si>
    <t>04/30/25 15:00:58</t>
  </si>
  <si>
    <t>04/30/25 15:01:58</t>
  </si>
  <si>
    <t>04/30/25 15:02:58</t>
  </si>
  <si>
    <t>04/30/25 15:03:58</t>
  </si>
  <si>
    <t>04/30/25 15:04:58</t>
  </si>
  <si>
    <t>04/30/25 15:05:58</t>
  </si>
  <si>
    <t>04/30/25 15:06:58</t>
  </si>
  <si>
    <t>04/30/25 15:07:58</t>
  </si>
  <si>
    <t>04/30/25 15:08:58</t>
  </si>
  <si>
    <t>04/30/25 15:09:58</t>
  </si>
  <si>
    <t>04/30/25 15:10:58</t>
  </si>
  <si>
    <t>04/30/25 15:11:58</t>
  </si>
  <si>
    <t>04/30/25 15:12:58</t>
  </si>
  <si>
    <t>04/30/25 15:13:58</t>
  </si>
  <si>
    <t>04/30/25 15:14:58</t>
  </si>
  <si>
    <t>04/30/25 15:15:58</t>
  </si>
  <si>
    <t>04/30/25 15:16:58</t>
  </si>
  <si>
    <t>04/30/25 15:17:58</t>
  </si>
  <si>
    <t>04/30/25 15:18:58</t>
  </si>
  <si>
    <t>04/30/25 15:19:58</t>
  </si>
  <si>
    <t>04/30/25 15:20:58</t>
  </si>
  <si>
    <t>04/30/25 15:21:58</t>
  </si>
  <si>
    <t>04/30/25 15:22:58</t>
  </si>
  <si>
    <t>04/30/25 15:23:58</t>
  </si>
  <si>
    <t>04/30/25 15:24:58</t>
  </si>
  <si>
    <t>04/30/25 15:25:58</t>
  </si>
  <si>
    <t>04/30/25 15:26:58</t>
  </si>
  <si>
    <t>04/30/25 15:27:58</t>
  </si>
  <si>
    <t>04/30/25 15:28:58</t>
  </si>
  <si>
    <t>04/30/25 15:29:58</t>
  </si>
  <si>
    <t>04/30/25 15:30:58</t>
  </si>
  <si>
    <t>04/30/25 15:31:58</t>
  </si>
  <si>
    <t>04/30/25 15:32:58</t>
  </si>
  <si>
    <t>04/30/25 15:33:58</t>
  </si>
  <si>
    <t>04/30/25 15:34:58</t>
  </si>
  <si>
    <t>04/30/25 15:35:58</t>
  </si>
  <si>
    <t>04/30/25 15:36:58</t>
  </si>
  <si>
    <t>04/30/25 15:37:58</t>
  </si>
  <si>
    <t>04/30/25 15:38:58</t>
  </si>
  <si>
    <t>04/30/25 15:39:58</t>
  </si>
  <si>
    <t>04/30/25 15:40:58</t>
  </si>
  <si>
    <t>04/30/25 15:41:58</t>
  </si>
  <si>
    <t>04/30/25 15:42:58</t>
  </si>
  <si>
    <t>04/30/25 15:43:58</t>
  </si>
  <si>
    <t>04/30/25 15:44:58</t>
  </si>
  <si>
    <t>04/30/25 15:45:58</t>
  </si>
  <si>
    <t>04/30/25 15:46:58</t>
  </si>
  <si>
    <t>04/30/25 15:47:58</t>
  </si>
  <si>
    <t>04/30/25 15:48:58</t>
  </si>
  <si>
    <t>04/30/25 15:49:58</t>
  </si>
  <si>
    <t>04/30/25 15:50:58</t>
  </si>
  <si>
    <t>04/30/25 15:51:58</t>
  </si>
  <si>
    <t>04/30/25 15:52:58</t>
  </si>
  <si>
    <t>04/30/25 15:53:58</t>
  </si>
  <si>
    <t>04/30/25 15:54:58</t>
  </si>
  <si>
    <t>04/30/25 15:55:58</t>
  </si>
  <si>
    <t>04/30/25 15:56:58</t>
  </si>
  <si>
    <t>04/30/25 15:57:58</t>
  </si>
  <si>
    <t>04/30/25 15:58:58</t>
  </si>
  <si>
    <t>04/30/25 15:59:58</t>
  </si>
  <si>
    <t>04/30/25 16:00:58</t>
  </si>
  <si>
    <t>04/30/25 16:01:58</t>
  </si>
  <si>
    <t>04/30/25 16:02:58</t>
  </si>
  <si>
    <t>04/30/25 16:03:58</t>
  </si>
  <si>
    <t>04/30/25 16:04:58</t>
  </si>
  <si>
    <t>04/30/25 16:05:58</t>
  </si>
  <si>
    <t>04/30/25 16:06:58</t>
  </si>
  <si>
    <t>04/30/25 16:07:58</t>
  </si>
  <si>
    <t>04/30/25 16:08:58</t>
  </si>
  <si>
    <t>04/30/25 16:09:58</t>
  </si>
  <si>
    <t>04/30/25 16:10:58</t>
  </si>
  <si>
    <t>04/30/25 16:11:58</t>
  </si>
  <si>
    <t>04/30/25 16:12:58</t>
  </si>
  <si>
    <t>04/30/25 16:13:58</t>
  </si>
  <si>
    <t>04/30/25 16:14:58</t>
  </si>
  <si>
    <t>04/30/25 16:15:59</t>
  </si>
  <si>
    <t>04/30/25 16:16:59</t>
  </si>
  <si>
    <t>04/30/25 16:17:59</t>
  </si>
  <si>
    <t>04/30/25 16:18:59</t>
  </si>
  <si>
    <t>04/30/25 16:19:59</t>
  </si>
  <si>
    <t>04/30/25 16:20:59</t>
  </si>
  <si>
    <t>04/30/25 16:21:59</t>
  </si>
  <si>
    <t>04/30/25 16:22:59</t>
  </si>
  <si>
    <t>04/30/25 16:23:59</t>
  </si>
  <si>
    <t>04/30/25 16:24:59</t>
  </si>
  <si>
    <t>04/30/25 16:25:59</t>
  </si>
  <si>
    <t>04/30/25 16:26:59</t>
  </si>
  <si>
    <t>04/30/25 16:27:59</t>
  </si>
  <si>
    <t>04/30/25 16:28:59</t>
  </si>
  <si>
    <t>04/30/25 16:29:59</t>
  </si>
  <si>
    <t>04/30/25 16:30:59</t>
  </si>
  <si>
    <t>04/30/25 16:31:59</t>
  </si>
  <si>
    <t>04/30/25 16:32:59</t>
  </si>
  <si>
    <t>04/30/25 16:33:59</t>
  </si>
  <si>
    <t>04/30/25 16:34:59</t>
  </si>
  <si>
    <t>04/30/25 16:35:59</t>
  </si>
  <si>
    <t>04/30/25 16:36:59</t>
  </si>
  <si>
    <t>04/30/25 16:37:59</t>
  </si>
  <si>
    <t>04/30/25 16:38:59</t>
  </si>
  <si>
    <t>04/30/25 16:39:59</t>
  </si>
  <si>
    <t>04/30/25 16:40:59</t>
  </si>
  <si>
    <t>04/30/25 16:41:59</t>
  </si>
  <si>
    <t>04/30/25 16:42:59</t>
  </si>
  <si>
    <t>04/30/25 16:43:59</t>
  </si>
  <si>
    <t>04/30/25 16:44:59</t>
  </si>
  <si>
    <t>04/30/25 16:45:59</t>
  </si>
  <si>
    <t>04/30/25 16:46:59</t>
  </si>
  <si>
    <t>04/30/25 16:47:59</t>
  </si>
  <si>
    <t>04/30/25 16:48:59</t>
  </si>
  <si>
    <t>04/30/25 16:49:59</t>
  </si>
  <si>
    <t>04/30/25 16:50:59</t>
  </si>
  <si>
    <t>04/30/25 16:51:59</t>
  </si>
  <si>
    <t>04/30/25 16:52:59</t>
  </si>
  <si>
    <t>04/30/25 16:53:59</t>
  </si>
  <si>
    <t>04/30/25 16:54:59</t>
  </si>
  <si>
    <t>04/30/25 16:55:59</t>
  </si>
  <si>
    <t>04/30/25 16:56:59</t>
  </si>
  <si>
    <t>04/30/25 16:57:59</t>
  </si>
  <si>
    <t>04/30/25 16:58:59</t>
  </si>
  <si>
    <t>04/30/25 16:59:59</t>
  </si>
  <si>
    <t>04/30/25 17:00:59</t>
  </si>
  <si>
    <t>04/30/25 17:01:59</t>
  </si>
  <si>
    <t>04/30/25 17:02:59</t>
  </si>
  <si>
    <t>04/30/25 17:03:59</t>
  </si>
  <si>
    <t>04/30/25 17:04:59</t>
  </si>
  <si>
    <t>04/30/25 17:05:59</t>
  </si>
  <si>
    <t>04/30/25 17:06:59</t>
  </si>
  <si>
    <t>04/30/25 17:07:59</t>
  </si>
  <si>
    <t>04/30/25 17:08:59</t>
  </si>
  <si>
    <t>04/30/25 17:09:59</t>
  </si>
  <si>
    <t>04/30/25 17:11:00</t>
  </si>
  <si>
    <t>04/30/25 17:12:00</t>
  </si>
  <si>
    <t>04/30/25 17:13:00</t>
  </si>
  <si>
    <t>04/30/25 17:14:00</t>
  </si>
  <si>
    <t>04/30/25 17:15:00</t>
  </si>
  <si>
    <t>04/30/25 17:16:00</t>
  </si>
  <si>
    <t>04/30/25 17:17:00</t>
  </si>
  <si>
    <t>04/30/25 17:18:00</t>
  </si>
  <si>
    <t>04/30/25 17:19:00</t>
  </si>
  <si>
    <t>04/30/25 17:20:00</t>
  </si>
  <si>
    <t>04/30/25 17:21:00</t>
  </si>
  <si>
    <t>04/30/25 17:22:00</t>
  </si>
  <si>
    <t>04/30/25 17:23:00</t>
  </si>
  <si>
    <t>04/30/25 17:24:00</t>
  </si>
  <si>
    <t>04/30/25 17:25:00</t>
  </si>
  <si>
    <t>04/30/25 17:26:00</t>
  </si>
  <si>
    <t>04/30/25 17:27:00</t>
  </si>
  <si>
    <t>04/30/25 17:28:00</t>
  </si>
  <si>
    <t>04/30/25 17:29:00</t>
  </si>
  <si>
    <t>04/30/25 17:30:00</t>
  </si>
  <si>
    <t>04/30/25 17:31:00</t>
  </si>
  <si>
    <t>04/30/25 17:32:00</t>
  </si>
  <si>
    <t>04/30/25 17:33:00</t>
  </si>
  <si>
    <t>04/30/25 17:34:00</t>
  </si>
  <si>
    <t>04/30/25 17:35:00</t>
  </si>
  <si>
    <t>04/30/25 17:36:00</t>
  </si>
  <si>
    <t>04/30/25 17:37:00</t>
  </si>
  <si>
    <t>04/30/25 17:38:01</t>
  </si>
  <si>
    <t>04/30/25 17:39:01</t>
  </si>
  <si>
    <t>04/30/25 17:40:01</t>
  </si>
  <si>
    <t>04/30/25 17:41:01</t>
  </si>
  <si>
    <t>04/30/25 17:42:01</t>
  </si>
  <si>
    <t>04/30/25 17:43:01</t>
  </si>
  <si>
    <t>04/30/25 17:44:01</t>
  </si>
  <si>
    <t>04/30/25 17:45:01</t>
  </si>
  <si>
    <t>04/30/25 17:46:01</t>
  </si>
  <si>
    <t>04/30/25 17:47:01</t>
  </si>
  <si>
    <t>04/30/25 17:48:01</t>
  </si>
  <si>
    <t>04/30/25 17:49:01</t>
  </si>
  <si>
    <t>04/30/25 17:50:01</t>
  </si>
  <si>
    <t>04/30/25 17:51:01</t>
  </si>
  <si>
    <t>04/30/25 17:52:01</t>
  </si>
  <si>
    <t>04/30/25 17:53:01</t>
  </si>
  <si>
    <t>04/30/25 17:54:01</t>
  </si>
  <si>
    <t>04/30/25 17:55:01</t>
  </si>
  <si>
    <t>04/30/25 17:56:01</t>
  </si>
  <si>
    <t>04/30/25 17:57:01</t>
  </si>
  <si>
    <t>04/30/25 17:58:01</t>
  </si>
  <si>
    <t>04/30/25 17:59:01</t>
  </si>
  <si>
    <t>04/30/25 18:00:01</t>
  </si>
  <si>
    <t>04/30/25 18:01:01</t>
  </si>
  <si>
    <t>04/30/25 18:02:01</t>
  </si>
  <si>
    <t>04/30/25 18:03:01</t>
  </si>
  <si>
    <t>04/30/25 18:04:01</t>
  </si>
  <si>
    <t>04/30/25 18:05:01</t>
  </si>
  <si>
    <t>04/30/25 18:06:01</t>
  </si>
  <si>
    <t>04/30/25 18:07:01</t>
  </si>
  <si>
    <t>04/30/25 18:08:01</t>
  </si>
  <si>
    <t>04/30/25 18:09:01</t>
  </si>
  <si>
    <t>04/30/25 18:10:01</t>
  </si>
  <si>
    <t>04/30/25 18:11:01</t>
  </si>
  <si>
    <t>04/30/25 18:12:01</t>
  </si>
  <si>
    <t>04/30/25 18:13:01</t>
  </si>
  <si>
    <t>04/30/25 18:14:01</t>
  </si>
  <si>
    <t>04/30/25 18:15:01</t>
  </si>
  <si>
    <t>04/30/25 18:16:01</t>
  </si>
  <si>
    <t>04/30/25 18:17:01</t>
  </si>
  <si>
    <t>04/30/25 18:18:01</t>
  </si>
  <si>
    <t>04/30/25 18:19:02</t>
  </si>
  <si>
    <t>04/30/25 18:20:02</t>
  </si>
  <si>
    <t>04/30/25 18:21:02</t>
  </si>
  <si>
    <t>04/30/25 18:22:02</t>
  </si>
  <si>
    <t>04/30/25 18:23:02</t>
  </si>
  <si>
    <t>04/30/25 18:24:02</t>
  </si>
  <si>
    <t>04/30/25 18:25:02</t>
  </si>
  <si>
    <t>04/30/25 18:26:02</t>
  </si>
  <si>
    <t>04/30/25 18:27:02</t>
  </si>
  <si>
    <t>04/30/25 18:28:02</t>
  </si>
  <si>
    <t>04/30/25 18:29:02</t>
  </si>
  <si>
    <t>04/30/25 18:30:02</t>
  </si>
  <si>
    <t>04/30/25 18:31:02</t>
  </si>
  <si>
    <t>04/30/25 18:32:02</t>
  </si>
  <si>
    <t>04/30/25 18:33:02</t>
  </si>
  <si>
    <t>04/30/25 18:34:02</t>
  </si>
  <si>
    <t>04/30/25 18:35:02</t>
  </si>
  <si>
    <t>04/30/25 18:36:02</t>
  </si>
  <si>
    <t>04/30/25 18:37:02</t>
  </si>
  <si>
    <t>04/30/25 18:38:02</t>
  </si>
  <si>
    <t>04/30/25 18:39:02</t>
  </si>
  <si>
    <t>04/30/25 18:40:02</t>
  </si>
  <si>
    <t>04/30/25 18:41:02</t>
  </si>
  <si>
    <t>04/30/25 18:42:02</t>
  </si>
  <si>
    <t>04/30/25 18:43:02</t>
  </si>
  <si>
    <t>04/30/25 18:44:02</t>
  </si>
  <si>
    <t>04/30/25 18:45:02</t>
  </si>
  <si>
    <t>04/30/25 18:46:02</t>
  </si>
  <si>
    <t>04/30/25 18:47:02</t>
  </si>
  <si>
    <t>04/30/25 18:48:02</t>
  </si>
  <si>
    <t>04/30/25 18:49:02</t>
  </si>
  <si>
    <t>04/30/25 18:50:02</t>
  </si>
  <si>
    <t>04/30/25 18:51:02</t>
  </si>
  <si>
    <t>04/30/25 18:52:02</t>
  </si>
  <si>
    <t>04/30/25 18:53:02</t>
  </si>
  <si>
    <t>04/30/25 18:54:02</t>
  </si>
  <si>
    <t>04/30/25 18:55:02</t>
  </si>
  <si>
    <t>04/30/25 18:56:02</t>
  </si>
  <si>
    <t>04/30/25 18:57:02</t>
  </si>
  <si>
    <t>04/30/25 18:58:02</t>
  </si>
  <si>
    <t>04/30/25 18:59:02</t>
  </si>
  <si>
    <t>04/30/25 19:00:02</t>
  </si>
  <si>
    <t>04/30/25 19:01:02</t>
  </si>
  <si>
    <t>04/30/25 19:02:02</t>
  </si>
  <si>
    <t>04/30/25 19:03:02</t>
  </si>
  <si>
    <t>04/30/25 19:04:02</t>
  </si>
  <si>
    <t>04/30/25 19:05:02</t>
  </si>
  <si>
    <t>04/30/25 19:06:02</t>
  </si>
  <si>
    <t>04/30/25 19:07:02</t>
  </si>
  <si>
    <t>04/30/25 19:08:02</t>
  </si>
  <si>
    <t>04/30/25 19:09:02</t>
  </si>
  <si>
    <t>04/30/25 19:10:02</t>
  </si>
  <si>
    <t>04/30/25 19:11:02</t>
  </si>
  <si>
    <t>04/30/25 19:12:02</t>
  </si>
  <si>
    <t>04/30/25 19:13:02</t>
  </si>
  <si>
    <t>04/30/25 19:14:02</t>
  </si>
  <si>
    <t>04/30/25 19:15:02</t>
  </si>
  <si>
    <t>04/30/25 19:16:02</t>
  </si>
  <si>
    <t>04/30/25 19:17:02</t>
  </si>
  <si>
    <t>04/30/25 19:18:02</t>
  </si>
  <si>
    <t>04/30/25 19:19:02</t>
  </si>
  <si>
    <t>04/30/25 19:20:02</t>
  </si>
  <si>
    <t>04/30/25 19:21:02</t>
  </si>
  <si>
    <t>04/30/25 19:22:02</t>
  </si>
  <si>
    <t>04/30/25 19:23:02</t>
  </si>
  <si>
    <t>04/30/25 19:24:02</t>
  </si>
  <si>
    <t>04/30/25 19:25:02</t>
  </si>
  <si>
    <t>04/30/25 19:26:02</t>
  </si>
  <si>
    <t>04/30/25 19:27:02</t>
  </si>
  <si>
    <t>04/30/25 19:28:02</t>
  </si>
  <si>
    <t>04/30/25 19:29:02</t>
  </si>
  <si>
    <t>04/30/25 19:30:02</t>
  </si>
  <si>
    <t>04/30/25 19:31:02</t>
  </si>
  <si>
    <t>04/30/25 19:32:02</t>
  </si>
  <si>
    <t>04/30/25 19:33:02</t>
  </si>
  <si>
    <t>04/30/25 19:34:02</t>
  </si>
  <si>
    <t>04/30/25 19:35:02</t>
  </si>
  <si>
    <t>04/30/25 19:36:02</t>
  </si>
  <si>
    <t>04/30/25 19:37:02</t>
  </si>
  <si>
    <t>04/30/25 19:38:02</t>
  </si>
  <si>
    <t>04/30/25 19:39:02</t>
  </si>
  <si>
    <t>04/30/25 19:40:02</t>
  </si>
  <si>
    <t>04/30/25 19:41:02</t>
  </si>
  <si>
    <t>04/30/25 19:42:02</t>
  </si>
  <si>
    <t>04/30/25 19:43:02</t>
  </si>
  <si>
    <t>04/30/25 19:44:02</t>
  </si>
  <si>
    <t>04/30/25 19:45:02</t>
  </si>
  <si>
    <t>04/30/25 19:46:02</t>
  </si>
  <si>
    <t>04/30/25 19:47:02</t>
  </si>
  <si>
    <t>04/30/25 19:48:02</t>
  </si>
  <si>
    <t>04/30/25 19:49:02</t>
  </si>
  <si>
    <t>04/30/25 19:50:02</t>
  </si>
  <si>
    <t>04/30/25 19:51:02</t>
  </si>
  <si>
    <t>04/30/25 19:52:02</t>
  </si>
  <si>
    <t>04/30/25 19:53:02</t>
  </si>
  <si>
    <t>04/30/25 19:54:02</t>
  </si>
  <si>
    <t>04/30/25 19:55:02</t>
  </si>
  <si>
    <t>04/30/25 19:56:02</t>
  </si>
  <si>
    <t>04/30/25 19:57:02</t>
  </si>
  <si>
    <t>04/30/25 19:58:02</t>
  </si>
  <si>
    <t>04/30/25 19:59:02</t>
  </si>
  <si>
    <t>04/30/25 20:00:02</t>
  </si>
  <si>
    <t>04/30/25 20:01:02</t>
  </si>
  <si>
    <t>04/30/25 20:02:02</t>
  </si>
  <si>
    <t>04/30/25 20:03:02</t>
  </si>
  <si>
    <t>04/30/25 20:04:02</t>
  </si>
  <si>
    <t>04/30/25 20:05:02</t>
  </si>
  <si>
    <t>04/30/25 20:06:02</t>
  </si>
  <si>
    <t>04/30/25 20:07:02</t>
  </si>
  <si>
    <t>04/30/25 20:08:02</t>
  </si>
  <si>
    <t>04/30/25 20:09:02</t>
  </si>
  <si>
    <t>04/30/25 20:10:02</t>
  </si>
  <si>
    <t>04/30/25 20:11:02</t>
  </si>
  <si>
    <t>04/30/25 20:12:02</t>
  </si>
  <si>
    <t>04/30/25 20:13:02</t>
  </si>
  <si>
    <t>04/30/25 20:14:02</t>
  </si>
  <si>
    <t>04/30/25 20:15:02</t>
  </si>
  <si>
    <t>04/30/25 20:16:02</t>
  </si>
  <si>
    <t>04/30/25 20:17:02</t>
  </si>
  <si>
    <t>04/30/25 20:18:02</t>
  </si>
  <si>
    <t>04/30/25 20:19:02</t>
  </si>
  <si>
    <t>04/30/25 20:20:02</t>
  </si>
  <si>
    <t>04/30/25 20:21:02</t>
  </si>
  <si>
    <t>04/30/25 20:22:02</t>
  </si>
  <si>
    <t>04/30/25 20:23:02</t>
  </si>
  <si>
    <t>04/30/25 20:24:02</t>
  </si>
  <si>
    <t>04/30/25 20:25:02</t>
  </si>
  <si>
    <t>04/30/25 20:26:02</t>
  </si>
  <si>
    <t>04/30/25 20:27:02</t>
  </si>
  <si>
    <t>04/30/25 20:28:02</t>
  </si>
  <si>
    <t>04/30/25 20:29:02</t>
  </si>
  <si>
    <t>04/30/25 20:30:02</t>
  </si>
  <si>
    <t>04/30/25 20:31:02</t>
  </si>
  <si>
    <t>04/30/25 20:32:02</t>
  </si>
  <si>
    <t>04/30/25 20:33:02</t>
  </si>
  <si>
    <t>04/30/25 20:34:02</t>
  </si>
  <si>
    <t>04/30/25 20:35:02</t>
  </si>
  <si>
    <t>04/30/25 20:36:02</t>
  </si>
  <si>
    <t>04/30/25 20:37:02</t>
  </si>
  <si>
    <t>04/30/25 20:38:02</t>
  </si>
  <si>
    <t>04/30/25 20:39:02</t>
  </si>
  <si>
    <t>04/30/25 20:40:02</t>
  </si>
  <si>
    <t>04/30/25 20:41:02</t>
  </si>
  <si>
    <t>04/30/25 20:42:02</t>
  </si>
  <si>
    <t>04/30/25 20:43:02</t>
  </si>
  <si>
    <t>04/30/25 20:44:02</t>
  </si>
  <si>
    <t>04/30/25 20:45:02</t>
  </si>
  <si>
    <t>04/30/25 20:46:02</t>
  </si>
  <si>
    <t>04/30/25 20:47:02</t>
  </si>
  <si>
    <t>04/30/25 20:48:02</t>
  </si>
  <si>
    <t>04/30/25 20:49:02</t>
  </si>
  <si>
    <t>04/30/25 20:50:02</t>
  </si>
  <si>
    <t>04/30/25 20:51:02</t>
  </si>
  <si>
    <t>04/30/25 20:52:02</t>
  </si>
  <si>
    <t>04/30/25 20:53:02</t>
  </si>
  <si>
    <t>04/30/25 20:54:02</t>
  </si>
  <si>
    <t>04/30/25 20:55:02</t>
  </si>
  <si>
    <t>04/30/25 20:56:02</t>
  </si>
  <si>
    <t>04/30/25 20:57:02</t>
  </si>
  <si>
    <t>04/30/25 20:58:02</t>
  </si>
  <si>
    <t>04/30/25 20:59:02</t>
  </si>
  <si>
    <t>04/30/25 21:00:02</t>
  </si>
  <si>
    <t>04/30/25 21:01:02</t>
  </si>
  <si>
    <t>04/30/25 21:02:02</t>
  </si>
  <si>
    <t>04/30/25 21:03:02</t>
  </si>
  <si>
    <t>04/30/25 21:04:02</t>
  </si>
  <si>
    <t>04/30/25 21:05:02</t>
  </si>
  <si>
    <t>04/30/25 21:06:02</t>
  </si>
  <si>
    <t>04/30/25 21:07:02</t>
  </si>
  <si>
    <t>04/30/25 21:08:02</t>
  </si>
  <si>
    <t>04/30/25 21:09:02</t>
  </si>
  <si>
    <t>04/30/25 21:10:02</t>
  </si>
  <si>
    <t>04/30/25 21:11:02</t>
  </si>
  <si>
    <t>04/30/25 21:12:02</t>
  </si>
  <si>
    <t>04/30/25 21:13:02</t>
  </si>
  <si>
    <t>04/30/25 21:14:02</t>
  </si>
  <si>
    <t>04/30/25 21:15:02</t>
  </si>
  <si>
    <t>04/30/25 21:16:02</t>
  </si>
  <si>
    <t>04/30/25 21:17:02</t>
  </si>
  <si>
    <t>04/30/25 21:18:02</t>
  </si>
  <si>
    <t>04/30/25 21:19:02</t>
  </si>
  <si>
    <t>04/30/25 21:20:02</t>
  </si>
  <si>
    <t>04/30/25 21:21:02</t>
  </si>
  <si>
    <t>04/30/25 21:22:02</t>
  </si>
  <si>
    <t>04/30/25 21:23:02</t>
  </si>
  <si>
    <t>04/30/25 21:24:02</t>
  </si>
  <si>
    <t>04/30/25 21:25:02</t>
  </si>
  <si>
    <t>04/30/25 21:26:02</t>
  </si>
  <si>
    <t>04/30/25 21:27:02</t>
  </si>
  <si>
    <t>04/30/25 21:28:02</t>
  </si>
  <si>
    <t>04/30/25 21:29:02</t>
  </si>
  <si>
    <t>04/30/25 21:30:02</t>
  </si>
  <si>
    <t>04/30/25 21:31:02</t>
  </si>
  <si>
    <t>04/30/25 21:32:02</t>
  </si>
  <si>
    <t>04/30/25 21:33:02</t>
  </si>
  <si>
    <t>04/30/25 21:34:02</t>
  </si>
  <si>
    <t>04/30/25 21:35:02</t>
  </si>
  <si>
    <t>04/30/25 21:36:02</t>
  </si>
  <si>
    <t>04/30/25 21:37:02</t>
  </si>
  <si>
    <t>04/30/25 21:38:02</t>
  </si>
  <si>
    <t>04/30/25 21:39:02</t>
  </si>
  <si>
    <t>04/30/25 21:40:02</t>
  </si>
  <si>
    <t>04/30/25 21:41:02</t>
  </si>
  <si>
    <t>04/30/25 21:42:03</t>
  </si>
  <si>
    <t>04/30/25 21:43:03</t>
  </si>
  <si>
    <t>04/30/25 21:44:03</t>
  </si>
  <si>
    <t>04/30/25 21:45:03</t>
  </si>
  <si>
    <t>04/30/25 21:46:03</t>
  </si>
  <si>
    <t>04/30/25 21:47:03</t>
  </si>
  <si>
    <t>04/30/25 21:48:03</t>
  </si>
  <si>
    <t>04/30/25 21:49:03</t>
  </si>
  <si>
    <t>04/30/25 21:50:03</t>
  </si>
  <si>
    <t>04/30/25 21:51:03</t>
  </si>
  <si>
    <t>04/30/25 21:52:03</t>
  </si>
  <si>
    <t>04/30/25 21:53:03</t>
  </si>
  <si>
    <t>04/30/25 21:54:03</t>
  </si>
  <si>
    <t>04/30/25 21:55:03</t>
  </si>
  <si>
    <t>04/30/25 21:56:04</t>
  </si>
  <si>
    <t>04/30/25 21:57:04</t>
  </si>
  <si>
    <t>04/30/25 21:58:04</t>
  </si>
  <si>
    <t>04/30/25 21:59:04</t>
  </si>
  <si>
    <t>04/30/25 22:00:04</t>
  </si>
  <si>
    <t>04/30/25 22:01:04</t>
  </si>
  <si>
    <t>04/30/25 22:02:04</t>
  </si>
  <si>
    <t>04/30/25 22:03:04</t>
  </si>
  <si>
    <t>04/30/25 22:04:04</t>
  </si>
  <si>
    <t>04/30/25 22:05:04</t>
  </si>
  <si>
    <t>04/30/25 22:06:04</t>
  </si>
  <si>
    <t>04/30/25 22:07:04</t>
  </si>
  <si>
    <t>04/30/25 22:08:04</t>
  </si>
  <si>
    <t>04/30/25 22:09:04</t>
  </si>
  <si>
    <t>04/30/25 22:10:04</t>
  </si>
  <si>
    <t>04/30/25 22:11:04</t>
  </si>
  <si>
    <t>04/30/25 22:12:04</t>
  </si>
  <si>
    <t>04/30/25 22:13:04</t>
  </si>
  <si>
    <t>04/30/25 22:14:04</t>
  </si>
  <si>
    <t>04/30/25 22:15:04</t>
  </si>
  <si>
    <t>04/30/25 22:16:04</t>
  </si>
  <si>
    <t>04/30/25 22:17:04</t>
  </si>
  <si>
    <t>04/30/25 22:18:04</t>
  </si>
  <si>
    <t>04/30/25 22:19:04</t>
  </si>
  <si>
    <t>04/30/25 22:20:04</t>
  </si>
  <si>
    <t>04/30/25 22:21:04</t>
  </si>
  <si>
    <t>04/30/25 22:22:04</t>
  </si>
  <si>
    <t>04/30/25 22:23:04</t>
  </si>
  <si>
    <t>04/30/25 22:24:04</t>
  </si>
  <si>
    <t>04/30/25 22:25:04</t>
  </si>
  <si>
    <t>04/30/25 22:26:04</t>
  </si>
  <si>
    <t>04/30/25 22:27:04</t>
  </si>
  <si>
    <t>04/30/25 22:28:04</t>
  </si>
  <si>
    <t>04/30/25 22:29:04</t>
  </si>
  <si>
    <t>04/30/25 22:30:04</t>
  </si>
  <si>
    <t>04/30/25 22:31:04</t>
  </si>
  <si>
    <t>04/30/25 22:32:04</t>
  </si>
  <si>
    <t>04/30/25 22:33:04</t>
  </si>
  <si>
    <t>04/30/25 22:34:04</t>
  </si>
  <si>
    <t>04/30/25 22:35:04</t>
  </si>
  <si>
    <t>04/30/25 22:36:04</t>
  </si>
  <si>
    <t>04/30/25 22:37:04</t>
  </si>
  <si>
    <t>04/30/25 22:38:04</t>
  </si>
  <si>
    <t>04/30/25 22:39:04</t>
  </si>
  <si>
    <t>04/30/25 22:40:04</t>
  </si>
  <si>
    <t>04/30/25 22:41:04</t>
  </si>
  <si>
    <t>04/30/25 22:42:04</t>
  </si>
  <si>
    <t>04/30/25 22:43:04</t>
  </si>
  <si>
    <t>04/30/25 22:44:04</t>
  </si>
  <si>
    <t>04/30/25 22:45:04</t>
  </si>
  <si>
    <t>04/30/25 22:46:04</t>
  </si>
  <si>
    <t>04/30/25 22:47:04</t>
  </si>
  <si>
    <t>04/30/25 22:48:04</t>
  </si>
  <si>
    <t>04/30/25 22:49:04</t>
  </si>
  <si>
    <t>04/30/25 22:50:04</t>
  </si>
  <si>
    <t>04/30/25 22:51:04</t>
  </si>
  <si>
    <t>04/30/25 22:52:04</t>
  </si>
  <si>
    <t>04/30/25 22:53:04</t>
  </si>
  <si>
    <t>04/30/25 22:54:04</t>
  </si>
  <si>
    <t>04/30/25 22:55:04</t>
  </si>
  <si>
    <t>04/30/25 22:56:04</t>
  </si>
  <si>
    <t>04/30/25 22:57:04</t>
  </si>
  <si>
    <t>04/30/25 22:58:04</t>
  </si>
  <si>
    <t>04/30/25 22:59:04</t>
  </si>
  <si>
    <t>04/30/25 23:00:04</t>
  </si>
  <si>
    <t>04/30/25 23:01:04</t>
  </si>
  <si>
    <t>04/30/25 23:02:04</t>
  </si>
  <si>
    <t>04/30/25 23:03:04</t>
  </si>
  <si>
    <t>04/30/25 23:04:04</t>
  </si>
  <si>
    <t>04/30/25 23:05:04</t>
  </si>
  <si>
    <t>04/30/25 23:06:04</t>
  </si>
  <si>
    <t>04/30/25 23:07:04</t>
  </si>
  <si>
    <t>04/30/25 23:08:04</t>
  </si>
  <si>
    <t>04/30/25 23:09:04</t>
  </si>
  <si>
    <t>04/30/25 23:10:04</t>
  </si>
  <si>
    <t>04/30/25 23:11:04</t>
  </si>
  <si>
    <t>04/30/25 23:12:04</t>
  </si>
  <si>
    <t>04/30/25 23:13:04</t>
  </si>
  <si>
    <t>04/30/25 23:14:04</t>
  </si>
  <si>
    <t>04/30/25 23:15:04</t>
  </si>
  <si>
    <t>04/30/25 23:16:04</t>
  </si>
  <si>
    <t>04/30/25 23:17:04</t>
  </si>
  <si>
    <t>04/30/25 23:18:04</t>
  </si>
  <si>
    <t>04/30/25 23:19:04</t>
  </si>
  <si>
    <t>04/30/25 23:20:04</t>
  </si>
  <si>
    <t>04/30/25 23:21:04</t>
  </si>
  <si>
    <t>04/30/25 23:22:04</t>
  </si>
  <si>
    <t>04/30/25 23:23:04</t>
  </si>
  <si>
    <t>04/30/25 23:24:04</t>
  </si>
  <si>
    <t>04/30/25 23:25:04</t>
  </si>
  <si>
    <t>04/30/25 23:26:04</t>
  </si>
  <si>
    <t>04/30/25 23:27:04</t>
  </si>
  <si>
    <t>04/30/25 23:28:04</t>
  </si>
  <si>
    <t>04/30/25 23:29:04</t>
  </si>
  <si>
    <t>04/30/25 23:30:04</t>
  </si>
  <si>
    <t>04/30/25 23:31:04</t>
  </si>
  <si>
    <t>04/30/25 23:32:04</t>
  </si>
  <si>
    <t>04/30/25 23:33:04</t>
  </si>
  <si>
    <t>04/30/25 23:34:04</t>
  </si>
  <si>
    <t>04/30/25 23:35:04</t>
  </si>
  <si>
    <t>04/30/25 23:36:04</t>
  </si>
  <si>
    <t>04/30/25 23:37:04</t>
  </si>
  <si>
    <t>04/30/25 23:38:04</t>
  </si>
  <si>
    <t>04/30/25 23:39:04</t>
  </si>
  <si>
    <t>04/30/25 23:40:04</t>
  </si>
  <si>
    <t>04/30/25 23:41:04</t>
  </si>
  <si>
    <t>04/30/25 23:42:04</t>
  </si>
  <si>
    <t>04/30/25 23:43:04</t>
  </si>
  <si>
    <t>04/30/25 23:44:04</t>
  </si>
  <si>
    <t>04/30/25 23:45:04</t>
  </si>
  <si>
    <t>04/30/25 23:46:04</t>
  </si>
  <si>
    <t>04/30/25 23:47:04</t>
  </si>
  <si>
    <t>04/30/25 23:48:04</t>
  </si>
  <si>
    <t>04/30/25 23:49:04</t>
  </si>
  <si>
    <t>04/30/25 23:50:04</t>
  </si>
  <si>
    <t>04/30/25 23:51:04</t>
  </si>
  <si>
    <t>04/30/25 23:52:04</t>
  </si>
  <si>
    <t>04/30/25 23:53:04</t>
  </si>
  <si>
    <t>04/30/25 23:54:04</t>
  </si>
  <si>
    <t>04/30/25 23:55:04</t>
  </si>
  <si>
    <t>04/30/25 23:56:04</t>
  </si>
  <si>
    <t>04/30/25 23:57:04</t>
  </si>
  <si>
    <t>04/30/25 23:58:04</t>
  </si>
  <si>
    <t>04/30/25 23:59:04</t>
  </si>
  <si>
    <t>05/01/25 00:00:04</t>
  </si>
  <si>
    <t>05/01/25 00:01:04</t>
  </si>
  <si>
    <t>05/01/25 00:02:04</t>
  </si>
  <si>
    <t>05/01/25 00:03:04</t>
  </si>
  <si>
    <t>05/01/25 00:04:04</t>
  </si>
  <si>
    <t>05/01/25 00:05:04</t>
  </si>
  <si>
    <t>05/01/25 00:06:04</t>
  </si>
  <si>
    <t>05/01/25 00:07:04</t>
  </si>
  <si>
    <t>05/01/25 00:08:04</t>
  </si>
  <si>
    <t>05/01/25 00:09:04</t>
  </si>
  <si>
    <t>05/01/25 00:10:04</t>
  </si>
  <si>
    <t>05/01/25 00:11:04</t>
  </si>
  <si>
    <t>05/01/25 00:12:05</t>
  </si>
  <si>
    <t>05/01/25 00:13:05</t>
  </si>
  <si>
    <t>05/01/25 00:14:05</t>
  </si>
  <si>
    <t>05/01/25 00:15:05</t>
  </si>
  <si>
    <t>05/01/25 00:16:05</t>
  </si>
  <si>
    <t>05/01/25 00:17:05</t>
  </si>
  <si>
    <t>05/01/25 00:18:05</t>
  </si>
  <si>
    <t>05/01/25 00:19:05</t>
  </si>
  <si>
    <t>05/01/25 00:20:05</t>
  </si>
  <si>
    <t>05/01/25 00:21:05</t>
  </si>
  <si>
    <t>05/01/25 00:22:05</t>
  </si>
  <si>
    <t>05/01/25 00:23:05</t>
  </si>
  <si>
    <t>05/01/25 00:24:05</t>
  </si>
  <si>
    <t>05/01/25 00:25:05</t>
  </si>
  <si>
    <t>05/01/25 00:26:05</t>
  </si>
  <si>
    <t>05/01/25 00:27:05</t>
  </si>
  <si>
    <t>05/01/25 00:28:05</t>
  </si>
  <si>
    <t>05/01/25 00:29:05</t>
  </si>
  <si>
    <t>05/01/25 00:30:05</t>
  </si>
  <si>
    <t>05/01/25 00:31:05</t>
  </si>
  <si>
    <t>05/01/25 00:32:05</t>
  </si>
  <si>
    <t>05/01/25 00:33:05</t>
  </si>
  <si>
    <t>05/01/25 00:34:05</t>
  </si>
  <si>
    <t>05/01/25 00:35:05</t>
  </si>
  <si>
    <t>05/01/25 00:36:05</t>
  </si>
  <si>
    <t>05/01/25 00:37:05</t>
  </si>
  <si>
    <t>05/01/25 00:38:05</t>
  </si>
  <si>
    <t>05/01/25 00:39:05</t>
  </si>
  <si>
    <t>05/01/25 00:40:05</t>
  </si>
  <si>
    <t>05/01/25 00:41:05</t>
  </si>
  <si>
    <t>05/01/25 00:42:05</t>
  </si>
  <si>
    <t>05/01/25 00:43:05</t>
  </si>
  <si>
    <t>05/01/25 00:44:05</t>
  </si>
  <si>
    <t>05/01/25 00:45:05</t>
  </si>
  <si>
    <t>05/01/25 00:46:05</t>
  </si>
  <si>
    <t>05/01/25 00:47:05</t>
  </si>
  <si>
    <t>05/01/25 00:48:05</t>
  </si>
  <si>
    <t>05/01/25 00:49:05</t>
  </si>
  <si>
    <t>05/01/25 00:50:05</t>
  </si>
  <si>
    <t>05/01/25 00:51:05</t>
  </si>
  <si>
    <t>05/01/25 00:52:05</t>
  </si>
  <si>
    <t>05/01/25 00:53:05</t>
  </si>
  <si>
    <t>05/01/25 00:54:05</t>
  </si>
  <si>
    <t>05/01/25 00:55:06</t>
  </si>
  <si>
    <t>05/01/25 00:56:06</t>
  </si>
  <si>
    <t>05/01/25 00:57:06</t>
  </si>
  <si>
    <t>05/01/25 00:58:06</t>
  </si>
  <si>
    <t>05/01/25 00:59:06</t>
  </si>
  <si>
    <t>05/01/25 01:00:06</t>
  </si>
  <si>
    <t>05/01/25 01:01:06</t>
  </si>
  <si>
    <t>05/01/25 01:02:06</t>
  </si>
  <si>
    <t>05/01/25 01:03:06</t>
  </si>
  <si>
    <t>05/01/25 01:04:06</t>
  </si>
  <si>
    <t>05/01/25 01:05:06</t>
  </si>
  <si>
    <t>05/01/25 01:06:06</t>
  </si>
  <si>
    <t>05/01/25 01:07:06</t>
  </si>
  <si>
    <t>05/01/25 01:08:06</t>
  </si>
  <si>
    <t>05/01/25 01:09:06</t>
  </si>
  <si>
    <t>05/01/25 01:10:06</t>
  </si>
  <si>
    <t>05/01/25 01:11:06</t>
  </si>
  <si>
    <t>05/01/25 01:12:06</t>
  </si>
  <si>
    <t>05/01/25 01:13:06</t>
  </si>
  <si>
    <t>05/01/25 01:14:06</t>
  </si>
  <si>
    <t>05/01/25 01:15:06</t>
  </si>
  <si>
    <t>05/01/25 01:16:06</t>
  </si>
  <si>
    <t>05/01/25 01:17:06</t>
  </si>
  <si>
    <t>05/01/25 01:18:06</t>
  </si>
  <si>
    <t>05/01/25 01:19:06</t>
  </si>
  <si>
    <t>05/01/25 01:20:06</t>
  </si>
  <si>
    <t>05/01/25 01:21:06</t>
  </si>
  <si>
    <t>05/01/25 01:22:06</t>
  </si>
  <si>
    <t>05/01/25 01:23:07</t>
  </si>
  <si>
    <t>05/01/25 01:24:07</t>
  </si>
  <si>
    <t>05/01/25 01:25:07</t>
  </si>
  <si>
    <t>05/01/25 01:26:07</t>
  </si>
  <si>
    <t>05/01/25 01:27:07</t>
  </si>
  <si>
    <t>05/01/25 01:28:07</t>
  </si>
  <si>
    <t>05/01/25 01:29:07</t>
  </si>
  <si>
    <t>05/01/25 01:30:07</t>
  </si>
  <si>
    <t>05/01/25 01:31:07</t>
  </si>
  <si>
    <t>05/01/25 01:32:07</t>
  </si>
  <si>
    <t>05/01/25 01:33:07</t>
  </si>
  <si>
    <t>05/01/25 01:34:07</t>
  </si>
  <si>
    <t>05/01/25 01:35:07</t>
  </si>
  <si>
    <t>05/01/25 01:36:07</t>
  </si>
  <si>
    <t>05/01/25 01:37:07</t>
  </si>
  <si>
    <t>05/01/25 01:38:07</t>
  </si>
  <si>
    <t>05/01/25 01:39:07</t>
  </si>
  <si>
    <t>05/01/25 01:40:07</t>
  </si>
  <si>
    <t>05/01/25 01:41:07</t>
  </si>
  <si>
    <t>05/01/25 01:42:07</t>
  </si>
  <si>
    <t>05/01/25 01:43:07</t>
  </si>
  <si>
    <t>05/01/25 01:44:07</t>
  </si>
  <si>
    <t>05/01/25 01:45:07</t>
  </si>
  <si>
    <t>05/01/25 01:46:07</t>
  </si>
  <si>
    <t>05/01/25 01:47:07</t>
  </si>
  <si>
    <t>05/01/25 01:48:07</t>
  </si>
  <si>
    <t>05/01/25 01:49:07</t>
  </si>
  <si>
    <t>05/01/25 01:50:07</t>
  </si>
  <si>
    <t>05/01/25 01:51:07</t>
  </si>
  <si>
    <t>05/01/25 01:52:07</t>
  </si>
  <si>
    <t>05/01/25 01:53:07</t>
  </si>
  <si>
    <t>05/01/25 01:54:07</t>
  </si>
  <si>
    <t>05/01/25 01:55:07</t>
  </si>
  <si>
    <t>05/01/25 01:56:07</t>
  </si>
  <si>
    <t>05/01/25 01:57:07</t>
  </si>
  <si>
    <t>05/01/25 01:58:07</t>
  </si>
  <si>
    <t>05/01/25 01:59:07</t>
  </si>
  <si>
    <t>05/01/25 02:00:07</t>
  </si>
  <si>
    <t>05/01/25 02:01:07</t>
  </si>
  <si>
    <t>05/01/25 02:02:07</t>
  </si>
  <si>
    <t>05/01/25 02:03:07</t>
  </si>
  <si>
    <t>05/01/25 02:04:07</t>
  </si>
  <si>
    <t>05/01/25 02:05:07</t>
  </si>
  <si>
    <t>05/01/25 02:06:07</t>
  </si>
  <si>
    <t>05/01/25 02:07:07</t>
  </si>
  <si>
    <t>05/01/25 02:08:07</t>
  </si>
  <si>
    <t>05/01/25 02:09:07</t>
  </si>
  <si>
    <t>05/01/25 02:10:07</t>
  </si>
  <si>
    <t>05/01/25 02:11:07</t>
  </si>
  <si>
    <t>05/01/25 02:12:07</t>
  </si>
  <si>
    <t>05/01/25 02:13:07</t>
  </si>
  <si>
    <t>05/01/25 02:14:07</t>
  </si>
  <si>
    <t>05/01/25 02:15:07</t>
  </si>
  <si>
    <t>05/01/25 02:16:07</t>
  </si>
  <si>
    <t>05/01/25 02:17:07</t>
  </si>
  <si>
    <t>05/01/25 02:18:08</t>
  </si>
  <si>
    <t>05/01/25 02:19:08</t>
  </si>
  <si>
    <t>05/01/25 02:20:08</t>
  </si>
  <si>
    <t>05/01/25 02:21:08</t>
  </si>
  <si>
    <t>05/01/25 02:22:08</t>
  </si>
  <si>
    <t>05/01/25 02:23:08</t>
  </si>
  <si>
    <t>05/01/25 02:24:08</t>
  </si>
  <si>
    <t>05/01/25 02:25:08</t>
  </si>
  <si>
    <t>05/01/25 02:26:08</t>
  </si>
  <si>
    <t>05/01/25 02:27:08</t>
  </si>
  <si>
    <t>05/01/25 02:28:08</t>
  </si>
  <si>
    <t>05/01/25 02:29:08</t>
  </si>
  <si>
    <t>05/01/25 02:30:08</t>
  </si>
  <si>
    <t>05/01/25 02:31:08</t>
  </si>
  <si>
    <t>05/01/25 02:32:09</t>
  </si>
  <si>
    <t>05/01/25 02:33:09</t>
  </si>
  <si>
    <t>05/01/25 02:34:09</t>
  </si>
  <si>
    <t>05/01/25 02:35:09</t>
  </si>
  <si>
    <t>05/01/25 02:36:09</t>
  </si>
  <si>
    <t>05/01/25 02:37:09</t>
  </si>
  <si>
    <t>05/01/25 02:38:09</t>
  </si>
  <si>
    <t>05/01/25 02:39:09</t>
  </si>
  <si>
    <t>05/01/25 02:40:09</t>
  </si>
  <si>
    <t>05/01/25 02:41:09</t>
  </si>
  <si>
    <t>05/01/25 02:42:09</t>
  </si>
  <si>
    <t>05/01/25 02:43:09</t>
  </si>
  <si>
    <t>05/01/25 02:44:09</t>
  </si>
  <si>
    <t>05/01/25 02:45:09</t>
  </si>
  <si>
    <t>05/01/25 02:46:09</t>
  </si>
  <si>
    <t>05/01/25 02:47:09</t>
  </si>
  <si>
    <t>05/01/25 02:48:09</t>
  </si>
  <si>
    <t>05/01/25 02:49:09</t>
  </si>
  <si>
    <t>05/01/25 02:50:09</t>
  </si>
  <si>
    <t>05/01/25 02:51:09</t>
  </si>
  <si>
    <t>05/01/25 02:52:09</t>
  </si>
  <si>
    <t>05/01/25 02:53:09</t>
  </si>
  <si>
    <t>05/01/25 02:54:09</t>
  </si>
  <si>
    <t>05/01/25 02:55:09</t>
  </si>
  <si>
    <t>05/01/25 02:56:09</t>
  </si>
  <si>
    <t>05/01/25 02:57:09</t>
  </si>
  <si>
    <t>05/01/25 02:58:09</t>
  </si>
  <si>
    <t>05/01/25 02:59:09</t>
  </si>
  <si>
    <t>05/01/25 03:00:09</t>
  </si>
  <si>
    <t>05/01/25 03:01:09</t>
  </si>
  <si>
    <t>05/01/25 03:02:09</t>
  </si>
  <si>
    <t>05/01/25 03:03:09</t>
  </si>
  <si>
    <t>05/01/25 03:04:09</t>
  </si>
  <si>
    <t>05/01/25 03:05:09</t>
  </si>
  <si>
    <t>05/01/25 03:06:09</t>
  </si>
  <si>
    <t>05/01/25 03:07:09</t>
  </si>
  <si>
    <t>05/01/25 03:08:09</t>
  </si>
  <si>
    <t>05/01/25 03:09:09</t>
  </si>
  <si>
    <t>05/01/25 03:10:09</t>
  </si>
  <si>
    <t>05/01/25 03:11:09</t>
  </si>
  <si>
    <t>05/01/25 03:12:09</t>
  </si>
  <si>
    <t>05/01/25 03:13:09</t>
  </si>
  <si>
    <t>05/01/25 03:14:09</t>
  </si>
  <si>
    <t>05/01/25 03:15:09</t>
  </si>
  <si>
    <t>05/01/25 03:16:09</t>
  </si>
  <si>
    <t>05/01/25 03:17:09</t>
  </si>
  <si>
    <t>05/01/25 03:18:09</t>
  </si>
  <si>
    <t>05/01/25 03:19:09</t>
  </si>
  <si>
    <t>05/01/25 03:20:09</t>
  </si>
  <si>
    <t>05/01/25 03:21:09</t>
  </si>
  <si>
    <t>05/01/25 03:22:09</t>
  </si>
  <si>
    <t>05/01/25 03:23:09</t>
  </si>
  <si>
    <t>05/01/25 03:24:09</t>
  </si>
  <si>
    <t>05/01/25 03:25:09</t>
  </si>
  <si>
    <t>05/01/25 03:26:09</t>
  </si>
  <si>
    <t>05/01/25 03:27:10</t>
  </si>
  <si>
    <t>05/01/25 03:28:10</t>
  </si>
  <si>
    <t>05/01/25 03:29:10</t>
  </si>
  <si>
    <t>05/01/25 03:30:10</t>
  </si>
  <si>
    <t>05/01/25 03:31:10</t>
  </si>
  <si>
    <t>05/01/25 03:32:10</t>
  </si>
  <si>
    <t>05/01/25 03:33:10</t>
  </si>
  <si>
    <t>05/01/25 03:34:10</t>
  </si>
  <si>
    <t>05/01/25 03:35:10</t>
  </si>
  <si>
    <t>05/01/25 03:36:10</t>
  </si>
  <si>
    <t>05/01/25 03:37:10</t>
  </si>
  <si>
    <t>05/01/25 03:38:10</t>
  </si>
  <si>
    <t>05/01/25 03:39:10</t>
  </si>
  <si>
    <t>05/01/25 03:40:10</t>
  </si>
  <si>
    <t>05/01/25 03:41:10</t>
  </si>
  <si>
    <t>05/01/25 03:42:10</t>
  </si>
  <si>
    <t>05/01/25 03:43:10</t>
  </si>
  <si>
    <t>05/01/25 03:44:10</t>
  </si>
  <si>
    <t>05/01/25 03:45:10</t>
  </si>
  <si>
    <t>05/01/25 03:46:10</t>
  </si>
  <si>
    <t>05/01/25 03:47:10</t>
  </si>
  <si>
    <t>05/01/25 03:48:10</t>
  </si>
  <si>
    <t>05/01/25 03:49:10</t>
  </si>
  <si>
    <t>05/01/25 03:50:10</t>
  </si>
  <si>
    <t>05/01/25 03:51:10</t>
  </si>
  <si>
    <t>05/01/25 03:52:10</t>
  </si>
  <si>
    <t>05/01/25 03:53:10</t>
  </si>
  <si>
    <t>05/01/25 03:54:10</t>
  </si>
  <si>
    <t>05/01/25 03:55:10</t>
  </si>
  <si>
    <t>05/01/25 03:56:10</t>
  </si>
  <si>
    <t>05/01/25 03:57:10</t>
  </si>
  <si>
    <t>05/01/25 03:58:10</t>
  </si>
  <si>
    <t>05/01/25 03:59:10</t>
  </si>
  <si>
    <t>05/01/25 04:00:10</t>
  </si>
  <si>
    <t>05/01/25 04:01:10</t>
  </si>
  <si>
    <t>05/01/25 04:02:10</t>
  </si>
  <si>
    <t>05/01/25 04:03:10</t>
  </si>
  <si>
    <t>05/01/25 04:04:10</t>
  </si>
  <si>
    <t>05/01/25 04:05:10</t>
  </si>
  <si>
    <t>05/01/25 04:06:10</t>
  </si>
  <si>
    <t>05/01/25 04:07:10</t>
  </si>
  <si>
    <t>05/01/25 04:08:10</t>
  </si>
  <si>
    <t>05/01/25 04:09:10</t>
  </si>
  <si>
    <t>05/01/25 04:10:10</t>
  </si>
  <si>
    <t>05/01/25 04:11:10</t>
  </si>
  <si>
    <t>05/01/25 04:12:10</t>
  </si>
  <si>
    <t>05/01/25 04:13:10</t>
  </si>
  <si>
    <t>05/01/25 04:14:10</t>
  </si>
  <si>
    <t>05/01/25 04:15:10</t>
  </si>
  <si>
    <t>05/01/25 04:16:10</t>
  </si>
  <si>
    <t>05/01/25 04:17:10</t>
  </si>
  <si>
    <t>05/01/25 04:18:10</t>
  </si>
  <si>
    <t>05/01/25 04:19:10</t>
  </si>
  <si>
    <t>05/01/25 04:20:10</t>
  </si>
  <si>
    <t>05/01/25 04:21:10</t>
  </si>
  <si>
    <t>05/01/25 04:22:10</t>
  </si>
  <si>
    <t>05/01/25 04:23:10</t>
  </si>
  <si>
    <t>05/01/25 04:24:10</t>
  </si>
  <si>
    <t>05/01/25 04:25:10</t>
  </si>
  <si>
    <t>05/01/25 04:26:10</t>
  </si>
  <si>
    <t>05/01/25 04:27:10</t>
  </si>
  <si>
    <t>05/01/25 04:28:10</t>
  </si>
  <si>
    <t>05/01/25 04:29:10</t>
  </si>
  <si>
    <t>05/01/25 04:30:10</t>
  </si>
  <si>
    <t>05/01/25 04:31:10</t>
  </si>
  <si>
    <t>05/01/25 04:32:10</t>
  </si>
  <si>
    <t>05/01/25 04:33:10</t>
  </si>
  <si>
    <t>05/01/25 04:34:10</t>
  </si>
  <si>
    <t>05/01/25 04:35:10</t>
  </si>
  <si>
    <t>05/01/25 04:36:10</t>
  </si>
  <si>
    <t>05/01/25 04:37:10</t>
  </si>
  <si>
    <t>05/01/25 04:38:10</t>
  </si>
  <si>
    <t>05/01/25 04:39:10</t>
  </si>
  <si>
    <t>05/01/25 04:40:10</t>
  </si>
  <si>
    <t>05/01/25 04:41:10</t>
  </si>
  <si>
    <t>05/01/25 04:42:10</t>
  </si>
  <si>
    <t>05/01/25 04:43:10</t>
  </si>
  <si>
    <t>05/01/25 04:44:10</t>
  </si>
  <si>
    <t>05/01/25 04:45:10</t>
  </si>
  <si>
    <t>05/01/25 04:46:10</t>
  </si>
  <si>
    <t>05/01/25 04:47:10</t>
  </si>
  <si>
    <t>05/01/25 04:48:10</t>
  </si>
  <si>
    <t>05/01/25 04:49:10</t>
  </si>
  <si>
    <t>05/01/25 04:50:10</t>
  </si>
  <si>
    <t>05/01/25 04:51:10</t>
  </si>
  <si>
    <t>05/01/25 04:52:10</t>
  </si>
  <si>
    <t>05/01/25 04:53:10</t>
  </si>
  <si>
    <t>05/01/25 04:54:10</t>
  </si>
  <si>
    <t>05/01/25 04:55:10</t>
  </si>
  <si>
    <t>05/01/25 04:56:10</t>
  </si>
  <si>
    <t>05/01/25 04:57:10</t>
  </si>
  <si>
    <t>05/01/25 04:58:10</t>
  </si>
  <si>
    <t>05/01/25 04:59:10</t>
  </si>
  <si>
    <t>05/01/25 05:00:10</t>
  </si>
  <si>
    <t>05/01/25 05:01:10</t>
  </si>
  <si>
    <t>05/01/25 05:02:10</t>
  </si>
  <si>
    <t>05/01/25 05:03:10</t>
  </si>
  <si>
    <t>05/01/25 05:04:10</t>
  </si>
  <si>
    <t>05/01/25 05:05:10</t>
  </si>
  <si>
    <t>05/01/25 05:06:10</t>
  </si>
  <si>
    <t>05/01/25 05:07:10</t>
  </si>
  <si>
    <t>05/01/25 05:08:10</t>
  </si>
  <si>
    <t>05/01/25 05:09:10</t>
  </si>
  <si>
    <t>05/01/25 05:10:10</t>
  </si>
  <si>
    <t>05/01/25 05:11:10</t>
  </si>
  <si>
    <t>05/01/25 05:12:10</t>
  </si>
  <si>
    <t>05/01/25 05:13:10</t>
  </si>
  <si>
    <t>05/01/25 05:14:10</t>
  </si>
  <si>
    <t>05/01/25 05:15:10</t>
  </si>
  <si>
    <t>05/01/25 05:16:10</t>
  </si>
  <si>
    <t>05/01/25 05:17:10</t>
  </si>
  <si>
    <t>05/01/25 05:18:10</t>
  </si>
  <si>
    <t>05/01/25 05:19:10</t>
  </si>
  <si>
    <t>05/01/25 05:20:10</t>
  </si>
  <si>
    <t>05/01/25 05:21:10</t>
  </si>
  <si>
    <t>05/01/25 05:22:10</t>
  </si>
  <si>
    <t>05/01/25 05:23:10</t>
  </si>
  <si>
    <t>05/01/25 05:24:10</t>
  </si>
  <si>
    <t>05/01/25 05:25:10</t>
  </si>
  <si>
    <t>05/01/25 05:26:10</t>
  </si>
  <si>
    <t>05/01/25 05:27:10</t>
  </si>
  <si>
    <t>05/01/25 05:28:10</t>
  </si>
  <si>
    <t>05/01/25 05:29:11</t>
  </si>
  <si>
    <t>05/01/25 05:30:11</t>
  </si>
  <si>
    <t>05/01/25 05:31:11</t>
  </si>
  <si>
    <t>05/01/25 05:32:11</t>
  </si>
  <si>
    <t>05/01/25 05:33:11</t>
  </si>
  <si>
    <t>05/01/25 05:34:11</t>
  </si>
  <si>
    <t>05/01/25 05:35:11</t>
  </si>
  <si>
    <t>05/01/25 05:36:11</t>
  </si>
  <si>
    <t>05/01/25 05:37:11</t>
  </si>
  <si>
    <t>05/01/25 05:38:11</t>
  </si>
  <si>
    <t>05/01/25 05:39:11</t>
  </si>
  <si>
    <t>05/01/25 05:40:11</t>
  </si>
  <si>
    <t>05/01/25 05:41:11</t>
  </si>
  <si>
    <t>05/01/25 05:42:11</t>
  </si>
  <si>
    <t>05/01/25 05:43:11</t>
  </si>
  <si>
    <t>05/01/25 05:44:11</t>
  </si>
  <si>
    <t>05/01/25 05:45:11</t>
  </si>
  <si>
    <t>05/01/25 05:46:11</t>
  </si>
  <si>
    <t>05/01/25 05:47:11</t>
  </si>
  <si>
    <t>05/01/25 05:48:11</t>
  </si>
  <si>
    <t>05/01/25 05:49:11</t>
  </si>
  <si>
    <t>05/01/25 05:50:11</t>
  </si>
  <si>
    <t>05/01/25 05:51:11</t>
  </si>
  <si>
    <t>05/01/25 05:52:11</t>
  </si>
  <si>
    <t>05/01/25 05:53:11</t>
  </si>
  <si>
    <t>05/01/25 05:54:11</t>
  </si>
  <si>
    <t>05/01/25 05:55:11</t>
  </si>
  <si>
    <t>05/01/25 05:56:11</t>
  </si>
  <si>
    <t>05/01/25 05:57:11</t>
  </si>
  <si>
    <t>05/01/25 05:58:11</t>
  </si>
  <si>
    <t>05/01/25 05:59:11</t>
  </si>
  <si>
    <t>05/01/25 06:00:11</t>
  </si>
  <si>
    <t>05/01/25 06:01:11</t>
  </si>
  <si>
    <t>05/01/25 06:02:11</t>
  </si>
  <si>
    <t>05/01/25 06:03:11</t>
  </si>
  <si>
    <t>05/01/25 06:04:11</t>
  </si>
  <si>
    <t>05/01/25 06:05:11</t>
  </si>
  <si>
    <t>05/01/25 06:06:11</t>
  </si>
  <si>
    <t>05/01/25 06:07:11</t>
  </si>
  <si>
    <t>05/01/25 06:08:11</t>
  </si>
  <si>
    <t>05/01/25 06:09:11</t>
  </si>
  <si>
    <t>05/01/25 06:10:11</t>
  </si>
  <si>
    <t>05/01/25 06:11:11</t>
  </si>
  <si>
    <t>05/01/25 06:12:11</t>
  </si>
  <si>
    <t>05/01/25 06:13:11</t>
  </si>
  <si>
    <t>05/01/25 06:14:11</t>
  </si>
  <si>
    <t>05/01/25 06:15:11</t>
  </si>
  <si>
    <t>05/01/25 06:16:11</t>
  </si>
  <si>
    <t>05/01/25 06:17:11</t>
  </si>
  <si>
    <t>05/01/25 06:18:11</t>
  </si>
  <si>
    <t>05/01/25 06:19:11</t>
  </si>
  <si>
    <t>05/01/25 06:20:11</t>
  </si>
  <si>
    <t>05/01/25 06:21:11</t>
  </si>
  <si>
    <t>05/01/25 06:22:11</t>
  </si>
  <si>
    <t>05/01/25 06:23:11</t>
  </si>
  <si>
    <t>05/01/25 06:24:11</t>
  </si>
  <si>
    <t>05/01/25 06:25:11</t>
  </si>
  <si>
    <t>05/01/25 06:26:11</t>
  </si>
  <si>
    <t>05/01/25 06:27:11</t>
  </si>
  <si>
    <t>05/01/25 06:28:11</t>
  </si>
  <si>
    <t>05/01/25 06:29:11</t>
  </si>
  <si>
    <t>05/01/25 06:30:11</t>
  </si>
  <si>
    <t>05/01/25 06:31:11</t>
  </si>
  <si>
    <t>05/01/25 06:32:11</t>
  </si>
  <si>
    <t>05/01/25 06:33:11</t>
  </si>
  <si>
    <t>05/01/25 06:34:11</t>
  </si>
  <si>
    <t>05/01/25 06:35:11</t>
  </si>
  <si>
    <t>05/01/25 06:36:11</t>
  </si>
  <si>
    <t>05/01/25 06:37:11</t>
  </si>
  <si>
    <t>05/01/25 06:38:11</t>
  </si>
  <si>
    <t>05/01/25 06:39:11</t>
  </si>
  <si>
    <t>05/01/25 06:40:11</t>
  </si>
  <si>
    <t>05/01/25 06:41:11</t>
  </si>
  <si>
    <t>05/01/25 06:42:11</t>
  </si>
  <si>
    <t>05/01/25 06:43:11</t>
  </si>
  <si>
    <t>05/01/25 06:44:11</t>
  </si>
  <si>
    <t>05/01/25 06:45:11</t>
  </si>
  <si>
    <t>05/01/25 06:46:11</t>
  </si>
  <si>
    <t>05/01/25 06:47:11</t>
  </si>
  <si>
    <t>05/01/25 06:48:11</t>
  </si>
  <si>
    <t>05/01/25 06:49:11</t>
  </si>
  <si>
    <t>05/01/25 06:50:12</t>
  </si>
  <si>
    <t>05/01/25 06:51:12</t>
  </si>
  <si>
    <t>05/01/25 06:52:12</t>
  </si>
  <si>
    <t>05/01/25 06:53:12</t>
  </si>
  <si>
    <t>05/01/25 06:54:12</t>
  </si>
  <si>
    <t>05/01/25 06:55:12</t>
  </si>
  <si>
    <t>05/01/25 06:56:12</t>
  </si>
  <si>
    <t>05/01/25 06:57:12</t>
  </si>
  <si>
    <t>05/01/25 06:58:12</t>
  </si>
  <si>
    <t>05/01/25 06:59:12</t>
  </si>
  <si>
    <t>05/01/25 07:00:12</t>
  </si>
  <si>
    <t>05/01/25 07:01:12</t>
  </si>
  <si>
    <t>05/01/25 07:02:12</t>
  </si>
  <si>
    <t>05/01/25 07:03:12</t>
  </si>
  <si>
    <t>05/01/25 07:04:12</t>
  </si>
  <si>
    <t>05/01/25 07:05:12</t>
  </si>
  <si>
    <t>05/01/25 07:06:12</t>
  </si>
  <si>
    <t>05/01/25 07:07:12</t>
  </si>
  <si>
    <t>05/01/25 07:08:12</t>
  </si>
  <si>
    <t>05/01/25 07:09:12</t>
  </si>
  <si>
    <t>05/01/25 07:10:12</t>
  </si>
  <si>
    <t>05/01/25 07:11:12</t>
  </si>
  <si>
    <t>05/01/25 07:12:12</t>
  </si>
  <si>
    <t>05/01/25 07:13:12</t>
  </si>
  <si>
    <t>05/01/25 07:14:12</t>
  </si>
  <si>
    <t>05/01/25 07:15:12</t>
  </si>
  <si>
    <t>05/01/25 07:16:12</t>
  </si>
  <si>
    <t>05/01/25 07:17:12</t>
  </si>
  <si>
    <t>05/01/25 07:18:12</t>
  </si>
  <si>
    <t>05/01/25 07:19:12</t>
  </si>
  <si>
    <t>05/01/25 07:20:12</t>
  </si>
  <si>
    <t>05/01/25 07:21:12</t>
  </si>
  <si>
    <t>05/01/25 07:22:12</t>
  </si>
  <si>
    <t>05/01/25 07:23:12</t>
  </si>
  <si>
    <t>05/01/25 07:24:12</t>
  </si>
  <si>
    <t>05/01/25 07:25:12</t>
  </si>
  <si>
    <t>05/01/25 07:26:12</t>
  </si>
  <si>
    <t>05/01/25 07:27:12</t>
  </si>
  <si>
    <t>05/01/25 07:28:12</t>
  </si>
  <si>
    <t>05/01/25 07:29:12</t>
  </si>
  <si>
    <t>05/01/25 07:30:12</t>
  </si>
  <si>
    <t>05/01/25 07:31:13</t>
  </si>
  <si>
    <t>05/01/25 07:32:13</t>
  </si>
  <si>
    <t>05/01/25 07:33:13</t>
  </si>
  <si>
    <t>05/01/25 07:34:13</t>
  </si>
  <si>
    <t>05/01/25 07:35:13</t>
  </si>
  <si>
    <t>05/01/25 07:36:13</t>
  </si>
  <si>
    <t>05/01/25 07:37:13</t>
  </si>
  <si>
    <t>05/01/25 07:38:13</t>
  </si>
  <si>
    <t>05/01/25 07:39:13</t>
  </si>
  <si>
    <t>05/01/25 07:40:13</t>
  </si>
  <si>
    <t>05/01/25 07:41:13</t>
  </si>
  <si>
    <t>05/01/25 07:42:13</t>
  </si>
  <si>
    <t>05/01/25 07:43:13</t>
  </si>
  <si>
    <t>05/01/25 07:44:13</t>
  </si>
  <si>
    <t>05/01/25 07:45:13</t>
  </si>
  <si>
    <t>05/01/25 07:46:13</t>
  </si>
  <si>
    <t>05/01/25 07:47:13</t>
  </si>
  <si>
    <t>05/01/25 07:48:13</t>
  </si>
  <si>
    <t>05/01/25 07:49:13</t>
  </si>
  <si>
    <t>05/01/25 07:50:13</t>
  </si>
  <si>
    <t>05/01/25 07:51:13</t>
  </si>
  <si>
    <t>05/01/25 07:52:13</t>
  </si>
  <si>
    <t>05/01/25 07:53:13</t>
  </si>
  <si>
    <t>05/01/25 07:54:13</t>
  </si>
  <si>
    <t>05/01/25 07:55:13</t>
  </si>
  <si>
    <t>05/01/25 07:56:13</t>
  </si>
  <si>
    <t>05/01/25 07:57:13</t>
  </si>
  <si>
    <t>05/01/25 07:58:13</t>
  </si>
  <si>
    <t>05/01/25 07:59:14</t>
  </si>
  <si>
    <t>05/01/25 08:00:14</t>
  </si>
  <si>
    <t>05/01/25 08:01:14</t>
  </si>
  <si>
    <t>05/01/25 08:02:14</t>
  </si>
  <si>
    <t>05/01/25 08:03:14</t>
  </si>
  <si>
    <t>05/01/25 08:04:14</t>
  </si>
  <si>
    <t>05/01/25 08:05:14</t>
  </si>
  <si>
    <t>05/01/25 08:06:14</t>
  </si>
  <si>
    <t>05/01/25 08:07:14</t>
  </si>
  <si>
    <t>05/01/25 08:08:14</t>
  </si>
  <si>
    <t>05/01/25 08:09:14</t>
  </si>
  <si>
    <t>05/01/25 08:10:14</t>
  </si>
  <si>
    <t>05/01/25 08:11:14</t>
  </si>
  <si>
    <t>05/01/25 08:12:14</t>
  </si>
  <si>
    <t>05/01/25 08:13:14</t>
  </si>
  <si>
    <t>05/01/25 08:14:14</t>
  </si>
  <si>
    <t>05/01/25 08:15:14</t>
  </si>
  <si>
    <t>05/01/25 08:16:14</t>
  </si>
  <si>
    <t>05/01/25 08:17:14</t>
  </si>
  <si>
    <t>05/01/25 08:18:14</t>
  </si>
  <si>
    <t>05/01/25 08:19:14</t>
  </si>
  <si>
    <t>05/01/25 08:20:14</t>
  </si>
  <si>
    <t>05/01/25 08:21:14</t>
  </si>
  <si>
    <t>05/01/25 08:22:14</t>
  </si>
  <si>
    <t>05/01/25 08:23:14</t>
  </si>
  <si>
    <t>05/01/25 08:24:14</t>
  </si>
  <si>
    <t>05/01/25 08:25:14</t>
  </si>
  <si>
    <t>05/01/25 08:26:14</t>
  </si>
  <si>
    <t>05/01/25 08:27:14</t>
  </si>
  <si>
    <t>05/01/25 08:28:14</t>
  </si>
  <si>
    <t>05/01/25 08:29:14</t>
  </si>
  <si>
    <t>05/01/25 08:30:14</t>
  </si>
  <si>
    <t>05/01/25 08:31:14</t>
  </si>
  <si>
    <t>05/01/25 08:32:14</t>
  </si>
  <si>
    <t>05/01/25 08:33:14</t>
  </si>
  <si>
    <t>05/01/25 08:34:14</t>
  </si>
  <si>
    <t>05/01/25 08:35:14</t>
  </si>
  <si>
    <t>05/01/25 08:36:14</t>
  </si>
  <si>
    <t>05/01/25 08:37:14</t>
  </si>
  <si>
    <t>05/01/25 08:38:14</t>
  </si>
  <si>
    <t>05/01/25 08:39:14</t>
  </si>
  <si>
    <t>05/01/25 08:40:14</t>
  </si>
  <si>
    <t>05/01/25 08:41:14</t>
  </si>
  <si>
    <t>05/01/25 08:42:14</t>
  </si>
  <si>
    <t>05/01/25 08:43:14</t>
  </si>
  <si>
    <t>05/01/25 08:44:14</t>
  </si>
  <si>
    <t>05/01/25 08:45:14</t>
  </si>
  <si>
    <t>05/01/25 08:46:14</t>
  </si>
  <si>
    <t>05/01/25 08:47:14</t>
  </si>
  <si>
    <t>05/01/25 08:48:14</t>
  </si>
  <si>
    <t>05/01/25 08:49:14</t>
  </si>
  <si>
    <t>05/01/25 08:50:14</t>
  </si>
  <si>
    <t>05/01/25 08:51:14</t>
  </si>
  <si>
    <t>05/01/25 08:52:14</t>
  </si>
  <si>
    <t>05/01/25 08:53:14</t>
  </si>
  <si>
    <t>05/01/25 08:54:14</t>
  </si>
  <si>
    <t>05/01/25 08:55:14</t>
  </si>
  <si>
    <t>05/01/25 08:56:14</t>
  </si>
  <si>
    <t>05/01/25 08:57:14</t>
  </si>
  <si>
    <t>05/01/25 08:58:14</t>
  </si>
  <si>
    <t>05/01/25 08:59:14</t>
  </si>
  <si>
    <t>05/01/25 09:00:14</t>
  </si>
  <si>
    <t>05/01/25 09:01:14</t>
  </si>
  <si>
    <t>05/01/25 09:02:14</t>
  </si>
  <si>
    <t>05/01/25 09:03:14</t>
  </si>
  <si>
    <t>05/01/25 09:04:14</t>
  </si>
  <si>
    <t>05/01/25 09:05:14</t>
  </si>
  <si>
    <t>05/01/25 09:06:14</t>
  </si>
  <si>
    <t>05/01/25 09:07:14</t>
  </si>
  <si>
    <t>05/01/25 09:08:14</t>
  </si>
  <si>
    <t>05/01/25 09:09:14</t>
  </si>
  <si>
    <t>05/01/25 09:10:14</t>
  </si>
  <si>
    <t>05/01/25 09:11:14</t>
  </si>
  <si>
    <t>05/01/25 09:12:14</t>
  </si>
  <si>
    <t>05/01/25 09:13:14</t>
  </si>
  <si>
    <t>05/01/25 09:14:14</t>
  </si>
  <si>
    <t>05/01/25 09:15:14</t>
  </si>
  <si>
    <t>05/01/25 09:16:14</t>
  </si>
  <si>
    <t>05/01/25 09:17:14</t>
  </si>
  <si>
    <t>05/01/25 09:18:14</t>
  </si>
  <si>
    <t>05/01/25 09:19:14</t>
  </si>
  <si>
    <t>05/01/25 09:20:14</t>
  </si>
  <si>
    <t>05/01/25 09:21:14</t>
  </si>
  <si>
    <t>05/01/25 09:22:14</t>
  </si>
  <si>
    <t>05/01/25 09:23:14</t>
  </si>
  <si>
    <t>05/01/25 09:24:14</t>
  </si>
  <si>
    <t>05/01/25 09:25:14</t>
  </si>
  <si>
    <t>05/01/25 09:26:14</t>
  </si>
  <si>
    <t>05/01/25 09:27:14</t>
  </si>
  <si>
    <t>05/01/25 09:28:14</t>
  </si>
  <si>
    <t>05/01/25 09:29:14</t>
  </si>
  <si>
    <t>05/01/25 09:30:14</t>
  </si>
  <si>
    <t>05/01/25 09:31:14</t>
  </si>
  <si>
    <t>05/01/25 09:32:14</t>
  </si>
  <si>
    <t>05/01/25 09:33:14</t>
  </si>
  <si>
    <t>05/01/25 09:34:14</t>
  </si>
  <si>
    <t>05/01/25 09:35:14</t>
  </si>
  <si>
    <t>05/01/25 09:36:14</t>
  </si>
  <si>
    <t>05/01/25 09:37:14</t>
  </si>
  <si>
    <t>05/01/25 09:38:14</t>
  </si>
  <si>
    <t>05/01/25 09:39:14</t>
  </si>
  <si>
    <t>05/01/25 09:40:14</t>
  </si>
  <si>
    <t>05/01/25 09:41:14</t>
  </si>
  <si>
    <t>05/01/25 09:42:14</t>
  </si>
  <si>
    <t>05/01/25 09:43:14</t>
  </si>
  <si>
    <t>05/01/25 09:44:14</t>
  </si>
  <si>
    <t>05/01/25 09:45:14</t>
  </si>
  <si>
    <t>05/01/25 09:46:14</t>
  </si>
  <si>
    <t>05/01/25 09:47:14</t>
  </si>
  <si>
    <t>05/01/25 09:48:14</t>
  </si>
  <si>
    <t>05/01/25 09:49:14</t>
  </si>
  <si>
    <t>05/01/25 09:50:14</t>
  </si>
  <si>
    <t>05/01/25 09:51:15</t>
  </si>
  <si>
    <t>05/01/25 09:52:15</t>
  </si>
  <si>
    <t>05/01/25 09:53:15</t>
  </si>
  <si>
    <t>05/01/25 09:54:15</t>
  </si>
  <si>
    <t>05/01/25 09:55:15</t>
  </si>
  <si>
    <t>05/01/25 09:56:15</t>
  </si>
  <si>
    <t>05/01/25 09:57:15</t>
  </si>
  <si>
    <t>05/01/25 09:58:15</t>
  </si>
  <si>
    <t>05/01/25 09:59:15</t>
  </si>
  <si>
    <t>05/01/25 10:00:15</t>
  </si>
  <si>
    <t>05/01/25 10:01:15</t>
  </si>
  <si>
    <t>05/01/25 10:02:15</t>
  </si>
  <si>
    <t>05/01/25 10:03:15</t>
  </si>
  <si>
    <t>05/01/25 10:04:15</t>
  </si>
  <si>
    <t>05/01/25 10:05:16</t>
  </si>
  <si>
    <t>05/01/25 10:06:16</t>
  </si>
  <si>
    <t>05/01/25 10:07:16</t>
  </si>
  <si>
    <t>05/01/25 10:08:16</t>
  </si>
  <si>
    <t>05/01/25 10:09:16</t>
  </si>
  <si>
    <t>05/01/25 10:10:16</t>
  </si>
  <si>
    <t>05/01/25 10:11:16</t>
  </si>
  <si>
    <t>05/01/25 10:12:16</t>
  </si>
  <si>
    <t>05/01/25 10:13:16</t>
  </si>
  <si>
    <t>05/01/25 10:14:16</t>
  </si>
  <si>
    <t>05/01/25 10:15:16</t>
  </si>
  <si>
    <t>05/01/25 10:16:16</t>
  </si>
  <si>
    <t>05/01/25 10:17:16</t>
  </si>
  <si>
    <t>05/01/25 10:18:16</t>
  </si>
  <si>
    <t>05/01/25 10:19:16</t>
  </si>
  <si>
    <t>05/01/25 10:20:16</t>
  </si>
  <si>
    <t>05/01/25 10:21:16</t>
  </si>
  <si>
    <t>05/01/25 10:22:16</t>
  </si>
  <si>
    <t>05/01/25 10:23:16</t>
  </si>
  <si>
    <t>05/01/25 10:24:16</t>
  </si>
  <si>
    <t>05/01/25 10:25:16</t>
  </si>
  <si>
    <t>05/01/25 10:26:16</t>
  </si>
  <si>
    <t>05/01/25 10:27:16</t>
  </si>
  <si>
    <t>05/01/25 10:28:16</t>
  </si>
  <si>
    <t>05/01/25 10:29:16</t>
  </si>
  <si>
    <t>05/01/25 10:30:16</t>
  </si>
  <si>
    <t>05/01/25 10:31:16</t>
  </si>
  <si>
    <t>05/01/25 10:32:16</t>
  </si>
  <si>
    <t>05/01/25 10:33:16</t>
  </si>
  <si>
    <t>05/01/25 10:34:16</t>
  </si>
  <si>
    <t>05/01/25 10:35:16</t>
  </si>
  <si>
    <t>05/01/25 10:36:16</t>
  </si>
  <si>
    <t>05/01/25 10:37:16</t>
  </si>
  <si>
    <t>05/01/25 10:38:16</t>
  </si>
  <si>
    <t>05/01/25 10:39:16</t>
  </si>
  <si>
    <t>05/01/25 10:40:16</t>
  </si>
  <si>
    <t>05/01/25 10:41:16</t>
  </si>
  <si>
    <t>05/01/25 10:42:16</t>
  </si>
  <si>
    <t>05/01/25 10:43:16</t>
  </si>
  <si>
    <t>05/01/25 10:44:16</t>
  </si>
  <si>
    <t>05/01/25 10:45:16</t>
  </si>
  <si>
    <t>05/01/25 10:46:16</t>
  </si>
  <si>
    <t>05/01/25 10:47:16</t>
  </si>
  <si>
    <t>05/01/25 10:48:16</t>
  </si>
  <si>
    <t>05/01/25 10:49:16</t>
  </si>
  <si>
    <t>05/01/25 10:50:16</t>
  </si>
  <si>
    <t>05/01/25 10:51:16</t>
  </si>
  <si>
    <t>05/01/25 10:52:16</t>
  </si>
  <si>
    <t>05/01/25 10:53:16</t>
  </si>
  <si>
    <t>05/01/25 10:54:16</t>
  </si>
  <si>
    <t>05/01/25 10:55:16</t>
  </si>
  <si>
    <t>05/01/25 10:56:16</t>
  </si>
  <si>
    <t>05/01/25 10:57:16</t>
  </si>
  <si>
    <t>05/01/25 10:58:16</t>
  </si>
  <si>
    <t>05/01/25 10:59:16</t>
  </si>
  <si>
    <t>05/01/25 11:00:16</t>
  </si>
  <si>
    <t>05/01/25 11:01:16</t>
  </si>
  <si>
    <t>05/01/25 11:02:16</t>
  </si>
  <si>
    <t>05/01/25 11:03:16</t>
  </si>
  <si>
    <t>05/01/25 11:04:16</t>
  </si>
  <si>
    <t>05/01/25 11:05:16</t>
  </si>
  <si>
    <t>05/01/25 11:06:16</t>
  </si>
  <si>
    <t>05/01/25 11:07:16</t>
  </si>
  <si>
    <t>05/01/25 11:08:16</t>
  </si>
  <si>
    <t>05/01/25 11:09:16</t>
  </si>
  <si>
    <t>05/01/25 11:10:16</t>
  </si>
  <si>
    <t>05/01/25 11:11:16</t>
  </si>
  <si>
    <t>05/01/25 11:12:16</t>
  </si>
  <si>
    <t>05/01/25 11:13:16</t>
  </si>
  <si>
    <t>05/01/25 11:14:17</t>
  </si>
  <si>
    <t>05/01/25 11:15:17</t>
  </si>
  <si>
    <t>05/01/25 11:16:17</t>
  </si>
  <si>
    <t>05/01/25 11:17:17</t>
  </si>
  <si>
    <t>05/01/25 11:18:17</t>
  </si>
  <si>
    <t>05/01/25 11:19:17</t>
  </si>
  <si>
    <t>05/01/25 11:20:17</t>
  </si>
  <si>
    <t>05/01/25 11:21:17</t>
  </si>
  <si>
    <t>05/01/25 11:22:17</t>
  </si>
  <si>
    <t>05/01/25 11:23:17</t>
  </si>
  <si>
    <t>05/01/25 11:24:17</t>
  </si>
  <si>
    <t>05/01/25 11:25:17</t>
  </si>
  <si>
    <t>05/01/25 11:26:17</t>
  </si>
  <si>
    <t>05/01/25 11:27:17</t>
  </si>
  <si>
    <t>05/01/25 11:28:17</t>
  </si>
  <si>
    <t>05/01/25 11:29:17</t>
  </si>
  <si>
    <t>05/01/25 11:30:17</t>
  </si>
  <si>
    <t>05/01/25 11:31:17</t>
  </si>
  <si>
    <t>05/01/25 11:32:17</t>
  </si>
  <si>
    <t>05/01/25 11:33:17</t>
  </si>
  <si>
    <t>05/01/25 11:34:17</t>
  </si>
  <si>
    <t>05/01/25 11:35:17</t>
  </si>
  <si>
    <t>05/01/25 11:36:17</t>
  </si>
  <si>
    <t>05/01/25 11:37:17</t>
  </si>
  <si>
    <t>05/01/25 11:38:17</t>
  </si>
  <si>
    <t>05/01/25 11:39:17</t>
  </si>
  <si>
    <t>05/01/25 11:40:17</t>
  </si>
  <si>
    <t>05/01/25 11:41:17</t>
  </si>
  <si>
    <t>05/01/25 11:42:17</t>
  </si>
  <si>
    <t>05/01/25 11:43:17</t>
  </si>
  <si>
    <t>05/01/25 11:44:17</t>
  </si>
  <si>
    <t>05/01/25 11:45:17</t>
  </si>
  <si>
    <t>05/01/25 11:46:17</t>
  </si>
  <si>
    <t>05/01/25 11:47:17</t>
  </si>
  <si>
    <t>05/01/25 11:48:17</t>
  </si>
  <si>
    <t>05/01/25 11:49:17</t>
  </si>
  <si>
    <t>05/01/25 11:50:17</t>
  </si>
  <si>
    <t>05/01/25 11:51:17</t>
  </si>
  <si>
    <t>05/01/25 11:52:17</t>
  </si>
  <si>
    <t>05/01/25 11:53:17</t>
  </si>
  <si>
    <t>05/01/25 11:54:17</t>
  </si>
  <si>
    <t>05/01/25 11:55:18</t>
  </si>
  <si>
    <t>05/01/25 11:56:18</t>
  </si>
  <si>
    <t>05/01/25 11:57:18</t>
  </si>
  <si>
    <t>05/01/25 11:58:18</t>
  </si>
  <si>
    <t>05/01/25 11:59:18</t>
  </si>
  <si>
    <t>05/01/25 12:00:18</t>
  </si>
  <si>
    <t>05/01/25 12:01:18</t>
  </si>
  <si>
    <t>05/01/25 12:02:18</t>
  </si>
  <si>
    <t>05/01/25 12:03:18</t>
  </si>
  <si>
    <t>05/01/25 12:04:18</t>
  </si>
  <si>
    <t>05/01/25 12:05:18</t>
  </si>
  <si>
    <t>05/01/25 12:06:18</t>
  </si>
  <si>
    <t>05/01/25 12:07:18</t>
  </si>
  <si>
    <t>05/01/25 12:08:18</t>
  </si>
  <si>
    <t>05/01/25 12:09:18</t>
  </si>
  <si>
    <t>05/01/25 12:10:18</t>
  </si>
  <si>
    <t>05/01/25 12:11:18</t>
  </si>
  <si>
    <t>05/01/25 12:12:18</t>
  </si>
  <si>
    <t>05/01/25 12:13:18</t>
  </si>
  <si>
    <t>05/01/25 12:14:18</t>
  </si>
  <si>
    <t>05/01/25 12:15:18</t>
  </si>
  <si>
    <t>05/01/25 12:16:18</t>
  </si>
  <si>
    <t>05/01/25 12:17:18</t>
  </si>
  <si>
    <t>05/01/25 12:18:18</t>
  </si>
  <si>
    <t>05/01/25 12:19:18</t>
  </si>
  <si>
    <t>05/01/25 12:20:18</t>
  </si>
  <si>
    <t>05/01/25 12:21:18</t>
  </si>
  <si>
    <t>05/01/25 12:22:18</t>
  </si>
  <si>
    <t>05/01/25 12:23:18</t>
  </si>
  <si>
    <t>05/01/25 12:24:18</t>
  </si>
  <si>
    <t>05/01/25 12:25:18</t>
  </si>
  <si>
    <t>05/01/25 12:26:18</t>
  </si>
  <si>
    <t>05/01/25 12:27:18</t>
  </si>
  <si>
    <t>05/01/25 12:28:18</t>
  </si>
  <si>
    <t>05/01/25 12:29:18</t>
  </si>
  <si>
    <t>05/01/25 12:30:18</t>
  </si>
  <si>
    <t>05/01/25 12:31:18</t>
  </si>
  <si>
    <t>05/01/25 12:32:18</t>
  </si>
  <si>
    <t>05/01/25 12:33:18</t>
  </si>
  <si>
    <t>05/01/25 12:34:18</t>
  </si>
  <si>
    <t>05/01/25 12:35:18</t>
  </si>
  <si>
    <t>05/01/25 12:36:19</t>
  </si>
  <si>
    <t>05/01/25 12:37:19</t>
  </si>
  <si>
    <t>05/01/25 12:38:19</t>
  </si>
  <si>
    <t>05/01/25 12:39:19</t>
  </si>
  <si>
    <t>05/01/25 12:40:19</t>
  </si>
  <si>
    <t>05/01/25 12:41:19</t>
  </si>
  <si>
    <t>05/01/25 12:42:19</t>
  </si>
  <si>
    <t>05/01/25 12:43:19</t>
  </si>
  <si>
    <t>05/01/25 12:44:19</t>
  </si>
  <si>
    <t>05/01/25 12:45:19</t>
  </si>
  <si>
    <t>05/01/25 12:46:19</t>
  </si>
  <si>
    <t>05/01/25 12:47:19</t>
  </si>
  <si>
    <t>05/01/25 12:48:19</t>
  </si>
  <si>
    <t>05/01/25 12:49:19</t>
  </si>
  <si>
    <t>05/01/25 12:50:19</t>
  </si>
  <si>
    <t>05/01/25 12:51:19</t>
  </si>
  <si>
    <t>05/01/25 12:52:19</t>
  </si>
  <si>
    <t>05/01/25 12:53:19</t>
  </si>
  <si>
    <t>05/01/25 12:54:19</t>
  </si>
  <si>
    <t>05/01/25 12:55:19</t>
  </si>
  <si>
    <t>05/01/25 12:56:19</t>
  </si>
  <si>
    <t>05/01/25 12:57:19</t>
  </si>
  <si>
    <t>05/01/25 12:58:19</t>
  </si>
  <si>
    <t>05/01/25 12:59:19</t>
  </si>
  <si>
    <t>05/01/25 13:00:19</t>
  </si>
  <si>
    <t>05/01/25 13:01:19</t>
  </si>
  <si>
    <t>05/01/25 13:02:19</t>
  </si>
  <si>
    <t>05/01/25 13:03:19</t>
  </si>
  <si>
    <t>05/01/25 13:04:19</t>
  </si>
  <si>
    <t>05/01/25 13:05:19</t>
  </si>
  <si>
    <t>05/01/25 13:06:19</t>
  </si>
  <si>
    <t>05/01/25 13:07:19</t>
  </si>
  <si>
    <t>05/01/25 13:08:19</t>
  </si>
  <si>
    <t>05/01/25 13:09:19</t>
  </si>
  <si>
    <t>05/01/25 13:10:19</t>
  </si>
  <si>
    <t>05/01/25 13:11:19</t>
  </si>
  <si>
    <t>05/01/25 13:12:19</t>
  </si>
  <si>
    <t>05/01/25 13:13:19</t>
  </si>
  <si>
    <t>05/01/25 13:14:19</t>
  </si>
  <si>
    <t>05/01/25 13:15:19</t>
  </si>
  <si>
    <t>05/01/25 13:16:19</t>
  </si>
  <si>
    <t>05/01/25 13:17:19</t>
  </si>
  <si>
    <t>05/01/25 13:18:19</t>
  </si>
  <si>
    <t>05/01/25 13:19:19</t>
  </si>
  <si>
    <t>05/01/25 13:20:19</t>
  </si>
  <si>
    <t>05/01/25 13:21:19</t>
  </si>
  <si>
    <t>05/01/25 13:22:19</t>
  </si>
  <si>
    <t>05/01/25 13:23:19</t>
  </si>
  <si>
    <t>05/01/25 13:24:19</t>
  </si>
  <si>
    <t>05/01/25 13:25:19</t>
  </si>
  <si>
    <t>05/01/25 13:26:19</t>
  </si>
  <si>
    <t>05/01/25 13:27:19</t>
  </si>
  <si>
    <t>05/01/25 13:28:19</t>
  </si>
  <si>
    <t>05/01/25 13:29:19</t>
  </si>
  <si>
    <t>05/01/25 13:30:19</t>
  </si>
  <si>
    <t>05/01/25 13:31:19</t>
  </si>
  <si>
    <t>05/01/25 13:32:19</t>
  </si>
  <si>
    <t>05/01/25 13:33:19</t>
  </si>
  <si>
    <t>05/01/25 13:34:19</t>
  </si>
  <si>
    <t>05/01/25 13:35:19</t>
  </si>
  <si>
    <t>05/01/25 13:36:19</t>
  </si>
  <si>
    <t>05/01/25 13:37:19</t>
  </si>
  <si>
    <t>05/01/25 13:38:19</t>
  </si>
  <si>
    <t>05/01/25 13:39:19</t>
  </si>
  <si>
    <t>05/01/25 13:40:19</t>
  </si>
  <si>
    <t>05/01/25 13:41:19</t>
  </si>
  <si>
    <t>05/01/25 13:42:19</t>
  </si>
  <si>
    <t>05/01/25 13:43:19</t>
  </si>
  <si>
    <t>05/01/25 13:44:19</t>
  </si>
  <si>
    <t>05/01/25 13:45:19</t>
  </si>
  <si>
    <t>05/01/25 13:46:19</t>
  </si>
  <si>
    <t>05/01/25 13:47:19</t>
  </si>
  <si>
    <t>05/01/25 13:48:19</t>
  </si>
  <si>
    <t>05/01/25 13:49:19</t>
  </si>
  <si>
    <t>05/01/25 13:50:19</t>
  </si>
  <si>
    <t>05/01/25 13:51:19</t>
  </si>
  <si>
    <t>05/01/25 13:52:19</t>
  </si>
  <si>
    <t>05/01/25 13:53:19</t>
  </si>
  <si>
    <t>05/01/25 13:54:19</t>
  </si>
  <si>
    <t>05/01/25 13:55:19</t>
  </si>
  <si>
    <t>05/01/25 13:56:19</t>
  </si>
  <si>
    <t>05/01/25 13:57:19</t>
  </si>
  <si>
    <t>05/01/25 13:58:19</t>
  </si>
  <si>
    <t>05/01/25 13:59:19</t>
  </si>
  <si>
    <t>05/01/25 14:00:19</t>
  </si>
  <si>
    <t>05/01/25 14:01:19</t>
  </si>
  <si>
    <t>05/01/25 14:02:19</t>
  </si>
  <si>
    <t>05/01/25 14:03:19</t>
  </si>
  <si>
    <t>05/01/25 14:04:19</t>
  </si>
  <si>
    <t>05/01/25 14:05:19</t>
  </si>
  <si>
    <t>05/01/25 14:06:19</t>
  </si>
  <si>
    <t>05/01/25 14:07:19</t>
  </si>
  <si>
    <t>05/01/25 14:08:19</t>
  </si>
  <si>
    <t>05/01/25 14:09:19</t>
  </si>
  <si>
    <t>05/01/25 14:10:19</t>
  </si>
  <si>
    <t>05/01/25 14:11:19</t>
  </si>
  <si>
    <t>05/01/25 14:12:19</t>
  </si>
  <si>
    <t>05/01/25 14:13:19</t>
  </si>
  <si>
    <t>05/01/25 14:14:19</t>
  </si>
  <si>
    <t>05/01/25 14:15:19</t>
  </si>
  <si>
    <t>05/01/25 14:16:19</t>
  </si>
  <si>
    <t>05/01/25 14:17:19</t>
  </si>
  <si>
    <t>05/01/25 14:18:19</t>
  </si>
  <si>
    <t>05/01/25 14:19:19</t>
  </si>
  <si>
    <t>05/01/25 14:20:19</t>
  </si>
  <si>
    <t>05/01/25 14:21:19</t>
  </si>
  <si>
    <t>05/01/25 14:22:19</t>
  </si>
  <si>
    <t>05/01/25 14:23:19</t>
  </si>
  <si>
    <t>05/01/25 14:24:19</t>
  </si>
  <si>
    <t>05/01/25 14:25:19</t>
  </si>
  <si>
    <t>05/01/25 14:26:19</t>
  </si>
  <si>
    <t>05/01/25 14:27:19</t>
  </si>
  <si>
    <t>05/01/25 14:28:19</t>
  </si>
  <si>
    <t>05/01/25 14:29:19</t>
  </si>
  <si>
    <t>05/01/25 14:30:19</t>
  </si>
  <si>
    <t>05/01/25 14:31:19</t>
  </si>
  <si>
    <t>05/01/25 14:32:19</t>
  </si>
  <si>
    <t>05/01/25 14:33:19</t>
  </si>
  <si>
    <t>05/01/25 14:34:19</t>
  </si>
  <si>
    <t>05/01/25 14:35:19</t>
  </si>
  <si>
    <t>05/01/25 14:36:19</t>
  </si>
  <si>
    <t>05/01/25 14:37:19</t>
  </si>
  <si>
    <t>05/01/25 14:38:19</t>
  </si>
  <si>
    <t>05/01/25 14:39:19</t>
  </si>
  <si>
    <t>05/01/25 14:40:19</t>
  </si>
  <si>
    <t>05/01/25 14:41:19</t>
  </si>
  <si>
    <t>05/01/25 14:42:19</t>
  </si>
  <si>
    <t>05/01/25 14:43:19</t>
  </si>
  <si>
    <t>05/01/25 14:44:19</t>
  </si>
  <si>
    <t>05/01/25 14:45:19</t>
  </si>
  <si>
    <t>05/01/25 14:46:19</t>
  </si>
  <si>
    <t>05/01/25 14:47:19</t>
  </si>
  <si>
    <t>05/01/25 14:48:19</t>
  </si>
  <si>
    <t>05/01/25 14:49:19</t>
  </si>
  <si>
    <t>05/01/25 14:50:19</t>
  </si>
  <si>
    <t>05/01/25 14:51:20</t>
  </si>
  <si>
    <t>05/01/25 14:52:20</t>
  </si>
  <si>
    <t>05/01/25 14:53:20</t>
  </si>
  <si>
    <t>05/01/25 14:54:20</t>
  </si>
  <si>
    <t>05/01/25 14:55:20</t>
  </si>
  <si>
    <t>05/01/25 14:56:20</t>
  </si>
  <si>
    <t>05/01/25 14:57:20</t>
  </si>
  <si>
    <t>05/01/25 14:58:20</t>
  </si>
  <si>
    <t>05/01/25 14:59:20</t>
  </si>
  <si>
    <t>05/01/25 15:00:20</t>
  </si>
  <si>
    <t>05/01/25 15:01:20</t>
  </si>
  <si>
    <t>05/01/25 15:02:20</t>
  </si>
  <si>
    <t>05/01/25 15:03:20</t>
  </si>
  <si>
    <t>05/01/25 15:04:20</t>
  </si>
  <si>
    <t>05/01/25 15:05:20</t>
  </si>
  <si>
    <t>05/01/25 15:06:20</t>
  </si>
  <si>
    <t>05/01/25 15:07:20</t>
  </si>
  <si>
    <t>05/01/25 15:08:20</t>
  </si>
  <si>
    <t>05/01/25 15:09:20</t>
  </si>
  <si>
    <t>05/01/25 15:10:20</t>
  </si>
  <si>
    <t>05/01/25 15:11:20</t>
  </si>
  <si>
    <t>05/01/25 15:12:20</t>
  </si>
  <si>
    <t>05/01/25 15:13:20</t>
  </si>
  <si>
    <t>05/01/25 15:14:20</t>
  </si>
  <si>
    <t>05/01/25 15:15:20</t>
  </si>
  <si>
    <t>05/01/25 15:16:20</t>
  </si>
  <si>
    <t>05/01/25 15:17:20</t>
  </si>
  <si>
    <t>05/01/25 15:18:20</t>
  </si>
  <si>
    <t>05/01/25 15:19:20</t>
  </si>
  <si>
    <t>05/01/25 15:20:20</t>
  </si>
  <si>
    <t>05/01/25 15:21:20</t>
  </si>
  <si>
    <t>05/01/25 15:22:20</t>
  </si>
  <si>
    <t>05/01/25 15:23:20</t>
  </si>
  <si>
    <t>05/01/25 15:24:20</t>
  </si>
  <si>
    <t>05/01/25 15:25:20</t>
  </si>
  <si>
    <t>05/01/25 15:26:20</t>
  </si>
  <si>
    <t>05/01/25 15:27:20</t>
  </si>
  <si>
    <t>05/01/25 15:28:20</t>
  </si>
  <si>
    <t>05/01/25 15:29:20</t>
  </si>
  <si>
    <t>05/01/25 15:30:20</t>
  </si>
  <si>
    <t>05/01/25 15:31:20</t>
  </si>
  <si>
    <t>05/01/25 15:32:20</t>
  </si>
  <si>
    <t>05/01/25 15:33:20</t>
  </si>
  <si>
    <t>05/01/25 15:34:20</t>
  </si>
  <si>
    <t>05/01/25 15:35:20</t>
  </si>
  <si>
    <t>05/01/25 15:36:20</t>
  </si>
  <si>
    <t>05/01/25 15:37:20</t>
  </si>
  <si>
    <t>05/01/25 15:38:20</t>
  </si>
  <si>
    <t>05/01/25 15:39:20</t>
  </si>
  <si>
    <t>05/01/25 15:40:20</t>
  </si>
  <si>
    <t>05/01/25 15:41:20</t>
  </si>
  <si>
    <t>05/01/25 15:42:20</t>
  </si>
  <si>
    <t>05/01/25 15:43:20</t>
  </si>
  <si>
    <t>05/01/25 15:44:20</t>
  </si>
  <si>
    <t>05/01/25 15:45:20</t>
  </si>
  <si>
    <t>05/01/25 15:46:20</t>
  </si>
  <si>
    <t>05/01/25 15:47:20</t>
  </si>
  <si>
    <t>05/01/25 15:48:20</t>
  </si>
  <si>
    <t>05/01/25 15:49:20</t>
  </si>
  <si>
    <t>05/01/25 15:50:20</t>
  </si>
  <si>
    <t>05/01/25 15:51:20</t>
  </si>
  <si>
    <t>05/01/25 15:52:20</t>
  </si>
  <si>
    <t>05/01/25 15:53:20</t>
  </si>
  <si>
    <t>05/01/25 15:54:20</t>
  </si>
  <si>
    <t>05/01/25 15:55:20</t>
  </si>
  <si>
    <t>05/01/25 15:56:20</t>
  </si>
  <si>
    <t>05/01/25 15:57:20</t>
  </si>
  <si>
    <t>05/01/25 15:58:20</t>
  </si>
  <si>
    <t>05/01/25 15:59:20</t>
  </si>
  <si>
    <t>05/01/25 16:00:20</t>
  </si>
  <si>
    <t>05/01/25 16:01:20</t>
  </si>
  <si>
    <t>05/01/25 16:02:20</t>
  </si>
  <si>
    <t>05/01/25 16:03:20</t>
  </si>
  <si>
    <t>05/01/25 16:04:20</t>
  </si>
  <si>
    <t>05/01/25 16:05:20</t>
  </si>
  <si>
    <t>05/01/25 16:06:20</t>
  </si>
  <si>
    <t>05/01/25 16:07:20</t>
  </si>
  <si>
    <t>05/01/25 16:08:20</t>
  </si>
  <si>
    <t>05/01/25 16:09:20</t>
  </si>
  <si>
    <t>05/01/25 16:10:20</t>
  </si>
  <si>
    <t>05/01/25 16:11:20</t>
  </si>
  <si>
    <t>05/01/25 16:12:21</t>
  </si>
  <si>
    <t>05/01/25 16:13:21</t>
  </si>
  <si>
    <t>05/01/25 16:14:21</t>
  </si>
  <si>
    <t>05/01/25 16:15:21</t>
  </si>
  <si>
    <t>05/01/25 16:16:21</t>
  </si>
  <si>
    <t>05/01/25 16:17:21</t>
  </si>
  <si>
    <t>05/01/25 16:18:21</t>
  </si>
  <si>
    <t>05/01/25 16:19:21</t>
  </si>
  <si>
    <t>05/01/25 16:20:21</t>
  </si>
  <si>
    <t>05/01/25 16:21:21</t>
  </si>
  <si>
    <t>05/01/25 16:22:21</t>
  </si>
  <si>
    <t>05/01/25 16:23:21</t>
  </si>
  <si>
    <t>05/01/25 16:24:21</t>
  </si>
  <si>
    <t>05/01/25 16:25:21</t>
  </si>
  <si>
    <t>05/01/25 16:26:21</t>
  </si>
  <si>
    <t>05/01/25 16:27:21</t>
  </si>
  <si>
    <t>05/01/25 16:28:21</t>
  </si>
  <si>
    <t>05/01/25 16:29:21</t>
  </si>
  <si>
    <t>05/01/25 16:30:21</t>
  </si>
  <si>
    <t>05/01/25 16:31:21</t>
  </si>
  <si>
    <t>05/01/25 16:32:21</t>
  </si>
  <si>
    <t>05/01/25 16:33:21</t>
  </si>
  <si>
    <t>05/01/25 16:34:21</t>
  </si>
  <si>
    <t>05/01/25 16:35:21</t>
  </si>
  <si>
    <t>05/01/25 16:36:21</t>
  </si>
  <si>
    <t>05/01/25 16:37:21</t>
  </si>
  <si>
    <t>05/01/25 16:38:21</t>
  </si>
  <si>
    <t>05/01/25 16:39:21</t>
  </si>
  <si>
    <t>05/01/25 16:40:21</t>
  </si>
  <si>
    <t>05/01/25 16:41:21</t>
  </si>
  <si>
    <t>05/01/25 16:42:21</t>
  </si>
  <si>
    <t>05/01/25 16:43:21</t>
  </si>
  <si>
    <t>05/01/25 16:44:21</t>
  </si>
  <si>
    <t>05/01/25 16:45:21</t>
  </si>
  <si>
    <t>05/01/25 16:46:21</t>
  </si>
  <si>
    <t>05/01/25 16:47:21</t>
  </si>
  <si>
    <t>05/01/25 16:48:21</t>
  </si>
  <si>
    <t>05/01/25 16:49:21</t>
  </si>
  <si>
    <t>05/01/25 16:50:21</t>
  </si>
  <si>
    <t>05/01/25 16:51:21</t>
  </si>
  <si>
    <t>05/01/25 16:52:21</t>
  </si>
  <si>
    <t>05/01/25 16:53:21</t>
  </si>
  <si>
    <t>05/01/25 16:54:21</t>
  </si>
  <si>
    <t>05/01/25 16:55:21</t>
  </si>
  <si>
    <t>05/01/25 16:56:21</t>
  </si>
  <si>
    <t>05/01/25 16:57:21</t>
  </si>
  <si>
    <t>05/01/25 16:58:21</t>
  </si>
  <si>
    <t>05/01/25 16:59:21</t>
  </si>
  <si>
    <t>05/01/25 17:00:21</t>
  </si>
  <si>
    <t>05/01/25 17:01:21</t>
  </si>
  <si>
    <t>05/01/25 17:02:21</t>
  </si>
  <si>
    <t>05/01/25 17:03:21</t>
  </si>
  <si>
    <t>05/01/25 17:04:21</t>
  </si>
  <si>
    <t>05/01/25 17:05:21</t>
  </si>
  <si>
    <t>05/01/25 17:06:21</t>
  </si>
  <si>
    <t>05/01/25 17:07:21</t>
  </si>
  <si>
    <t>05/01/25 17:08:21</t>
  </si>
  <si>
    <t>05/01/25 17:09:21</t>
  </si>
  <si>
    <t>05/01/25 17:10:21</t>
  </si>
  <si>
    <t>05/01/25 17:11:21</t>
  </si>
  <si>
    <t>05/01/25 17:12:21</t>
  </si>
  <si>
    <t>05/01/25 17:13:21</t>
  </si>
  <si>
    <t>05/01/25 17:14:21</t>
  </si>
  <si>
    <t>05/01/25 17:15:21</t>
  </si>
  <si>
    <t>05/01/25 17:16:21</t>
  </si>
  <si>
    <t>05/01/25 17:17:21</t>
  </si>
  <si>
    <t>05/01/25 17:18:21</t>
  </si>
  <si>
    <t>05/01/25 17:19:21</t>
  </si>
  <si>
    <t>05/01/25 17:20:21</t>
  </si>
  <si>
    <t>05/01/25 17:21:21</t>
  </si>
  <si>
    <t>05/01/25 17:22:21</t>
  </si>
  <si>
    <t>05/01/25 17:23:21</t>
  </si>
  <si>
    <t>05/01/25 17:24:21</t>
  </si>
  <si>
    <t>05/01/25 17:25:21</t>
  </si>
  <si>
    <t>05/01/25 17:26:21</t>
  </si>
  <si>
    <t>05/01/25 17:27:21</t>
  </si>
  <si>
    <t>05/01/25 17:28:21</t>
  </si>
  <si>
    <t>05/01/25 17:29:21</t>
  </si>
  <si>
    <t>05/01/25 17:30:21</t>
  </si>
  <si>
    <t>05/01/25 17:31:21</t>
  </si>
  <si>
    <t>05/01/25 17:32:21</t>
  </si>
  <si>
    <t>05/01/25 17:33:21</t>
  </si>
  <si>
    <t>05/01/25 17:34:21</t>
  </si>
  <si>
    <t>05/01/25 17:35:21</t>
  </si>
  <si>
    <t>05/01/25 17:36:21</t>
  </si>
  <si>
    <t>05/01/25 17:37:21</t>
  </si>
  <si>
    <t>05/01/25 17:38:21</t>
  </si>
  <si>
    <t>05/01/25 17:39:21</t>
  </si>
  <si>
    <t>05/01/25 17:40:21</t>
  </si>
  <si>
    <t>05/01/25 17:41:21</t>
  </si>
  <si>
    <t>05/01/25 17:42:21</t>
  </si>
  <si>
    <t>05/01/25 17:43:21</t>
  </si>
  <si>
    <t>05/01/25 17:44:21</t>
  </si>
  <si>
    <t>05/01/25 17:45:21</t>
  </si>
  <si>
    <t>05/01/25 17:46:21</t>
  </si>
  <si>
    <t>05/01/25 17:47:21</t>
  </si>
  <si>
    <t>05/01/25 17:48:21</t>
  </si>
  <si>
    <t>05/01/25 17:49:21</t>
  </si>
  <si>
    <t>05/01/25 17:50:21</t>
  </si>
  <si>
    <t>05/01/25 17:51:21</t>
  </si>
  <si>
    <t>05/01/25 17:52:21</t>
  </si>
  <si>
    <t>05/01/25 17:53:21</t>
  </si>
  <si>
    <t>05/01/25 17:54:21</t>
  </si>
  <si>
    <t>05/01/25 17:55:21</t>
  </si>
  <si>
    <t>05/01/25 17:56:21</t>
  </si>
  <si>
    <t>05/01/25 17:57:21</t>
  </si>
  <si>
    <t>05/01/25 17:58:21</t>
  </si>
  <si>
    <t>05/01/25 17:59:21</t>
  </si>
  <si>
    <t>05/01/25 18:00:21</t>
  </si>
  <si>
    <t>05/01/25 18:01:22</t>
  </si>
  <si>
    <t>05/01/25 18:02:22</t>
  </si>
  <si>
    <t>05/01/25 18:03:22</t>
  </si>
  <si>
    <t>05/01/25 18:04:22</t>
  </si>
  <si>
    <t>05/01/25 18:05:22</t>
  </si>
  <si>
    <t>05/01/25 18:06:22</t>
  </si>
  <si>
    <t>05/01/25 18:07:22</t>
  </si>
  <si>
    <t>05/01/25 18:08:22</t>
  </si>
  <si>
    <t>05/01/25 18:09:22</t>
  </si>
  <si>
    <t>05/01/25 18:10:22</t>
  </si>
  <si>
    <t>05/01/25 18:11:22</t>
  </si>
  <si>
    <t>05/01/25 18:12:22</t>
  </si>
  <si>
    <t>05/01/25 18:13:22</t>
  </si>
  <si>
    <t>05/01/25 18:14:22</t>
  </si>
  <si>
    <t>05/01/25 18:15:22</t>
  </si>
  <si>
    <t>05/01/25 18:16:22</t>
  </si>
  <si>
    <t>05/01/25 18:17:22</t>
  </si>
  <si>
    <t>05/01/25 18:18:22</t>
  </si>
  <si>
    <t>05/01/25 18:19:22</t>
  </si>
  <si>
    <t>05/01/25 18:20:22</t>
  </si>
  <si>
    <t>05/01/25 18:21:22</t>
  </si>
  <si>
    <t>05/01/25 18:22:22</t>
  </si>
  <si>
    <t>05/01/25 18:23:22</t>
  </si>
  <si>
    <t>05/01/25 18:24:22</t>
  </si>
  <si>
    <t>05/01/25 18:25:22</t>
  </si>
  <si>
    <t>05/01/25 18:26:22</t>
  </si>
  <si>
    <t>05/01/25 18:27:22</t>
  </si>
  <si>
    <t>05/01/25 18:28:22</t>
  </si>
  <si>
    <t>05/01/25 18:29:22</t>
  </si>
  <si>
    <t>05/01/25 18:30:22</t>
  </si>
  <si>
    <t>05/01/25 18:31:22</t>
  </si>
  <si>
    <t>05/01/25 18:32:22</t>
  </si>
  <si>
    <t>05/01/25 18:33:22</t>
  </si>
  <si>
    <t>05/01/25 18:34:22</t>
  </si>
  <si>
    <t>05/01/25 18:35:22</t>
  </si>
  <si>
    <t>05/01/25 18:36:22</t>
  </si>
  <si>
    <t>05/01/25 18:37:22</t>
  </si>
  <si>
    <t>05/01/25 18:38:22</t>
  </si>
  <si>
    <t>05/01/25 18:39:22</t>
  </si>
  <si>
    <t>05/01/25 18:40:22</t>
  </si>
  <si>
    <t>05/01/25 18:41:22</t>
  </si>
  <si>
    <t>05/01/25 18:42:22</t>
  </si>
  <si>
    <t>05/01/25 18:43:22</t>
  </si>
  <si>
    <t>05/01/25 18:44:22</t>
  </si>
  <si>
    <t>05/01/25 18:45:22</t>
  </si>
  <si>
    <t>05/01/25 18:46:22</t>
  </si>
  <si>
    <t>05/01/25 18:47:22</t>
  </si>
  <si>
    <t>05/01/25 18:48:22</t>
  </si>
  <si>
    <t>05/01/25 18:49:22</t>
  </si>
  <si>
    <t>05/01/25 18:50:22</t>
  </si>
  <si>
    <t>05/01/25 18:51:22</t>
  </si>
  <si>
    <t>05/01/25 18:52:22</t>
  </si>
  <si>
    <t>05/01/25 18:53:22</t>
  </si>
  <si>
    <t>05/01/25 18:54:22</t>
  </si>
  <si>
    <t>05/01/25 18:55:22</t>
  </si>
  <si>
    <t>05/01/25 18:56:22</t>
  </si>
  <si>
    <t>05/01/25 18:57:22</t>
  </si>
  <si>
    <t>05/01/25 18:58:23</t>
  </si>
  <si>
    <t>05/01/25 18:59:23</t>
  </si>
  <si>
    <t>05/01/25 19:00:23</t>
  </si>
  <si>
    <t>05/01/25 19:01:23</t>
  </si>
  <si>
    <t>05/01/25 19:02:23</t>
  </si>
  <si>
    <t>05/01/25 19:03:23</t>
  </si>
  <si>
    <t>05/01/25 19:04:23</t>
  </si>
  <si>
    <t>05/01/25 19:05:23</t>
  </si>
  <si>
    <t>05/01/25 19:06:23</t>
  </si>
  <si>
    <t>05/01/25 19:07:23</t>
  </si>
  <si>
    <t>05/01/25 19:08:23</t>
  </si>
  <si>
    <t>05/01/25 19:09:23</t>
  </si>
  <si>
    <t>05/01/25 19:10:23</t>
  </si>
  <si>
    <t>05/01/25 19:11:23</t>
  </si>
  <si>
    <t>05/01/25 19:12:24</t>
  </si>
  <si>
    <t>05/01/25 19:13:24</t>
  </si>
  <si>
    <t>05/01/25 19:14:24</t>
  </si>
  <si>
    <t>05/01/25 19:15:24</t>
  </si>
  <si>
    <t>05/01/25 19:16:24</t>
  </si>
  <si>
    <t>05/01/25 19:17:24</t>
  </si>
  <si>
    <t>05/01/25 19:18:24</t>
  </si>
  <si>
    <t>05/01/25 19:19:24</t>
  </si>
  <si>
    <t>05/01/25 19:20:24</t>
  </si>
  <si>
    <t>05/01/25 19:21:24</t>
  </si>
  <si>
    <t>05/01/25 19:22:24</t>
  </si>
  <si>
    <t>05/01/25 19:23:24</t>
  </si>
  <si>
    <t>05/01/25 19:24:24</t>
  </si>
  <si>
    <t>05/01/25 19:25:24</t>
  </si>
  <si>
    <t>05/01/25 19:26:24</t>
  </si>
  <si>
    <t>05/01/25 19:27:24</t>
  </si>
  <si>
    <t>05/01/25 19:28:24</t>
  </si>
  <si>
    <t>05/01/25 19:29:24</t>
  </si>
  <si>
    <t>05/01/25 19:30:24</t>
  </si>
  <si>
    <t>05/01/25 19:31:24</t>
  </si>
  <si>
    <t>05/01/25 19:32:24</t>
  </si>
  <si>
    <t>05/01/25 19:33:24</t>
  </si>
  <si>
    <t>05/01/25 19:34:24</t>
  </si>
  <si>
    <t>05/01/25 19:35:24</t>
  </si>
  <si>
    <t>05/01/25 19:36:24</t>
  </si>
  <si>
    <t>05/01/25 19:37:24</t>
  </si>
  <si>
    <t>05/01/25 19:38:24</t>
  </si>
  <si>
    <t>05/01/25 19:39:24</t>
  </si>
  <si>
    <t>05/01/25 19:40:24</t>
  </si>
  <si>
    <t>05/01/25 19:41:24</t>
  </si>
  <si>
    <t>05/01/25 19:42:24</t>
  </si>
  <si>
    <t>05/01/25 19:43:24</t>
  </si>
  <si>
    <t>05/01/25 19:44:24</t>
  </si>
  <si>
    <t>05/01/25 19:45:24</t>
  </si>
  <si>
    <t>05/01/25 19:46:24</t>
  </si>
  <si>
    <t>05/01/25 19:47:24</t>
  </si>
  <si>
    <t>05/01/25 19:48:24</t>
  </si>
  <si>
    <t>05/01/25 19:49:24</t>
  </si>
  <si>
    <t>05/01/25 19:50:24</t>
  </si>
  <si>
    <t>05/01/25 19:51:24</t>
  </si>
  <si>
    <t>05/01/25 19:52:24</t>
  </si>
  <si>
    <t>05/01/25 19:53:24</t>
  </si>
  <si>
    <t>05/01/25 19:54:24</t>
  </si>
  <si>
    <t>05/01/25 19:55:24</t>
  </si>
  <si>
    <t>05/01/25 19:56:24</t>
  </si>
  <si>
    <t>05/01/25 19:57:24</t>
  </si>
  <si>
    <t>05/01/25 19:58:24</t>
  </si>
  <si>
    <t>05/01/25 19:59:24</t>
  </si>
  <si>
    <t>05/01/25 20:00:24</t>
  </si>
  <si>
    <t>05/01/25 20:01:24</t>
  </si>
  <si>
    <t>05/01/25 20:02:24</t>
  </si>
  <si>
    <t>05/01/25 20:03:24</t>
  </si>
  <si>
    <t>05/01/25 20:04:24</t>
  </si>
  <si>
    <t>05/01/25 20:05:24</t>
  </si>
  <si>
    <t>05/01/25 20:06:24</t>
  </si>
  <si>
    <t>05/01/25 20:07:24</t>
  </si>
  <si>
    <t>05/01/25 20:08:24</t>
  </si>
  <si>
    <t>05/01/25 20:09:24</t>
  </si>
  <si>
    <t>05/01/25 20:10:24</t>
  </si>
  <si>
    <t>05/01/25 20:11:24</t>
  </si>
  <si>
    <t>05/01/25 20:12:24</t>
  </si>
  <si>
    <t>05/01/25 20:13:24</t>
  </si>
  <si>
    <t>05/01/25 20:14:24</t>
  </si>
  <si>
    <t>05/01/25 20:15:24</t>
  </si>
  <si>
    <t>05/01/25 20:16:24</t>
  </si>
  <si>
    <t>05/01/25 20:17:24</t>
  </si>
  <si>
    <t>05/01/25 20:18:24</t>
  </si>
  <si>
    <t>05/01/25 20:19:24</t>
  </si>
  <si>
    <t>05/01/25 20:20:24</t>
  </si>
  <si>
    <t>05/01/25 20:21:24</t>
  </si>
  <si>
    <t>05/01/25 20:22:24</t>
  </si>
  <si>
    <t>05/01/25 20:23:24</t>
  </si>
  <si>
    <t>05/01/25 20:24:24</t>
  </si>
  <si>
    <t>05/01/25 20:25:24</t>
  </si>
  <si>
    <t>05/01/25 20:26:24</t>
  </si>
  <si>
    <t>05/01/25 20:27:24</t>
  </si>
  <si>
    <t>05/01/25 20:28:24</t>
  </si>
  <si>
    <t>05/01/25 20:29:24</t>
  </si>
  <si>
    <t>05/01/25 20:30:24</t>
  </si>
  <si>
    <t>05/01/25 20:31:24</t>
  </si>
  <si>
    <t>05/01/25 20:32:24</t>
  </si>
  <si>
    <t>05/01/25 20:33:24</t>
  </si>
  <si>
    <t>05/01/25 20:34:24</t>
  </si>
  <si>
    <t>05/01/25 20:35:24</t>
  </si>
  <si>
    <t>05/01/25 20:36:24</t>
  </si>
  <si>
    <t>05/01/25 20:37:24</t>
  </si>
  <si>
    <t>05/01/25 20:38:24</t>
  </si>
  <si>
    <t>05/01/25 20:39:24</t>
  </si>
  <si>
    <t>05/01/25 20:40:24</t>
  </si>
  <si>
    <t>05/01/25 20:41:24</t>
  </si>
  <si>
    <t>05/01/25 20:42:24</t>
  </si>
  <si>
    <t>05/01/25 20:43:24</t>
  </si>
  <si>
    <t>05/01/25 20:44:24</t>
  </si>
  <si>
    <t>05/01/25 20:45:24</t>
  </si>
  <si>
    <t>05/01/25 20:46:24</t>
  </si>
  <si>
    <t>05/01/25 20:47:24</t>
  </si>
  <si>
    <t>05/01/25 20:48:24</t>
  </si>
  <si>
    <t>05/01/25 20:49:24</t>
  </si>
  <si>
    <t>05/01/25 20:50:25</t>
  </si>
  <si>
    <t>05/01/25 20:51:25</t>
  </si>
  <si>
    <t>05/01/25 20:52:25</t>
  </si>
  <si>
    <t>05/01/25 20:53:25</t>
  </si>
  <si>
    <t>05/01/25 20:54:25</t>
  </si>
  <si>
    <t>05/01/25 20:55:25</t>
  </si>
  <si>
    <t>05/01/25 20:56:25</t>
  </si>
  <si>
    <t>05/01/25 20:57:25</t>
  </si>
  <si>
    <t>05/01/25 20:58:25</t>
  </si>
  <si>
    <t>05/01/25 20:59:25</t>
  </si>
  <si>
    <t>05/01/25 21:00:25</t>
  </si>
  <si>
    <t>05/01/25 21:01:25</t>
  </si>
  <si>
    <t>05/01/25 21:02:25</t>
  </si>
  <si>
    <t>05/01/25 21:03:25</t>
  </si>
  <si>
    <t>05/01/25 21:04:26</t>
  </si>
  <si>
    <t>05/01/25 21:05:26</t>
  </si>
  <si>
    <t>05/01/25 21:06:26</t>
  </si>
  <si>
    <t>05/01/25 21:07:26</t>
  </si>
  <si>
    <t>05/01/25 21:08:26</t>
  </si>
  <si>
    <t>05/01/25 21:09:26</t>
  </si>
  <si>
    <t>05/01/25 21:10:26</t>
  </si>
  <si>
    <t>05/01/25 21:11:26</t>
  </si>
  <si>
    <t>05/01/25 21:12:26</t>
  </si>
  <si>
    <t>05/01/25 21:13:26</t>
  </si>
  <si>
    <t>05/01/25 21:14:26</t>
  </si>
  <si>
    <t>05/01/25 21:15:26</t>
  </si>
  <si>
    <t>05/01/25 21:16:26</t>
  </si>
  <si>
    <t>05/01/25 21:17:26</t>
  </si>
  <si>
    <t>05/01/25 21:18:27</t>
  </si>
  <si>
    <t>05/01/25 21:19:27</t>
  </si>
  <si>
    <t>05/01/25 21:20:27</t>
  </si>
  <si>
    <t>05/01/25 21:21:27</t>
  </si>
  <si>
    <t>05/01/25 21:22:27</t>
  </si>
  <si>
    <t>05/01/25 21:23:27</t>
  </si>
  <si>
    <t>05/01/25 21:24:27</t>
  </si>
  <si>
    <t>05/01/25 21:25:27</t>
  </si>
  <si>
    <t>05/01/25 21:26:27</t>
  </si>
  <si>
    <t>05/01/25 21:27:27</t>
  </si>
  <si>
    <t>05/01/25 21:28:27</t>
  </si>
  <si>
    <t>05/01/25 21:29:27</t>
  </si>
  <si>
    <t>05/01/25 21:30:27</t>
  </si>
  <si>
    <t>05/01/25 21:31:27</t>
  </si>
  <si>
    <t>05/01/25 21:32:27</t>
  </si>
  <si>
    <t>05/01/25 21:33:27</t>
  </si>
  <si>
    <t>05/01/25 21:34:27</t>
  </si>
  <si>
    <t>05/01/25 21:35:27</t>
  </si>
  <si>
    <t>05/01/25 21:36:27</t>
  </si>
  <si>
    <t>05/01/25 21:37:27</t>
  </si>
  <si>
    <t>05/01/25 21:38:27</t>
  </si>
  <si>
    <t>05/01/25 21:39:27</t>
  </si>
  <si>
    <t>05/01/25 21:40:27</t>
  </si>
  <si>
    <t>05/01/25 21:41:27</t>
  </si>
  <si>
    <t>05/01/25 21:42:27</t>
  </si>
  <si>
    <t>05/01/25 21:43:27</t>
  </si>
  <si>
    <t>05/01/25 21:44:27</t>
  </si>
  <si>
    <t>05/01/25 21:45:28</t>
  </si>
  <si>
    <t>05/01/25 21:46:28</t>
  </si>
  <si>
    <t>05/01/25 21:47:28</t>
  </si>
  <si>
    <t>05/01/25 21:48:28</t>
  </si>
  <si>
    <t>05/01/25 21:49:28</t>
  </si>
  <si>
    <t>05/01/25 21:50:28</t>
  </si>
  <si>
    <t>05/01/25 21:51:28</t>
  </si>
  <si>
    <t>05/01/25 21:52:28</t>
  </si>
  <si>
    <t>05/01/25 21:53:28</t>
  </si>
  <si>
    <t>05/01/25 21:54:28</t>
  </si>
  <si>
    <t>05/01/25 21:55:28</t>
  </si>
  <si>
    <t>05/01/25 21:56:28</t>
  </si>
  <si>
    <t>05/01/25 21:57:28</t>
  </si>
  <si>
    <t>05/01/25 21:58:28</t>
  </si>
  <si>
    <t>05/01/25 21:59:28</t>
  </si>
  <si>
    <t>05/01/25 22:00:28</t>
  </si>
  <si>
    <t>05/01/25 22:01:28</t>
  </si>
  <si>
    <t>05/01/25 22:02:28</t>
  </si>
  <si>
    <t>05/01/25 22:03:28</t>
  </si>
  <si>
    <t>05/01/25 22:04:28</t>
  </si>
  <si>
    <t>05/01/25 22:05:28</t>
  </si>
  <si>
    <t>05/01/25 22:06:28</t>
  </si>
  <si>
    <t>05/01/25 22:07:28</t>
  </si>
  <si>
    <t>05/01/25 22:08:28</t>
  </si>
  <si>
    <t>05/01/25 22:09:28</t>
  </si>
  <si>
    <t>05/01/25 22:10:28</t>
  </si>
  <si>
    <t>05/01/25 22:11:28</t>
  </si>
  <si>
    <t>05/01/25 22:12:28</t>
  </si>
  <si>
    <t>05/01/25 22:13:28</t>
  </si>
  <si>
    <t>05/01/25 22:14:28</t>
  </si>
  <si>
    <t>05/01/25 22:15:28</t>
  </si>
  <si>
    <t>05/01/25 22:16:28</t>
  </si>
  <si>
    <t>05/01/25 22:17:28</t>
  </si>
  <si>
    <t>05/01/25 22:18:28</t>
  </si>
  <si>
    <t>05/01/25 22:19:28</t>
  </si>
  <si>
    <t>05/01/25 22:20:28</t>
  </si>
  <si>
    <t>05/01/25 22:21:28</t>
  </si>
  <si>
    <t>05/01/25 22:22:28</t>
  </si>
  <si>
    <t>05/01/25 22:23:28</t>
  </si>
  <si>
    <t>05/01/25 22:24:28</t>
  </si>
  <si>
    <t>05/01/25 22:25:28</t>
  </si>
  <si>
    <t>05/01/25 22:26:28</t>
  </si>
  <si>
    <t>05/01/25 22:27:28</t>
  </si>
  <si>
    <t>05/01/25 22:28:28</t>
  </si>
  <si>
    <t>05/01/25 22:29:28</t>
  </si>
  <si>
    <t>05/01/25 22:30:28</t>
  </si>
  <si>
    <t>05/01/25 22:31:28</t>
  </si>
  <si>
    <t>05/01/25 22:32:28</t>
  </si>
  <si>
    <t>05/01/25 22:33:28</t>
  </si>
  <si>
    <t>05/01/25 22:34:28</t>
  </si>
  <si>
    <t>05/01/25 22:35:28</t>
  </si>
  <si>
    <t>05/01/25 22:36:28</t>
  </si>
  <si>
    <t>05/01/25 22:37:28</t>
  </si>
  <si>
    <t>05/01/25 22:38:28</t>
  </si>
  <si>
    <t>05/01/25 22:39:28</t>
  </si>
  <si>
    <t>05/01/25 22:40:28</t>
  </si>
  <si>
    <t>05/01/25 22:41:28</t>
  </si>
  <si>
    <t>05/01/25 22:42:28</t>
  </si>
  <si>
    <t>05/01/25 22:43:28</t>
  </si>
  <si>
    <t>05/01/25 22:44:28</t>
  </si>
  <si>
    <t>05/01/25 22:45:28</t>
  </si>
  <si>
    <t>05/01/25 22:46:28</t>
  </si>
  <si>
    <t>05/01/25 22:47:28</t>
  </si>
  <si>
    <t>05/01/25 22:48:28</t>
  </si>
  <si>
    <t>05/01/25 22:49:28</t>
  </si>
  <si>
    <t>05/01/25 22:50:28</t>
  </si>
  <si>
    <t>05/01/25 22:51:28</t>
  </si>
  <si>
    <t>05/01/25 22:52:28</t>
  </si>
  <si>
    <t>05/01/25 22:53:28</t>
  </si>
  <si>
    <t>05/01/25 22:54:28</t>
  </si>
  <si>
    <t>05/01/25 22:55:28</t>
  </si>
  <si>
    <t>05/01/25 22:56:28</t>
  </si>
  <si>
    <t>05/01/25 22:57:28</t>
  </si>
  <si>
    <t>05/01/25 22:58:28</t>
  </si>
  <si>
    <t>05/01/25 22:59:28</t>
  </si>
  <si>
    <t>05/01/25 23:00:28</t>
  </si>
  <si>
    <t>05/01/25 23:01:28</t>
  </si>
  <si>
    <t>05/01/25 23:02:28</t>
  </si>
  <si>
    <t>05/01/25 23:03:28</t>
  </si>
  <si>
    <t>05/01/25 23:04:28</t>
  </si>
  <si>
    <t>05/01/25 23:05:28</t>
  </si>
  <si>
    <t>05/01/25 23:06:28</t>
  </si>
  <si>
    <t>05/01/25 23:07:28</t>
  </si>
  <si>
    <t>05/01/25 23:08:28</t>
  </si>
  <si>
    <t>05/01/25 23:09:28</t>
  </si>
  <si>
    <t>05/01/25 23:10:28</t>
  </si>
  <si>
    <t>05/01/25 23:11:28</t>
  </si>
  <si>
    <t>05/01/25 23:12:28</t>
  </si>
  <si>
    <t>05/01/25 23:13:28</t>
  </si>
  <si>
    <t>05/01/25 23:14:28</t>
  </si>
  <si>
    <t>05/01/25 23:15:28</t>
  </si>
  <si>
    <t>05/01/25 23:16:28</t>
  </si>
  <si>
    <t>05/01/25 23:17:28</t>
  </si>
  <si>
    <t>05/01/25 23:18:28</t>
  </si>
  <si>
    <t>05/01/25 23:19:28</t>
  </si>
  <si>
    <t>05/01/25 23:20:28</t>
  </si>
  <si>
    <t>05/01/25 23:21:28</t>
  </si>
  <si>
    <t>05/01/25 23:22:28</t>
  </si>
  <si>
    <t>05/01/25 23:23:28</t>
  </si>
  <si>
    <t>05/01/25 23:24:28</t>
  </si>
  <si>
    <t>05/01/25 23:25:28</t>
  </si>
  <si>
    <t>05/01/25 23:26:28</t>
  </si>
  <si>
    <t>05/01/25 23:27:28</t>
  </si>
  <si>
    <t>05/01/25 23:28:28</t>
  </si>
  <si>
    <t>05/01/25 23:29:28</t>
  </si>
  <si>
    <t>05/01/25 23:30:28</t>
  </si>
  <si>
    <t>05/01/25 23:31:28</t>
  </si>
  <si>
    <t>05/01/25 23:32:28</t>
  </si>
  <si>
    <t>05/01/25 23:33:28</t>
  </si>
  <si>
    <t>05/01/25 23:34:28</t>
  </si>
  <si>
    <t>05/01/25 23:35:28</t>
  </si>
  <si>
    <t>05/01/25 23:36:28</t>
  </si>
  <si>
    <t>05/01/25 23:37:28</t>
  </si>
  <si>
    <t>05/01/25 23:38:28</t>
  </si>
  <si>
    <t>05/01/25 23:39:28</t>
  </si>
  <si>
    <t>05/01/25 23:40:28</t>
  </si>
  <si>
    <t>05/01/25 23:41:28</t>
  </si>
  <si>
    <t>05/01/25 23:42:28</t>
  </si>
  <si>
    <t>05/01/25 23:43:28</t>
  </si>
  <si>
    <t>05/01/25 23:44:28</t>
  </si>
  <si>
    <t>05/01/25 23:45:28</t>
  </si>
  <si>
    <t>05/01/25 23:46:28</t>
  </si>
  <si>
    <t>05/01/25 23:47:28</t>
  </si>
  <si>
    <t>05/01/25 23:48:28</t>
  </si>
  <si>
    <t>05/01/25 23:49:28</t>
  </si>
  <si>
    <t>05/01/25 23:50:28</t>
  </si>
  <si>
    <t>05/01/25 23:51:28</t>
  </si>
  <si>
    <t>05/01/25 23:52:28</t>
  </si>
  <si>
    <t>05/01/25 23:53:28</t>
  </si>
  <si>
    <t>05/01/25 23:54:28</t>
  </si>
  <si>
    <t>05/01/25 23:55:28</t>
  </si>
  <si>
    <t>05/01/25 23:56:28</t>
  </si>
  <si>
    <t>05/01/25 23:57:28</t>
  </si>
  <si>
    <t>05/01/25 23:58:28</t>
  </si>
  <si>
    <t>05/01/25 23:59:29</t>
  </si>
  <si>
    <t>05/02/25 00:00:29</t>
  </si>
  <si>
    <t>05/02/25 00:01:29</t>
  </si>
  <si>
    <t>05/02/25 00:02:29</t>
  </si>
  <si>
    <t>05/02/25 00:03:29</t>
  </si>
  <si>
    <t>05/02/25 00:04:29</t>
  </si>
  <si>
    <t>05/02/25 00:05:29</t>
  </si>
  <si>
    <t>05/02/25 00:06:29</t>
  </si>
  <si>
    <t>05/02/25 00:07:29</t>
  </si>
  <si>
    <t>05/02/25 00:08:29</t>
  </si>
  <si>
    <t>05/02/25 00:09:29</t>
  </si>
  <si>
    <t>05/02/25 00:10:29</t>
  </si>
  <si>
    <t>05/02/25 00:11:29</t>
  </si>
  <si>
    <t>05/02/25 00:12:29</t>
  </si>
  <si>
    <t>05/02/25 00:13:29</t>
  </si>
  <si>
    <t>05/02/25 00:14:29</t>
  </si>
  <si>
    <t>05/02/25 00:15:29</t>
  </si>
  <si>
    <t>05/02/25 00:16:29</t>
  </si>
  <si>
    <t>05/02/25 00:17:29</t>
  </si>
  <si>
    <t>05/02/25 00:18:29</t>
  </si>
  <si>
    <t>05/02/25 00:19:29</t>
  </si>
  <si>
    <t>05/02/25 00:20:29</t>
  </si>
  <si>
    <t>05/02/25 00:21:29</t>
  </si>
  <si>
    <t>05/02/25 00:22:29</t>
  </si>
  <si>
    <t>05/02/25 00:23:29</t>
  </si>
  <si>
    <t>05/02/25 00:24:29</t>
  </si>
  <si>
    <t>05/02/25 00:25:29</t>
  </si>
  <si>
    <t>05/02/25 00:26:29</t>
  </si>
  <si>
    <t>05/02/25 00:27:29</t>
  </si>
  <si>
    <t>05/02/25 00:28:29</t>
  </si>
  <si>
    <t>05/02/25 00:29:29</t>
  </si>
  <si>
    <t>05/02/25 00:30:29</t>
  </si>
  <si>
    <t>05/02/25 00:31:29</t>
  </si>
  <si>
    <t>05/02/25 00:32:29</t>
  </si>
  <si>
    <t>05/02/25 00:33:29</t>
  </si>
  <si>
    <t>05/02/25 00:34:29</t>
  </si>
  <si>
    <t>05/02/25 00:35:29</t>
  </si>
  <si>
    <t>05/02/25 00:36:29</t>
  </si>
  <si>
    <t>05/02/25 00:37:29</t>
  </si>
  <si>
    <t>05/02/25 00:38:29</t>
  </si>
  <si>
    <t>05/02/25 00:39:29</t>
  </si>
  <si>
    <t>05/02/25 00:40:29</t>
  </si>
  <si>
    <t>05/02/25 00:41:29</t>
  </si>
  <si>
    <t>05/02/25 00:42:29</t>
  </si>
  <si>
    <t>05/02/25 00:43:29</t>
  </si>
  <si>
    <t>05/02/25 00:44:29</t>
  </si>
  <si>
    <t>05/02/25 00:45:29</t>
  </si>
  <si>
    <t>05/02/25 00:46:29</t>
  </si>
  <si>
    <t>05/02/25 00:47:29</t>
  </si>
  <si>
    <t>05/02/25 00:48:29</t>
  </si>
  <si>
    <t>05/02/25 00:49:29</t>
  </si>
  <si>
    <t>05/02/25 00:50:29</t>
  </si>
  <si>
    <t>05/02/25 00:51:29</t>
  </si>
  <si>
    <t>05/02/25 00:52:29</t>
  </si>
  <si>
    <t>05/02/25 00:53:29</t>
  </si>
  <si>
    <t>05/02/25 00:54:29</t>
  </si>
  <si>
    <t>05/02/25 00:55:29</t>
  </si>
  <si>
    <t>05/02/25 00:56:29</t>
  </si>
  <si>
    <t>05/02/25 00:57:29</t>
  </si>
  <si>
    <t>05/02/25 00:58:29</t>
  </si>
  <si>
    <t>05/02/25 00:59:29</t>
  </si>
  <si>
    <t>05/02/25 01:00:29</t>
  </si>
  <si>
    <t>05/02/25 01:01:29</t>
  </si>
  <si>
    <t>05/02/25 01:02:29</t>
  </si>
  <si>
    <t>05/02/25 01:03:29</t>
  </si>
  <si>
    <t>05/02/25 01:04:29</t>
  </si>
  <si>
    <t>05/02/25 01:05:29</t>
  </si>
  <si>
    <t>05/02/25 01:06:30</t>
  </si>
  <si>
    <t>05/02/25 01:07:30</t>
  </si>
  <si>
    <t>05/02/25 01:08:30</t>
  </si>
  <si>
    <t>05/02/25 01:09:30</t>
  </si>
  <si>
    <t>05/02/25 01:10:30</t>
  </si>
  <si>
    <t>05/02/25 01:11:30</t>
  </si>
  <si>
    <t>05/02/25 01:12:30</t>
  </si>
  <si>
    <t>05/02/25 01:13:30</t>
  </si>
  <si>
    <t>05/02/25 01:14:30</t>
  </si>
  <si>
    <t>05/02/25 01:15:30</t>
  </si>
  <si>
    <t>05/02/25 01:16:30</t>
  </si>
  <si>
    <t>05/02/25 01:17:30</t>
  </si>
  <si>
    <t>05/02/25 01:18:30</t>
  </si>
  <si>
    <t>05/02/25 01:19:30</t>
  </si>
  <si>
    <t>05/02/25 01:20:30</t>
  </si>
  <si>
    <t>05/02/25 01:21:30</t>
  </si>
  <si>
    <t>05/02/25 01:22:30</t>
  </si>
  <si>
    <t>05/02/25 01:23:30</t>
  </si>
  <si>
    <t>05/02/25 01:24:30</t>
  </si>
  <si>
    <t>05/02/25 01:25:30</t>
  </si>
  <si>
    <t>05/02/25 01:26:30</t>
  </si>
  <si>
    <t>05/02/25 01:27:30</t>
  </si>
  <si>
    <t>05/02/25 01:28:30</t>
  </si>
  <si>
    <t>05/02/25 01:29:30</t>
  </si>
  <si>
    <t>05/02/25 01:30:30</t>
  </si>
  <si>
    <t>05/02/25 01:31:30</t>
  </si>
  <si>
    <t>05/02/25 01:32:30</t>
  </si>
  <si>
    <t>05/02/25 01:33:31</t>
  </si>
  <si>
    <t>05/02/25 01:34:31</t>
  </si>
  <si>
    <t>05/02/25 01:35:31</t>
  </si>
  <si>
    <t>05/02/25 01:36:31</t>
  </si>
  <si>
    <t>05/02/25 01:37:31</t>
  </si>
  <si>
    <t>05/02/25 01:38:31</t>
  </si>
  <si>
    <t>05/02/25 01:39:31</t>
  </si>
  <si>
    <t>05/02/25 01:40:31</t>
  </si>
  <si>
    <t>05/02/25 01:41:31</t>
  </si>
  <si>
    <t>05/02/25 01:42:31</t>
  </si>
  <si>
    <t>05/02/25 01:43:31</t>
  </si>
  <si>
    <t>05/02/25 01:44:31</t>
  </si>
  <si>
    <t>05/02/25 01:45:31</t>
  </si>
  <si>
    <t>05/02/25 01:46:31</t>
  </si>
  <si>
    <t>05/02/25 01:47:31</t>
  </si>
  <si>
    <t>05/02/25 01:48:31</t>
  </si>
  <si>
    <t>05/02/25 01:49:31</t>
  </si>
  <si>
    <t>05/02/25 01:50:31</t>
  </si>
  <si>
    <t>05/02/25 01:51:31</t>
  </si>
  <si>
    <t>05/02/25 01:52:31</t>
  </si>
  <si>
    <t>05/02/25 01:53:31</t>
  </si>
  <si>
    <t>05/02/25 01:54:31</t>
  </si>
  <si>
    <t>05/02/25 01:55:31</t>
  </si>
  <si>
    <t>05/02/25 01:56:31</t>
  </si>
  <si>
    <t>05/02/25 01:57:31</t>
  </si>
  <si>
    <t>05/02/25 01:58:31</t>
  </si>
  <si>
    <t>05/02/25 01:59:31</t>
  </si>
  <si>
    <t>05/02/25 02:00:31</t>
  </si>
  <si>
    <t>05/02/25 02:01:31</t>
  </si>
  <si>
    <t>05/02/25 02:02:31</t>
  </si>
  <si>
    <t>05/02/25 02:03:31</t>
  </si>
  <si>
    <t>05/02/25 02:04:31</t>
  </si>
  <si>
    <t>05/02/25 02:05:31</t>
  </si>
  <si>
    <t>05/02/25 02:06:31</t>
  </si>
  <si>
    <t>05/02/25 02:07:31</t>
  </si>
  <si>
    <t>05/02/25 02:08:31</t>
  </si>
  <si>
    <t>05/02/25 02:09:31</t>
  </si>
  <si>
    <t>05/02/25 02:10:31</t>
  </si>
  <si>
    <t>05/02/25 02:11:31</t>
  </si>
  <si>
    <t>05/02/25 02:12:31</t>
  </si>
  <si>
    <t>05/02/25 02:13:32</t>
  </si>
  <si>
    <t>05/02/25 02:14:32</t>
  </si>
  <si>
    <t>05/02/25 02:15:32</t>
  </si>
  <si>
    <t>05/02/25 02:16:32</t>
  </si>
  <si>
    <t>05/02/25 02:17:32</t>
  </si>
  <si>
    <t>05/02/25 02:18:32</t>
  </si>
  <si>
    <t>05/02/25 02:19:32</t>
  </si>
  <si>
    <t>05/02/25 02:20:32</t>
  </si>
  <si>
    <t>05/02/25 02:21:32</t>
  </si>
  <si>
    <t>05/02/25 02:22:32</t>
  </si>
  <si>
    <t>05/02/25 02:23:32</t>
  </si>
  <si>
    <t>05/02/25 02:24:32</t>
  </si>
  <si>
    <t>05/02/25 02:25:32</t>
  </si>
  <si>
    <t>05/02/25 02:26:32</t>
  </si>
  <si>
    <t>05/02/25 02:27:33</t>
  </si>
  <si>
    <t>05/02/25 02:28:33</t>
  </si>
  <si>
    <t>05/02/25 02:29:33</t>
  </si>
  <si>
    <t>05/02/25 02:30:33</t>
  </si>
  <si>
    <t>05/02/25 02:31:33</t>
  </si>
  <si>
    <t>05/02/25 02:32:33</t>
  </si>
  <si>
    <t>05/02/25 02:33:33</t>
  </si>
  <si>
    <t>05/02/25 02:34:33</t>
  </si>
  <si>
    <t>05/02/25 02:35:33</t>
  </si>
  <si>
    <t>05/02/25 02:36:33</t>
  </si>
  <si>
    <t>05/02/25 02:37:33</t>
  </si>
  <si>
    <t>05/02/25 02:38:33</t>
  </si>
  <si>
    <t>05/02/25 02:39:33</t>
  </si>
  <si>
    <t>05/02/25 02:40:33</t>
  </si>
  <si>
    <t>05/02/25 02:41:34</t>
  </si>
  <si>
    <t>05/02/25 02:42:34</t>
  </si>
  <si>
    <t>05/02/25 02:43:34</t>
  </si>
  <si>
    <t>05/02/25 02:44:34</t>
  </si>
  <si>
    <t>05/02/25 02:45:34</t>
  </si>
  <si>
    <t>05/02/25 02:46:34</t>
  </si>
  <si>
    <t>05/02/25 02:47:34</t>
  </si>
  <si>
    <t>05/02/25 02:48:34</t>
  </si>
  <si>
    <t>05/02/25 02:49:34</t>
  </si>
  <si>
    <t>05/02/25 02:50:34</t>
  </si>
  <si>
    <t>05/02/25 02:51:34</t>
  </si>
  <si>
    <t>05/02/25 02:52:34</t>
  </si>
  <si>
    <t>05/02/25 02:53:34</t>
  </si>
  <si>
    <t>05/02/25 02:54:34</t>
  </si>
  <si>
    <t>05/02/25 02:55:34</t>
  </si>
  <si>
    <t>05/02/25 02:56:34</t>
  </si>
  <si>
    <t>05/02/25 02:57:34</t>
  </si>
  <si>
    <t>05/02/25 02:58:34</t>
  </si>
  <si>
    <t>05/02/25 02:59:34</t>
  </si>
  <si>
    <t>05/02/25 03:00:34</t>
  </si>
  <si>
    <t>05/02/25 03:01:34</t>
  </si>
  <si>
    <t>05/02/25 03:02:34</t>
  </si>
  <si>
    <t>05/02/25 03:03:34</t>
  </si>
  <si>
    <t>05/02/25 03:04:34</t>
  </si>
  <si>
    <t>05/02/25 03:05:34</t>
  </si>
  <si>
    <t>05/02/25 03:06:34</t>
  </si>
  <si>
    <t>05/02/25 03:07:34</t>
  </si>
  <si>
    <t>05/02/25 03:08:34</t>
  </si>
  <si>
    <t>05/02/25 03:09:34</t>
  </si>
  <si>
    <t>05/02/25 03:10:34</t>
  </si>
  <si>
    <t>05/02/25 03:11:34</t>
  </si>
  <si>
    <t>05/02/25 03:12:34</t>
  </si>
  <si>
    <t>05/02/25 03:13:34</t>
  </si>
  <si>
    <t>05/02/25 03:14:34</t>
  </si>
  <si>
    <t>05/02/25 03:15:34</t>
  </si>
  <si>
    <t>05/02/25 03:16:34</t>
  </si>
  <si>
    <t>05/02/25 03:17:34</t>
  </si>
  <si>
    <t>05/02/25 03:18:34</t>
  </si>
  <si>
    <t>05/02/25 03:19:34</t>
  </si>
  <si>
    <t>05/02/25 03:20:34</t>
  </si>
  <si>
    <t>05/02/25 03:21:34</t>
  </si>
  <si>
    <t>05/02/25 03:22:34</t>
  </si>
  <si>
    <t>05/02/25 03:23:34</t>
  </si>
  <si>
    <t>05/02/25 03:24:34</t>
  </si>
  <si>
    <t>05/02/25 03:25:34</t>
  </si>
  <si>
    <t>05/02/25 03:26:34</t>
  </si>
  <si>
    <t>05/02/25 03:27:34</t>
  </si>
  <si>
    <t>05/02/25 03:28:34</t>
  </si>
  <si>
    <t>05/02/25 03:29:34</t>
  </si>
  <si>
    <t>05/02/25 03:30:34</t>
  </si>
  <si>
    <t>05/02/25 03:31:34</t>
  </si>
  <si>
    <t>05/02/25 03:32:34</t>
  </si>
  <si>
    <t>05/02/25 03:33:34</t>
  </si>
  <si>
    <t>05/02/25 03:34:34</t>
  </si>
  <si>
    <t>05/02/25 03:35:34</t>
  </si>
  <si>
    <t>05/02/25 03:36:34</t>
  </si>
  <si>
    <t>05/02/25 03:37:34</t>
  </si>
  <si>
    <t>05/02/25 03:38:34</t>
  </si>
  <si>
    <t>05/02/25 03:39:34</t>
  </si>
  <si>
    <t>05/02/25 03:40:34</t>
  </si>
  <si>
    <t>05/02/25 03:41:34</t>
  </si>
  <si>
    <t>05/02/25 03:42:34</t>
  </si>
  <si>
    <t>05/02/25 03:43:34</t>
  </si>
  <si>
    <t>05/02/25 03:44:34</t>
  </si>
  <si>
    <t>05/02/25 03:45:34</t>
  </si>
  <si>
    <t>05/02/25 03:46:34</t>
  </si>
  <si>
    <t>05/02/25 03:47:34</t>
  </si>
  <si>
    <t>05/02/25 03:48:34</t>
  </si>
  <si>
    <t>05/02/25 03:49:34</t>
  </si>
  <si>
    <t>05/02/25 03:50:34</t>
  </si>
  <si>
    <t>05/02/25 03:51:34</t>
  </si>
  <si>
    <t>05/02/25 03:52:34</t>
  </si>
  <si>
    <t>05/02/25 03:53:34</t>
  </si>
  <si>
    <t>05/02/25 03:54:34</t>
  </si>
  <si>
    <t>05/02/25 03:55:34</t>
  </si>
  <si>
    <t>05/02/25 03:56:34</t>
  </si>
  <si>
    <t>05/02/25 03:57:34</t>
  </si>
  <si>
    <t>05/02/25 03:58:34</t>
  </si>
  <si>
    <t>05/02/25 03:59:34</t>
  </si>
  <si>
    <t>05/02/25 04:00:34</t>
  </si>
  <si>
    <t>05/02/25 04:01:34</t>
  </si>
  <si>
    <t>05/02/25 04:02:34</t>
  </si>
  <si>
    <t>05/02/25 04:03:34</t>
  </si>
  <si>
    <t>05/02/25 04:04:34</t>
  </si>
  <si>
    <t>05/02/25 04:05:34</t>
  </si>
  <si>
    <t>05/02/25 04:06:34</t>
  </si>
  <si>
    <t>05/02/25 04:07:34</t>
  </si>
  <si>
    <t>05/02/25 04:08:34</t>
  </si>
  <si>
    <t>05/02/25 04:09:34</t>
  </si>
  <si>
    <t>05/02/25 04:10:34</t>
  </si>
  <si>
    <t>05/02/25 04:11:34</t>
  </si>
  <si>
    <t>05/02/25 04:12:34</t>
  </si>
  <si>
    <t>05/02/25 04:13:34</t>
  </si>
  <si>
    <t>05/02/25 04:14:34</t>
  </si>
  <si>
    <t>05/02/25 04:15:34</t>
  </si>
  <si>
    <t>05/02/25 04:16:34</t>
  </si>
  <si>
    <t>05/02/25 04:17:34</t>
  </si>
  <si>
    <t>05/02/25 04:18:34</t>
  </si>
  <si>
    <t>05/02/25 04:19:34</t>
  </si>
  <si>
    <t>05/02/25 04:20:35</t>
  </si>
  <si>
    <t>05/02/25 04:21:35</t>
  </si>
  <si>
    <t>05/02/25 04:22:35</t>
  </si>
  <si>
    <t>05/02/25 04:23:35</t>
  </si>
  <si>
    <t>05/02/25 04:24:35</t>
  </si>
  <si>
    <t>05/02/25 04:25:35</t>
  </si>
  <si>
    <t>05/02/25 04:26:35</t>
  </si>
  <si>
    <t>05/02/25 04:27:35</t>
  </si>
  <si>
    <t>05/02/25 04:28:35</t>
  </si>
  <si>
    <t>05/02/25 04:29:35</t>
  </si>
  <si>
    <t>05/02/25 04:30:35</t>
  </si>
  <si>
    <t>05/02/25 04:31:35</t>
  </si>
  <si>
    <t>05/02/25 04:32:35</t>
  </si>
  <si>
    <t>05/02/25 04:33:35</t>
  </si>
  <si>
    <t>05/02/25 04:34:35</t>
  </si>
  <si>
    <t>05/02/25 04:35:35</t>
  </si>
  <si>
    <t>05/02/25 04:36:35</t>
  </si>
  <si>
    <t>05/02/25 04:37:35</t>
  </si>
  <si>
    <t>05/02/25 04:38:35</t>
  </si>
  <si>
    <t>05/02/25 04:39:35</t>
  </si>
  <si>
    <t>05/02/25 04:40:35</t>
  </si>
  <si>
    <t>05/02/25 04:41:35</t>
  </si>
  <si>
    <t>05/02/25 04:42:35</t>
  </si>
  <si>
    <t>05/02/25 04:43:35</t>
  </si>
  <si>
    <t>05/02/25 04:44:35</t>
  </si>
  <si>
    <t>05/02/25 04:45:35</t>
  </si>
  <si>
    <t>05/02/25 04:46:35</t>
  </si>
  <si>
    <t>05/02/25 04:47:35</t>
  </si>
  <si>
    <t>05/02/25 04:48:35</t>
  </si>
  <si>
    <t>05/02/25 04:49:35</t>
  </si>
  <si>
    <t>05/02/25 04:50:35</t>
  </si>
  <si>
    <t>05/02/25 04:51:35</t>
  </si>
  <si>
    <t>05/02/25 04:52:35</t>
  </si>
  <si>
    <t>05/02/25 04:53:35</t>
  </si>
  <si>
    <t>05/02/25 04:54:35</t>
  </si>
  <si>
    <t>05/02/25 04:55:35</t>
  </si>
  <si>
    <t>05/02/25 04:56:35</t>
  </si>
  <si>
    <t>05/02/25 04:57:35</t>
  </si>
  <si>
    <t>05/02/25 04:58:35</t>
  </si>
  <si>
    <t>05/02/25 04:59:35</t>
  </si>
  <si>
    <t>05/02/25 05:00:35</t>
  </si>
  <si>
    <t>05/02/25 05:01:35</t>
  </si>
  <si>
    <t>05/02/25 05:02:35</t>
  </si>
  <si>
    <t>05/02/25 05:03:35</t>
  </si>
  <si>
    <t>05/02/25 05:04:35</t>
  </si>
  <si>
    <t>05/02/25 05:05:35</t>
  </si>
  <si>
    <t>05/02/25 05:06:35</t>
  </si>
  <si>
    <t>05/02/25 05:07:35</t>
  </si>
  <si>
    <t>05/02/25 05:08:35</t>
  </si>
  <si>
    <t>05/02/25 05:09:35</t>
  </si>
  <si>
    <t>05/02/25 05:10:35</t>
  </si>
  <si>
    <t>05/02/25 05:11:35</t>
  </si>
  <si>
    <t>05/02/25 05:12:35</t>
  </si>
  <si>
    <t>05/02/25 05:13:35</t>
  </si>
  <si>
    <t>05/02/25 05:14:35</t>
  </si>
  <si>
    <t>05/02/25 05:15:35</t>
  </si>
  <si>
    <t>05/02/25 05:16:35</t>
  </si>
  <si>
    <t>05/02/25 05:17:35</t>
  </si>
  <si>
    <t>05/02/25 05:18:35</t>
  </si>
  <si>
    <t>05/02/25 05:19:35</t>
  </si>
  <si>
    <t>05/02/25 05:20:35</t>
  </si>
  <si>
    <t>05/02/25 05:21:35</t>
  </si>
  <si>
    <t>05/02/25 05:22:35</t>
  </si>
  <si>
    <t>05/02/25 05:23:35</t>
  </si>
  <si>
    <t>05/02/25 05:24:35</t>
  </si>
  <si>
    <t>05/02/25 05:25:35</t>
  </si>
  <si>
    <t>05/02/25 05:26:35</t>
  </si>
  <si>
    <t>05/02/25 05:27:35</t>
  </si>
  <si>
    <t>05/02/25 05:28:35</t>
  </si>
  <si>
    <t>05/02/25 05:29:35</t>
  </si>
  <si>
    <t>05/02/25 05:30:35</t>
  </si>
  <si>
    <t>05/02/25 05:31:35</t>
  </si>
  <si>
    <t>05/02/25 05:32:35</t>
  </si>
  <si>
    <t>05/02/25 05:33:35</t>
  </si>
  <si>
    <t>05/02/25 05:34:35</t>
  </si>
  <si>
    <t>05/02/25 05:35:35</t>
  </si>
  <si>
    <t>05/02/25 05:36:35</t>
  </si>
  <si>
    <t>05/02/25 05:37:35</t>
  </si>
  <si>
    <t>05/02/25 05:38:35</t>
  </si>
  <si>
    <t>05/02/25 05:39:35</t>
  </si>
  <si>
    <t>05/02/25 05:40:35</t>
  </si>
  <si>
    <t>05/02/25 05:41:35</t>
  </si>
  <si>
    <t>05/02/25 05:42:35</t>
  </si>
  <si>
    <t>05/02/25 05:43:35</t>
  </si>
  <si>
    <t>05/02/25 05:44:35</t>
  </si>
  <si>
    <t>05/02/25 05:45:35</t>
  </si>
  <si>
    <t>05/02/25 05:46:35</t>
  </si>
  <si>
    <t>05/02/25 05:47:35</t>
  </si>
  <si>
    <t>05/02/25 05:48:35</t>
  </si>
  <si>
    <t>05/02/25 05:49:35</t>
  </si>
  <si>
    <t>05/02/25 05:50:35</t>
  </si>
  <si>
    <t>05/02/25 05:51:35</t>
  </si>
  <si>
    <t>05/02/25 05:52:35</t>
  </si>
  <si>
    <t>05/02/25 05:53:35</t>
  </si>
  <si>
    <t>05/02/25 05:54:35</t>
  </si>
  <si>
    <t>05/02/25 05:55:35</t>
  </si>
  <si>
    <t>05/02/25 05:56:35</t>
  </si>
  <si>
    <t>05/02/25 05:57:35</t>
  </si>
  <si>
    <t>05/02/25 05:58:35</t>
  </si>
  <si>
    <t>05/02/25 05:59:35</t>
  </si>
  <si>
    <t>05/02/25 06:00:35</t>
  </si>
  <si>
    <t>05/02/25 06:01:35</t>
  </si>
  <si>
    <t>05/02/25 06:02:35</t>
  </si>
  <si>
    <t>05/02/25 06:03:35</t>
  </si>
  <si>
    <t>05/02/25 06:04:35</t>
  </si>
  <si>
    <t>05/02/25 06:05:35</t>
  </si>
  <si>
    <t>05/02/25 06:06:35</t>
  </si>
  <si>
    <t>05/02/25 06:07:35</t>
  </si>
  <si>
    <t>05/02/25 06:08:35</t>
  </si>
  <si>
    <t>05/02/25 06:09:35</t>
  </si>
  <si>
    <t>05/02/25 06:10:35</t>
  </si>
  <si>
    <t>05/02/25 06:11:35</t>
  </si>
  <si>
    <t>05/02/25 06:12:35</t>
  </si>
  <si>
    <t>05/02/25 06:13:35</t>
  </si>
  <si>
    <t>05/02/25 06:14:35</t>
  </si>
  <si>
    <t>05/02/25 06:15:35</t>
  </si>
  <si>
    <t>05/02/25 06:16:35</t>
  </si>
  <si>
    <t>05/02/25 06:17:35</t>
  </si>
  <si>
    <t>05/02/25 06:18:35</t>
  </si>
  <si>
    <t>05/02/25 06:19:35</t>
  </si>
  <si>
    <t>05/02/25 06:20:35</t>
  </si>
  <si>
    <t>05/02/25 06:21:35</t>
  </si>
  <si>
    <t>05/02/25 06:22:36</t>
  </si>
  <si>
    <t>05/02/25 06:23:36</t>
  </si>
  <si>
    <t>05/02/25 06:24:36</t>
  </si>
  <si>
    <t>05/02/25 06:25:36</t>
  </si>
  <si>
    <t>05/02/25 06:26:36</t>
  </si>
  <si>
    <t>05/02/25 06:27:36</t>
  </si>
  <si>
    <t>05/02/25 06:28:36</t>
  </si>
  <si>
    <t>05/02/25 06:29:36</t>
  </si>
  <si>
    <t>05/02/25 06:30:36</t>
  </si>
  <si>
    <t>05/02/25 06:31:36</t>
  </si>
  <si>
    <t>05/02/25 06:32:36</t>
  </si>
  <si>
    <t>05/02/25 06:33:36</t>
  </si>
  <si>
    <t>05/02/25 06:34:36</t>
  </si>
  <si>
    <t>05/02/25 06:35:36</t>
  </si>
  <si>
    <t>05/02/25 06:36:36</t>
  </si>
  <si>
    <t>05/02/25 06:37:36</t>
  </si>
  <si>
    <t>05/02/25 06:38:36</t>
  </si>
  <si>
    <t>05/02/25 06:39:36</t>
  </si>
  <si>
    <t>05/02/25 06:40:36</t>
  </si>
  <si>
    <t>05/02/25 06:41:36</t>
  </si>
  <si>
    <t>05/02/25 06:42:36</t>
  </si>
  <si>
    <t>05/02/25 06:43:36</t>
  </si>
  <si>
    <t>05/02/25 06:44:36</t>
  </si>
  <si>
    <t>05/02/25 06:45:36</t>
  </si>
  <si>
    <t>05/02/25 06:46:36</t>
  </si>
  <si>
    <t>05/02/25 06:47:36</t>
  </si>
  <si>
    <t>05/02/25 06:48:36</t>
  </si>
  <si>
    <t>05/02/25 06:49:36</t>
  </si>
  <si>
    <t>05/02/25 06:50:36</t>
  </si>
  <si>
    <t>05/02/25 06:51:36</t>
  </si>
  <si>
    <t>05/02/25 06:52:36</t>
  </si>
  <si>
    <t>05/02/25 06:53:36</t>
  </si>
  <si>
    <t>05/02/25 06:54:36</t>
  </si>
  <si>
    <t>05/02/25 06:55:36</t>
  </si>
  <si>
    <t>05/02/25 06:56:36</t>
  </si>
  <si>
    <t>05/02/25 06:57:36</t>
  </si>
  <si>
    <t>05/02/25 06:58:36</t>
  </si>
  <si>
    <t>05/02/25 06:59:36</t>
  </si>
  <si>
    <t>05/02/25 07:00:36</t>
  </si>
  <si>
    <t>05/02/25 07:01:36</t>
  </si>
  <si>
    <t>05/02/25 07:02:36</t>
  </si>
  <si>
    <t>05/02/25 07:03:36</t>
  </si>
  <si>
    <t>05/02/25 07:04:36</t>
  </si>
  <si>
    <t>05/02/25 07:05:36</t>
  </si>
  <si>
    <t>05/02/25 07:06:36</t>
  </si>
  <si>
    <t>05/02/25 07:07:36</t>
  </si>
  <si>
    <t>05/02/25 07:08:36</t>
  </si>
  <si>
    <t>05/02/25 07:09:36</t>
  </si>
  <si>
    <t>05/02/25 07:10:36</t>
  </si>
  <si>
    <t>05/02/25 07:11:36</t>
  </si>
  <si>
    <t>05/02/25 07:12:36</t>
  </si>
  <si>
    <t>05/02/25 07:13:36</t>
  </si>
  <si>
    <t>05/02/25 07:14:36</t>
  </si>
  <si>
    <t>05/02/25 07:15:36</t>
  </si>
  <si>
    <t>05/02/25 07:16:36</t>
  </si>
  <si>
    <t>05/02/25 07:17:36</t>
  </si>
  <si>
    <t>05/02/25 07:18:36</t>
  </si>
  <si>
    <t>05/02/25 07:19:36</t>
  </si>
  <si>
    <t>05/02/25 07:20:36</t>
  </si>
  <si>
    <t>05/02/25 07:21:36</t>
  </si>
  <si>
    <t>05/02/25 07:22:36</t>
  </si>
  <si>
    <t>05/02/25 07:23:36</t>
  </si>
  <si>
    <t>05/02/25 07:24:36</t>
  </si>
  <si>
    <t>05/02/25 07:25:36</t>
  </si>
  <si>
    <t>05/02/25 07:26:36</t>
  </si>
  <si>
    <t>05/02/25 07:27:36</t>
  </si>
  <si>
    <t>05/02/25 07:28:36</t>
  </si>
  <si>
    <t>05/02/25 07:29:36</t>
  </si>
  <si>
    <t>05/02/25 07:30:36</t>
  </si>
  <si>
    <t>05/02/25 07:31:36</t>
  </si>
  <si>
    <t>05/02/25 07:32:36</t>
  </si>
  <si>
    <t>05/02/25 07:33:36</t>
  </si>
  <si>
    <t>05/02/25 07:34:36</t>
  </si>
  <si>
    <t>05/02/25 07:35:36</t>
  </si>
  <si>
    <t>05/02/25 07:36:36</t>
  </si>
  <si>
    <t>05/02/25 07:37:36</t>
  </si>
  <si>
    <t>05/02/25 07:38:36</t>
  </si>
  <si>
    <t>05/02/25 07:39:36</t>
  </si>
  <si>
    <t>05/02/25 07:40:36</t>
  </si>
  <si>
    <t>05/02/25 07:41:36</t>
  </si>
  <si>
    <t>05/02/25 07:42:36</t>
  </si>
  <si>
    <t>05/02/25 07:43:36</t>
  </si>
  <si>
    <t>05/02/25 07:44:36</t>
  </si>
  <si>
    <t>05/02/25 07:45:36</t>
  </si>
  <si>
    <t>05/02/25 07:46:36</t>
  </si>
  <si>
    <t>05/02/25 07:47:36</t>
  </si>
  <si>
    <t>05/02/25 07:48:36</t>
  </si>
  <si>
    <t>05/02/25 07:49:36</t>
  </si>
  <si>
    <t>05/02/25 07:50:36</t>
  </si>
  <si>
    <t>05/02/25 07:51:36</t>
  </si>
  <si>
    <t>05/02/25 07:52:36</t>
  </si>
  <si>
    <t>05/02/25 07:53:36</t>
  </si>
  <si>
    <t>05/02/25 07:54:36</t>
  </si>
  <si>
    <t>05/02/25 07:55:36</t>
  </si>
  <si>
    <t>05/02/25 07:56:37</t>
  </si>
  <si>
    <t>05/02/25 07:57:37</t>
  </si>
  <si>
    <t>05/02/25 07:58:37</t>
  </si>
  <si>
    <t>05/02/25 07:59:37</t>
  </si>
  <si>
    <t>05/02/25 08:00:37</t>
  </si>
  <si>
    <t>05/02/25 08:01:37</t>
  </si>
  <si>
    <t>05/02/25 08:02:37</t>
  </si>
  <si>
    <t>05/02/25 08:03:37</t>
  </si>
  <si>
    <t>05/02/25 08:04:37</t>
  </si>
  <si>
    <t>05/02/25 08:05:37</t>
  </si>
  <si>
    <t>05/02/25 08:06:37</t>
  </si>
  <si>
    <t>05/02/25 08:07:37</t>
  </si>
  <si>
    <t>05/02/25 08:08:37</t>
  </si>
  <si>
    <t>05/02/25 08:09:37</t>
  </si>
  <si>
    <t>05/02/25 08:10:37</t>
  </si>
  <si>
    <t>05/02/25 08:11:37</t>
  </si>
  <si>
    <t>05/02/25 08:12:37</t>
  </si>
  <si>
    <t>05/02/25 08:13:37</t>
  </si>
  <si>
    <t>05/02/25 08:14:37</t>
  </si>
  <si>
    <t>05/02/25 08:15:37</t>
  </si>
  <si>
    <t>05/02/25 08:16:37</t>
  </si>
  <si>
    <t>05/02/25 08:17:37</t>
  </si>
  <si>
    <t>05/02/25 08:18:37</t>
  </si>
  <si>
    <t>05/02/25 08:19:37</t>
  </si>
  <si>
    <t>05/02/25 08:20:37</t>
  </si>
  <si>
    <t>05/02/25 08:21:37</t>
  </si>
  <si>
    <t>05/02/25 08:22:37</t>
  </si>
  <si>
    <t>05/02/25 08:23:37</t>
  </si>
  <si>
    <t>05/02/25 08:24:37</t>
  </si>
  <si>
    <t>05/02/25 08:25:37</t>
  </si>
  <si>
    <t>05/02/25 08:26:37</t>
  </si>
  <si>
    <t>05/02/25 08:27:37</t>
  </si>
  <si>
    <t>05/02/25 08:28:37</t>
  </si>
  <si>
    <t>05/02/25 08:29:37</t>
  </si>
  <si>
    <t>05/02/25 08:30:37</t>
  </si>
  <si>
    <t>05/02/25 08:31:37</t>
  </si>
  <si>
    <t>05/02/25 08:32:37</t>
  </si>
  <si>
    <t>05/02/25 08:33:37</t>
  </si>
  <si>
    <t>05/02/25 08:34:37</t>
  </si>
  <si>
    <t>05/02/25 08:35:37</t>
  </si>
  <si>
    <t>05/02/25 08:36:38</t>
  </si>
  <si>
    <t>05/02/25 08:37:38</t>
  </si>
  <si>
    <t>05/02/25 08:38:38</t>
  </si>
  <si>
    <t>05/02/25 08:39:38</t>
  </si>
  <si>
    <t>05/02/25 08:40:38</t>
  </si>
  <si>
    <t>05/02/25 08:41:38</t>
  </si>
  <si>
    <t>05/02/25 08:42:38</t>
  </si>
  <si>
    <t>05/02/25 08:43:38</t>
  </si>
  <si>
    <t>05/02/25 08:44:38</t>
  </si>
  <si>
    <t>05/02/25 08:45:38</t>
  </si>
  <si>
    <t>05/02/25 08:46:38</t>
  </si>
  <si>
    <t>05/02/25 08:47:38</t>
  </si>
  <si>
    <t>05/02/25 08:48:38</t>
  </si>
  <si>
    <t>05/02/25 08:49:38</t>
  </si>
  <si>
    <t>05/02/25 08:50:38</t>
  </si>
  <si>
    <t>05/02/25 08:51:38</t>
  </si>
  <si>
    <t>05/02/25 08:52:38</t>
  </si>
  <si>
    <t>05/02/25 08:53:38</t>
  </si>
  <si>
    <t>05/02/25 08:54:38</t>
  </si>
  <si>
    <t>05/02/25 08:55:38</t>
  </si>
  <si>
    <t>05/02/25 08:56:38</t>
  </si>
  <si>
    <t>05/02/25 08:57:38</t>
  </si>
  <si>
    <t>05/02/25 08:58:38</t>
  </si>
  <si>
    <t>05/02/25 08:59:38</t>
  </si>
  <si>
    <t>05/02/25 09:00:38</t>
  </si>
  <si>
    <t>05/02/25 09:01:38</t>
  </si>
  <si>
    <t>05/02/25 09:02:38</t>
  </si>
  <si>
    <t>05/02/25 09:03:39</t>
  </si>
  <si>
    <t>05/02/25 09:04:39</t>
  </si>
  <si>
    <t>05/02/25 09:05:39</t>
  </si>
  <si>
    <t>05/02/25 09:06:39</t>
  </si>
  <si>
    <t>05/02/25 09:07:39</t>
  </si>
  <si>
    <t>05/02/25 09:08:39</t>
  </si>
  <si>
    <t>05/02/25 09:09:39</t>
  </si>
  <si>
    <t>05/02/25 09:10:39</t>
  </si>
  <si>
    <t>05/02/25 09:11:39</t>
  </si>
  <si>
    <t>05/02/25 09:12:39</t>
  </si>
  <si>
    <t>05/02/25 09:13:39</t>
  </si>
  <si>
    <t>05/02/25 09:14:39</t>
  </si>
  <si>
    <t>05/02/25 09:15:39</t>
  </si>
  <si>
    <t>05/02/25 09:16:39</t>
  </si>
  <si>
    <t>05/02/25 09:17:39</t>
  </si>
  <si>
    <t>05/02/25 09:18:39</t>
  </si>
  <si>
    <t>05/02/25 09:19:39</t>
  </si>
  <si>
    <t>05/02/25 09:20:39</t>
  </si>
  <si>
    <t>05/02/25 09:21:39</t>
  </si>
  <si>
    <t>05/02/25 09:22:39</t>
  </si>
  <si>
    <t>05/02/25 09:23:39</t>
  </si>
  <si>
    <t>05/02/25 09:24:39</t>
  </si>
  <si>
    <t>05/02/25 09:25:39</t>
  </si>
  <si>
    <t>05/02/25 09:26:39</t>
  </si>
  <si>
    <t>05/02/25 09:27:39</t>
  </si>
  <si>
    <t>05/02/25 09:28:39</t>
  </si>
  <si>
    <t>05/02/25 09:29:39</t>
  </si>
  <si>
    <t>05/02/25 09:30:39</t>
  </si>
  <si>
    <t>05/02/25 09:31:39</t>
  </si>
  <si>
    <t>05/02/25 09:32:39</t>
  </si>
  <si>
    <t>05/02/25 09:33:39</t>
  </si>
  <si>
    <t>05/02/25 09:34:39</t>
  </si>
  <si>
    <t>05/02/25 09:35:39</t>
  </si>
  <si>
    <t>05/02/25 09:36:39</t>
  </si>
  <si>
    <t>05/02/25 09:37:39</t>
  </si>
  <si>
    <t>05/02/25 09:38:39</t>
  </si>
  <si>
    <t>05/02/25 09:39:39</t>
  </si>
  <si>
    <t>05/02/25 09:40:39</t>
  </si>
  <si>
    <t>05/02/25 09:41:39</t>
  </si>
  <si>
    <t>05/02/25 09:42:39</t>
  </si>
  <si>
    <t>05/02/25 09:43:40</t>
  </si>
  <si>
    <t>05/02/25 09:44:40</t>
  </si>
  <si>
    <t>05/02/25 09:45:40</t>
  </si>
  <si>
    <t>05/02/25 09:46:40</t>
  </si>
  <si>
    <t>05/02/25 09:47:40</t>
  </si>
  <si>
    <t>05/02/25 09:48:40</t>
  </si>
  <si>
    <t>05/02/25 09:49:40</t>
  </si>
  <si>
    <t>05/02/25 09:50:40</t>
  </si>
  <si>
    <t>05/02/25 09:51:40</t>
  </si>
  <si>
    <t>05/02/25 09:52:40</t>
  </si>
  <si>
    <t>05/02/25 09:53:40</t>
  </si>
  <si>
    <t>05/02/25 09:54:40</t>
  </si>
  <si>
    <t>05/02/25 09:55:40</t>
  </si>
  <si>
    <t>05/02/25 09:56:40</t>
  </si>
  <si>
    <t>05/02/25 09:57:40</t>
  </si>
  <si>
    <t>05/02/25 09:58:40</t>
  </si>
  <si>
    <t>05/02/25 09:59:40</t>
  </si>
  <si>
    <t>05/02/25 10:00:40</t>
  </si>
  <si>
    <t>05/02/25 10:01:40</t>
  </si>
  <si>
    <t>05/02/25 10:02:40</t>
  </si>
  <si>
    <t>05/02/25 10:03:40</t>
  </si>
  <si>
    <t>05/02/25 10:04:40</t>
  </si>
  <si>
    <t>05/02/25 10:05:40</t>
  </si>
  <si>
    <t>05/02/25 10:06:40</t>
  </si>
  <si>
    <t>05/02/25 10:07:40</t>
  </si>
  <si>
    <t>05/02/25 10:08:40</t>
  </si>
  <si>
    <t>05/02/25 10:09:40</t>
  </si>
  <si>
    <t>05/02/25 10:10:40</t>
  </si>
  <si>
    <t>05/02/25 10:11:40</t>
  </si>
  <si>
    <t>05/02/25 10:12:40</t>
  </si>
  <si>
    <t>05/02/25 10:13:40</t>
  </si>
  <si>
    <t>05/02/25 10:14:40</t>
  </si>
  <si>
    <t>05/02/25 10:15:40</t>
  </si>
  <si>
    <t>05/02/25 10:16:40</t>
  </si>
  <si>
    <t>05/02/25 10:17:40</t>
  </si>
  <si>
    <t>05/02/25 10:18:40</t>
  </si>
  <si>
    <t>05/02/25 10:19:40</t>
  </si>
  <si>
    <t>05/02/25 10:20:40</t>
  </si>
  <si>
    <t>05/02/25 10:21:40</t>
  </si>
  <si>
    <t>05/02/25 10:22:40</t>
  </si>
  <si>
    <t>05/02/25 10:23:41</t>
  </si>
  <si>
    <t>05/02/25 10:24:41</t>
  </si>
  <si>
    <t>05/02/25 10:25:41</t>
  </si>
  <si>
    <t>05/02/25 10:26:41</t>
  </si>
  <si>
    <t>05/02/25 10:27:41</t>
  </si>
  <si>
    <t>05/02/25 10:28:41</t>
  </si>
  <si>
    <t>05/02/25 10:29:41</t>
  </si>
  <si>
    <t>05/02/25 10:30:41</t>
  </si>
  <si>
    <t>05/02/25 10:31:41</t>
  </si>
  <si>
    <t>05/02/25 10:32:41</t>
  </si>
  <si>
    <t>05/02/25 10:33:41</t>
  </si>
  <si>
    <t>05/02/25 10:34:41</t>
  </si>
  <si>
    <t>05/02/25 10:35:41</t>
  </si>
  <si>
    <t>05/02/25 10:36:41</t>
  </si>
  <si>
    <t>05/02/25 10:37:41</t>
  </si>
  <si>
    <t>05/02/25 10:38:41</t>
  </si>
  <si>
    <t>05/02/25 10:39:41</t>
  </si>
  <si>
    <t>05/02/25 10:40:41</t>
  </si>
  <si>
    <t>05/02/25 10:41:41</t>
  </si>
  <si>
    <t>05/02/25 10:42:41</t>
  </si>
  <si>
    <t>05/02/25 10:43:41</t>
  </si>
  <si>
    <t>05/02/25 10:44:41</t>
  </si>
  <si>
    <t>05/02/25 10:45:41</t>
  </si>
  <si>
    <t>05/02/25 10:46:41</t>
  </si>
  <si>
    <t>05/02/25 10:47:41</t>
  </si>
  <si>
    <t>05/02/25 10:48:41</t>
  </si>
  <si>
    <t>05/02/25 10:49:41</t>
  </si>
  <si>
    <t>05/02/25 10:50:42</t>
  </si>
  <si>
    <t>05/02/25 10:51:42</t>
  </si>
  <si>
    <t>05/02/25 10:52:42</t>
  </si>
  <si>
    <t>05/02/25 10:53:42</t>
  </si>
  <si>
    <t>05/02/25 10:54:42</t>
  </si>
  <si>
    <t>05/02/25 10:55:42</t>
  </si>
  <si>
    <t>05/02/25 10:56:42</t>
  </si>
  <si>
    <t>05/02/25 10:57:42</t>
  </si>
  <si>
    <t>05/02/25 10:58:42</t>
  </si>
  <si>
    <t>05/02/25 10:59:42</t>
  </si>
  <si>
    <t>05/02/25 11:00:42</t>
  </si>
  <si>
    <t>05/02/25 11:01:42</t>
  </si>
  <si>
    <t>05/02/25 11:02:42</t>
  </si>
  <si>
    <t>05/02/25 11:03:42</t>
  </si>
  <si>
    <t>05/02/25 11:04:42</t>
  </si>
  <si>
    <t>05/02/25 11:05:42</t>
  </si>
  <si>
    <t>05/02/25 11:06:42</t>
  </si>
  <si>
    <t>05/02/25 11:07:42</t>
  </si>
  <si>
    <t>05/02/25 11:08:42</t>
  </si>
  <si>
    <t>05/02/25 11:09:42</t>
  </si>
  <si>
    <t>05/02/25 11:10:42</t>
  </si>
  <si>
    <t>05/02/25 11:11:42</t>
  </si>
  <si>
    <t>05/02/25 11:12:42</t>
  </si>
  <si>
    <t>05/02/25 11:13:42</t>
  </si>
  <si>
    <t>05/02/25 11:14:42</t>
  </si>
  <si>
    <t>05/02/25 11:15:42</t>
  </si>
  <si>
    <t>05/02/25 11:16:42</t>
  </si>
  <si>
    <t>05/02/25 11:17:42</t>
  </si>
  <si>
    <t>05/02/25 11:18:42</t>
  </si>
  <si>
    <t>05/02/25 11:19:42</t>
  </si>
  <si>
    <t>05/02/25 11:20:42</t>
  </si>
  <si>
    <t>05/02/25 11:21:42</t>
  </si>
  <si>
    <t>05/02/25 11:22:42</t>
  </si>
  <si>
    <t>05/02/25 11:23:42</t>
  </si>
  <si>
    <t>05/02/25 11:24:42</t>
  </si>
  <si>
    <t>05/02/25 11:25:42</t>
  </si>
  <si>
    <t>05/02/25 11:26:42</t>
  </si>
  <si>
    <t>05/02/25 11:27:42</t>
  </si>
  <si>
    <t>05/02/25 11:28:42</t>
  </si>
  <si>
    <t>05/02/25 11:29:42</t>
  </si>
  <si>
    <t>05/02/25 11:30:42</t>
  </si>
  <si>
    <t>05/02/25 11:31:42</t>
  </si>
  <si>
    <t>05/02/25 11:32:42</t>
  </si>
  <si>
    <t>05/02/25 11:33:42</t>
  </si>
  <si>
    <t>05/02/25 11:34:42</t>
  </si>
  <si>
    <t>05/02/25 11:35:42</t>
  </si>
  <si>
    <t>05/02/25 11:36:42</t>
  </si>
  <si>
    <t>05/02/25 11:37:42</t>
  </si>
  <si>
    <t>05/02/25 11:38:42</t>
  </si>
  <si>
    <t>05/02/25 11:39:42</t>
  </si>
  <si>
    <t>05/02/25 11:40:42</t>
  </si>
  <si>
    <t>05/02/25 11:41:42</t>
  </si>
  <si>
    <t>05/02/25 11:42:42</t>
  </si>
  <si>
    <t>05/02/25 11:43:42</t>
  </si>
  <si>
    <t>05/02/25 11:44:42</t>
  </si>
  <si>
    <t>05/02/25 11:45:42</t>
  </si>
  <si>
    <t>05/02/25 11:46:42</t>
  </si>
  <si>
    <t>05/02/25 11:47:42</t>
  </si>
  <si>
    <t>05/02/25 11:48:42</t>
  </si>
  <si>
    <t>05/02/25 11:49:42</t>
  </si>
  <si>
    <t>05/02/25 11:50:42</t>
  </si>
  <si>
    <t>05/02/25 11:51:42</t>
  </si>
  <si>
    <t>05/02/25 11:52:42</t>
  </si>
  <si>
    <t>05/02/25 11:53:42</t>
  </si>
  <si>
    <t>05/02/25 11:54:42</t>
  </si>
  <si>
    <t>05/02/25 11:55:42</t>
  </si>
  <si>
    <t>05/02/25 11:56:42</t>
  </si>
  <si>
    <t>05/02/25 11:57:43</t>
  </si>
  <si>
    <t>05/02/25 11:58:43</t>
  </si>
  <si>
    <t>05/02/25 11:59:43</t>
  </si>
  <si>
    <t>05/02/25 12:00:43</t>
  </si>
  <si>
    <t>05/02/25 12:01:43</t>
  </si>
  <si>
    <t>05/02/25 12:02:43</t>
  </si>
  <si>
    <t>05/02/25 12:03:43</t>
  </si>
  <si>
    <t>05/02/25 12:04:43</t>
  </si>
  <si>
    <t>05/02/25 12:05:43</t>
  </si>
  <si>
    <t>05/02/25 12:06:43</t>
  </si>
  <si>
    <t>05/02/25 12:07:43</t>
  </si>
  <si>
    <t>05/02/25 12:08:43</t>
  </si>
  <si>
    <t>05/02/25 12:09:43</t>
  </si>
  <si>
    <t>05/02/25 12:10:43</t>
  </si>
  <si>
    <t>05/02/25 12:11:43</t>
  </si>
  <si>
    <t>05/02/25 12:12:43</t>
  </si>
  <si>
    <t>05/02/25 12:13:43</t>
  </si>
  <si>
    <t>05/02/25 12:14:43</t>
  </si>
  <si>
    <t>05/02/25 12:15:43</t>
  </si>
  <si>
    <t>05/02/25 12:16:43</t>
  </si>
  <si>
    <t>05/02/25 12:17:43</t>
  </si>
  <si>
    <t>05/02/25 12:18:43</t>
  </si>
  <si>
    <t>05/02/25 12:19:43</t>
  </si>
  <si>
    <t>05/02/25 12:20:43</t>
  </si>
  <si>
    <t>05/02/25 12:21:43</t>
  </si>
  <si>
    <t>05/02/25 12:22:43</t>
  </si>
  <si>
    <t>05/02/25 12:23:43</t>
  </si>
  <si>
    <t>05/02/25 12:24:43</t>
  </si>
  <si>
    <t>05/02/25 12:25:43</t>
  </si>
  <si>
    <t>05/02/25 12:26:43</t>
  </si>
  <si>
    <t>05/02/25 12:27:43</t>
  </si>
  <si>
    <t>05/02/25 12:28:43</t>
  </si>
  <si>
    <t>05/02/25 12:29:43</t>
  </si>
  <si>
    <t>05/02/25 12:30:43</t>
  </si>
  <si>
    <t>05/02/25 12:31:43</t>
  </si>
  <si>
    <t>05/02/25 12:32:43</t>
  </si>
  <si>
    <t>05/02/25 12:33:43</t>
  </si>
  <si>
    <t>05/02/25 12:34:43</t>
  </si>
  <si>
    <t>05/02/25 12:35:43</t>
  </si>
  <si>
    <t>05/02/25 12:36:43</t>
  </si>
  <si>
    <t>05/02/25 12:37:43</t>
  </si>
  <si>
    <t>05/02/25 12:38:43</t>
  </si>
  <si>
    <t>05/02/25 12:39:44</t>
  </si>
  <si>
    <t>05/02/25 12:40:44</t>
  </si>
  <si>
    <t>05/02/25 12:41:44</t>
  </si>
  <si>
    <t>05/02/25 12:42:44</t>
  </si>
  <si>
    <t>05/02/25 12:43:44</t>
  </si>
  <si>
    <t>05/02/25 12:44:44</t>
  </si>
  <si>
    <t>05/02/25 12:45:44</t>
  </si>
  <si>
    <t>05/02/25 12:46:44</t>
  </si>
  <si>
    <t>05/02/25 12:47:44</t>
  </si>
  <si>
    <t>05/02/25 12:48:44</t>
  </si>
  <si>
    <t>05/02/25 12:49:44</t>
  </si>
  <si>
    <t>05/02/25 12:50:44</t>
  </si>
  <si>
    <t>05/02/25 12:51:44</t>
  </si>
  <si>
    <t>05/02/25 12:52:44</t>
  </si>
  <si>
    <t>05/02/25 12:53:44</t>
  </si>
  <si>
    <t>05/02/25 12:54:44</t>
  </si>
  <si>
    <t>05/02/25 12:55:44</t>
  </si>
  <si>
    <t>05/02/25 12:56:44</t>
  </si>
  <si>
    <t>05/02/25 12:57:44</t>
  </si>
  <si>
    <t>05/02/25 12:58:44</t>
  </si>
  <si>
    <t>05/02/25 12:59:44</t>
  </si>
  <si>
    <t>05/02/25 13:00:44</t>
  </si>
  <si>
    <t>05/02/25 13:01:44</t>
  </si>
  <si>
    <t>05/02/25 13:02:44</t>
  </si>
  <si>
    <t>05/02/25 13:03:44</t>
  </si>
  <si>
    <t>05/02/25 13:04:44</t>
  </si>
  <si>
    <t>05/02/25 13:05:44</t>
  </si>
  <si>
    <t>05/02/25 13:06:44</t>
  </si>
  <si>
    <t>05/02/25 13:07:44</t>
  </si>
  <si>
    <t>05/02/25 13:08:44</t>
  </si>
  <si>
    <t>05/02/25 13:09:44</t>
  </si>
  <si>
    <t>05/02/25 13:10:44</t>
  </si>
  <si>
    <t>05/02/25 13:11:44</t>
  </si>
  <si>
    <t>05/02/25 13:12:44</t>
  </si>
  <si>
    <t>05/02/25 13:13:44</t>
  </si>
  <si>
    <t>05/02/25 13:14:44</t>
  </si>
  <si>
    <t>05/02/25 13:15:44</t>
  </si>
  <si>
    <t>05/02/25 13:16:44</t>
  </si>
  <si>
    <t>05/02/25 13:17:44</t>
  </si>
  <si>
    <t>05/02/25 13:18:44</t>
  </si>
  <si>
    <t>05/02/25 13:19:44</t>
  </si>
  <si>
    <t>05/02/25 13:20:44</t>
  </si>
  <si>
    <t>05/02/25 13:21:44</t>
  </si>
  <si>
    <t>05/02/25 13:22:44</t>
  </si>
  <si>
    <t>05/02/25 13:23:44</t>
  </si>
  <si>
    <t>05/02/25 13:24:44</t>
  </si>
  <si>
    <t>05/02/25 13:25:44</t>
  </si>
  <si>
    <t>05/02/25 13:26:44</t>
  </si>
  <si>
    <t>05/02/25 13:27:44</t>
  </si>
  <si>
    <t>05/02/25 13:28:44</t>
  </si>
  <si>
    <t>05/02/25 13:29:44</t>
  </si>
  <si>
    <t>05/02/25 13:30:44</t>
  </si>
  <si>
    <t>05/02/25 13:31:44</t>
  </si>
  <si>
    <t>05/02/25 13:32:44</t>
  </si>
  <si>
    <t>05/02/25 13:33:44</t>
  </si>
  <si>
    <t>05/02/25 13:34:44</t>
  </si>
  <si>
    <t>05/02/25 13:35:44</t>
  </si>
  <si>
    <t>05/02/25 13:36:44</t>
  </si>
  <si>
    <t>05/02/25 13:37:44</t>
  </si>
  <si>
    <t>05/02/25 13:38:44</t>
  </si>
  <si>
    <t>05/02/25 13:39:44</t>
  </si>
  <si>
    <t>05/02/25 13:40:44</t>
  </si>
  <si>
    <t>05/02/25 13:41:44</t>
  </si>
  <si>
    <t>05/02/25 13:42:44</t>
  </si>
  <si>
    <t>05/02/25 13:43:44</t>
  </si>
  <si>
    <t>05/02/25 13:44:44</t>
  </si>
  <si>
    <t>05/02/25 13:45:44</t>
  </si>
  <si>
    <t>05/02/25 13:46:44</t>
  </si>
  <si>
    <t>05/02/25 13:47:44</t>
  </si>
  <si>
    <t>05/02/25 13:48:44</t>
  </si>
  <si>
    <t>05/02/25 13:49:44</t>
  </si>
  <si>
    <t>05/02/25 13:50:44</t>
  </si>
  <si>
    <t>05/02/25 13:51:44</t>
  </si>
  <si>
    <t>05/02/25 13:52:44</t>
  </si>
  <si>
    <t>05/02/25 13:53:44</t>
  </si>
  <si>
    <t>05/02/25 13:54:44</t>
  </si>
  <si>
    <t>05/02/25 13:55:44</t>
  </si>
  <si>
    <t>05/02/25 13:56:44</t>
  </si>
  <si>
    <t>05/02/25 13:57:44</t>
  </si>
  <si>
    <t>05/02/25 13:58:44</t>
  </si>
  <si>
    <t>05/02/25 13:59:44</t>
  </si>
  <si>
    <t>05/02/25 14:00:44</t>
  </si>
  <si>
    <t>05/02/25 14:01:44</t>
  </si>
  <si>
    <t>05/02/25 14:02:45</t>
  </si>
  <si>
    <t>05/02/25 14:03:45</t>
  </si>
  <si>
    <t>05/02/25 14:04:45</t>
  </si>
  <si>
    <t>05/02/25 14:05:45</t>
  </si>
  <si>
    <t>05/02/25 14:06:45</t>
  </si>
  <si>
    <t>05/02/25 14:07:45</t>
  </si>
  <si>
    <t>05/02/25 14:08:45</t>
  </si>
  <si>
    <t>05/02/25 14:09:45</t>
  </si>
  <si>
    <t>05/02/25 14:10:45</t>
  </si>
  <si>
    <t>05/02/25 14:11:45</t>
  </si>
  <si>
    <t>05/02/25 14:12:45</t>
  </si>
  <si>
    <t>05/02/25 14:13:45</t>
  </si>
  <si>
    <t>05/02/25 14:14:45</t>
  </si>
  <si>
    <t>05/02/25 14:15:45</t>
  </si>
  <si>
    <t>05/02/25 14:16:45</t>
  </si>
  <si>
    <t>05/02/25 14:17:45</t>
  </si>
  <si>
    <t>05/02/25 14:18:45</t>
  </si>
  <si>
    <t>05/02/25 14:19:45</t>
  </si>
  <si>
    <t>05/02/25 14:20:45</t>
  </si>
  <si>
    <t>05/02/25 14:21:45</t>
  </si>
  <si>
    <t>05/02/25 14:22:45</t>
  </si>
  <si>
    <t>05/02/25 14:23:45</t>
  </si>
  <si>
    <t>05/02/25 14:24:45</t>
  </si>
  <si>
    <t>05/02/25 14:25:45</t>
  </si>
  <si>
    <t>05/02/25 14:26:45</t>
  </si>
  <si>
    <t>05/02/25 14:27:45</t>
  </si>
  <si>
    <t>05/02/25 14:28:45</t>
  </si>
  <si>
    <t>05/02/25 14:29:45</t>
  </si>
  <si>
    <t>05/02/25 14:30:45</t>
  </si>
  <si>
    <t>05/02/25 14:31:45</t>
  </si>
  <si>
    <t>05/02/25 14:32:45</t>
  </si>
  <si>
    <t>05/02/25 14:33:45</t>
  </si>
  <si>
    <t>05/02/25 14:34:45</t>
  </si>
  <si>
    <t>05/02/25 14:35:45</t>
  </si>
  <si>
    <t>05/02/25 14:36:45</t>
  </si>
  <si>
    <t>05/02/25 14:37:45</t>
  </si>
  <si>
    <t>05/02/25 14:38:45</t>
  </si>
  <si>
    <t>05/02/25 14:39:45</t>
  </si>
  <si>
    <t>05/02/25 14:40:45</t>
  </si>
  <si>
    <t>05/02/25 14:41:45</t>
  </si>
  <si>
    <t>05/02/25 14:42:45</t>
  </si>
  <si>
    <t>05/02/25 14:43:45</t>
  </si>
  <si>
    <t>05/02/25 14:44:45</t>
  </si>
  <si>
    <t>05/02/25 14:45:45</t>
  </si>
  <si>
    <t>05/02/25 14:46:45</t>
  </si>
  <si>
    <t>05/02/25 14:47:45</t>
  </si>
  <si>
    <t>05/02/25 14:48:45</t>
  </si>
  <si>
    <t>05/02/25 14:49:45</t>
  </si>
  <si>
    <t>05/02/25 14:50:45</t>
  </si>
  <si>
    <t>05/02/25 14:51:45</t>
  </si>
  <si>
    <t>05/02/25 14:52:45</t>
  </si>
  <si>
    <t>05/02/25 14:53:45</t>
  </si>
  <si>
    <t>05/02/25 14:54:45</t>
  </si>
  <si>
    <t>05/02/25 14:55:45</t>
  </si>
  <si>
    <t>05/02/25 14:56:45</t>
  </si>
  <si>
    <t>05/02/25 14:57:45</t>
  </si>
  <si>
    <t>05/02/25 14:58:45</t>
  </si>
  <si>
    <t>05/02/25 14:59:45</t>
  </si>
  <si>
    <t>05/02/25 15:00:45</t>
  </si>
  <si>
    <t>05/02/25 15:01:45</t>
  </si>
  <si>
    <t>05/02/25 15:02:45</t>
  </si>
  <si>
    <t>05/02/25 15:03:45</t>
  </si>
  <si>
    <t>05/02/25 15:04:45</t>
  </si>
  <si>
    <t>05/02/25 15:05:45</t>
  </si>
  <si>
    <t>05/02/25 15:06:45</t>
  </si>
  <si>
    <t>05/02/25 15:07:45</t>
  </si>
  <si>
    <t>05/02/25 15:08:45</t>
  </si>
  <si>
    <t>05/02/25 15:09:45</t>
  </si>
  <si>
    <t>05/02/25 15:10:45</t>
  </si>
  <si>
    <t>05/02/25 15:11:45</t>
  </si>
  <si>
    <t>05/02/25 15:12:45</t>
  </si>
  <si>
    <t>05/02/25 15:13:45</t>
  </si>
  <si>
    <t>05/02/25 15:14:45</t>
  </si>
  <si>
    <t>05/02/25 15:15:45</t>
  </si>
  <si>
    <t>05/02/25 15:16:45</t>
  </si>
  <si>
    <t>05/02/25 15:17:45</t>
  </si>
  <si>
    <t>05/02/25 15:18:45</t>
  </si>
  <si>
    <t>05/02/25 15:19:45</t>
  </si>
  <si>
    <t>05/02/25 15:20:45</t>
  </si>
  <si>
    <t>05/02/25 15:21:45</t>
  </si>
  <si>
    <t>05/02/25 15:22:45</t>
  </si>
  <si>
    <t>05/02/25 15:23:45</t>
  </si>
  <si>
    <t>05/02/25 15:24:45</t>
  </si>
  <si>
    <t>05/02/25 15:25:45</t>
  </si>
  <si>
    <t>05/02/25 15:26:45</t>
  </si>
  <si>
    <t>05/02/25 15:27:45</t>
  </si>
  <si>
    <t>05/02/25 15:28:45</t>
  </si>
  <si>
    <t>05/02/25 15:29:45</t>
  </si>
  <si>
    <t>05/02/25 15:30:45</t>
  </si>
  <si>
    <t>05/02/25 15:31:45</t>
  </si>
  <si>
    <t>05/02/25 15:32:45</t>
  </si>
  <si>
    <t>05/02/25 15:33:45</t>
  </si>
  <si>
    <t>05/02/25 15:34:45</t>
  </si>
  <si>
    <t>05/02/25 15:35:45</t>
  </si>
  <si>
    <t>05/02/25 15:36:45</t>
  </si>
  <si>
    <t>05/02/25 15:37:45</t>
  </si>
  <si>
    <t>05/02/25 15:38:45</t>
  </si>
  <si>
    <t>05/02/25 15:39:45</t>
  </si>
  <si>
    <t>05/02/25 15:40:45</t>
  </si>
  <si>
    <t>05/02/25 15:41:45</t>
  </si>
  <si>
    <t>05/02/25 15:42:45</t>
  </si>
  <si>
    <t>05/02/25 15:43:45</t>
  </si>
  <si>
    <t>05/02/25 15:44:45</t>
  </si>
  <si>
    <t>05/02/25 15:45:45</t>
  </si>
  <si>
    <t>05/02/25 15:46:45</t>
  </si>
  <si>
    <t>05/02/25 15:47:45</t>
  </si>
  <si>
    <t>05/02/25 15:48:45</t>
  </si>
  <si>
    <t>05/02/25 15:49:45</t>
  </si>
  <si>
    <t>05/02/25 15:50:45</t>
  </si>
  <si>
    <t>05/02/25 15:51:45</t>
  </si>
  <si>
    <t>05/02/25 15:52:45</t>
  </si>
  <si>
    <t>05/02/25 15:53:45</t>
  </si>
  <si>
    <t>05/02/25 15:54:45</t>
  </si>
  <si>
    <t>05/02/25 15:55:45</t>
  </si>
  <si>
    <t>05/02/25 15:56:45</t>
  </si>
  <si>
    <t>05/02/25 15:57:45</t>
  </si>
  <si>
    <t>05/02/25 15:58:45</t>
  </si>
  <si>
    <t>05/02/25 15:59:45</t>
  </si>
  <si>
    <t>05/02/25 16:00:45</t>
  </si>
  <si>
    <t>05/02/25 16:01:45</t>
  </si>
  <si>
    <t>05/02/25 16:02:45</t>
  </si>
  <si>
    <t>05/02/25 16:03:45</t>
  </si>
  <si>
    <t>05/02/25 16:04:45</t>
  </si>
  <si>
    <t>05/02/25 16:05:45</t>
  </si>
  <si>
    <t>05/02/25 16:06:45</t>
  </si>
  <si>
    <t>05/02/25 16:07:45</t>
  </si>
  <si>
    <t>05/02/25 16:08:45</t>
  </si>
  <si>
    <t>05/02/25 16:09:45</t>
  </si>
  <si>
    <t>05/02/25 16:10:45</t>
  </si>
  <si>
    <t>05/02/25 16:11:45</t>
  </si>
  <si>
    <t>05/02/25 16:12:45</t>
  </si>
  <si>
    <t>05/02/25 16:13:45</t>
  </si>
  <si>
    <t>05/02/25 16:14:45</t>
  </si>
  <si>
    <t>05/02/25 16:15:45</t>
  </si>
  <si>
    <t>05/02/25 16:16:45</t>
  </si>
  <si>
    <t>05/02/25 16:17:46</t>
  </si>
  <si>
    <t>05/02/25 16:18:46</t>
  </si>
  <si>
    <t>05/02/25 16:19:46</t>
  </si>
  <si>
    <t>05/02/25 16:20:46</t>
  </si>
  <si>
    <t>05/02/25 16:21:46</t>
  </si>
  <si>
    <t>05/02/25 16:22:46</t>
  </si>
  <si>
    <t>05/02/25 16:23:46</t>
  </si>
  <si>
    <t>05/02/25 16:24:46</t>
  </si>
  <si>
    <t>05/02/25 16:25:46</t>
  </si>
  <si>
    <t>05/02/25 16:26:46</t>
  </si>
  <si>
    <t>05/02/25 16:27:46</t>
  </si>
  <si>
    <t>05/02/25 16:28:46</t>
  </si>
  <si>
    <t>05/02/25 16:29:46</t>
  </si>
  <si>
    <t>05/02/25 16:30:46</t>
  </si>
  <si>
    <t>05/02/25 16:31:46</t>
  </si>
  <si>
    <t>05/02/25 16:32:46</t>
  </si>
  <si>
    <t>05/02/25 16:33:46</t>
  </si>
  <si>
    <t>05/02/25 16:34:46</t>
  </si>
  <si>
    <t>05/02/25 16:35:46</t>
  </si>
  <si>
    <t>05/02/25 16:36:46</t>
  </si>
  <si>
    <t>05/02/25 16:37:46</t>
  </si>
  <si>
    <t>05/02/25 16:38:46</t>
  </si>
  <si>
    <t>05/02/25 16:39:46</t>
  </si>
  <si>
    <t>05/02/25 16:40:46</t>
  </si>
  <si>
    <t>05/02/25 16:41:46</t>
  </si>
  <si>
    <t>05/02/25 16:42:46</t>
  </si>
  <si>
    <t>05/02/25 16:43:46</t>
  </si>
  <si>
    <t>05/02/25 16:44:46</t>
  </si>
  <si>
    <t>05/02/25 16:45:46</t>
  </si>
  <si>
    <t>05/02/25 16:46:46</t>
  </si>
  <si>
    <t>05/02/25 16:47:46</t>
  </si>
  <si>
    <t>05/02/25 16:48:46</t>
  </si>
  <si>
    <t>05/02/25 16:49:46</t>
  </si>
  <si>
    <t>05/02/25 16:50:46</t>
  </si>
  <si>
    <t>05/02/25 16:51:46</t>
  </si>
  <si>
    <t>05/02/25 16:52:46</t>
  </si>
  <si>
    <t>05/02/25 16:53:46</t>
  </si>
  <si>
    <t>05/02/25 16:54:46</t>
  </si>
  <si>
    <t>05/02/25 16:55:46</t>
  </si>
  <si>
    <t>05/02/25 16:56:46</t>
  </si>
  <si>
    <t>05/02/25 16:57:46</t>
  </si>
  <si>
    <t>05/02/25 16:58:46</t>
  </si>
  <si>
    <t>05/02/25 16:59:46</t>
  </si>
  <si>
    <t>05/02/25 17:00:46</t>
  </si>
  <si>
    <t>05/02/25 17:01:46</t>
  </si>
  <si>
    <t>05/02/25 17:02:46</t>
  </si>
  <si>
    <t>05/02/25 17:03:46</t>
  </si>
  <si>
    <t>05/02/25 17:04:46</t>
  </si>
  <si>
    <t>05/02/25 17:05:46</t>
  </si>
  <si>
    <t>05/02/25 17:06:46</t>
  </si>
  <si>
    <t>05/02/25 17:07:46</t>
  </si>
  <si>
    <t>05/02/25 17:08:46</t>
  </si>
  <si>
    <t>05/02/25 17:09:46</t>
  </si>
  <si>
    <t>05/02/25 17:10:46</t>
  </si>
  <si>
    <t>05/02/25 17:11:46</t>
  </si>
  <si>
    <t>05/02/25 17:12:46</t>
  </si>
  <si>
    <t>05/02/25 17:13:46</t>
  </si>
  <si>
    <t>05/02/25 17:14:46</t>
  </si>
  <si>
    <t>05/02/25 17:15:46</t>
  </si>
  <si>
    <t>05/02/25 17:16:46</t>
  </si>
  <si>
    <t>05/02/25 17:17:46</t>
  </si>
  <si>
    <t>05/02/25 17:18:46</t>
  </si>
  <si>
    <t>05/02/25 17:19:46</t>
  </si>
  <si>
    <t>05/02/25 17:20:46</t>
  </si>
  <si>
    <t>05/02/25 17:21:46</t>
  </si>
  <si>
    <t>05/02/25 17:22:46</t>
  </si>
  <si>
    <t>05/02/25 17:23:46</t>
  </si>
  <si>
    <t>05/02/25 17:24:46</t>
  </si>
  <si>
    <t>05/02/25 17:25:46</t>
  </si>
  <si>
    <t>05/02/25 17:26:46</t>
  </si>
  <si>
    <t>05/02/25 17:27:46</t>
  </si>
  <si>
    <t>05/02/25 17:28:46</t>
  </si>
  <si>
    <t>05/02/25 17:29:46</t>
  </si>
  <si>
    <t>05/02/25 17:30:46</t>
  </si>
  <si>
    <t>05/02/25 17:31:46</t>
  </si>
  <si>
    <t>05/02/25 17:32:46</t>
  </si>
  <si>
    <t>05/02/25 17:33:46</t>
  </si>
  <si>
    <t>05/02/25 17:34:46</t>
  </si>
  <si>
    <t>05/02/25 17:35:46</t>
  </si>
  <si>
    <t>05/02/25 17:36:46</t>
  </si>
  <si>
    <t>05/02/25 17:37:46</t>
  </si>
  <si>
    <t>05/02/25 17:38:46</t>
  </si>
  <si>
    <t>05/02/25 17:39:46</t>
  </si>
  <si>
    <t>05/02/25 17:40:46</t>
  </si>
  <si>
    <t>05/02/25 17:41:46</t>
  </si>
  <si>
    <t>05/02/25 17:42:46</t>
  </si>
  <si>
    <t>05/02/25 17:43:46</t>
  </si>
  <si>
    <t>05/02/25 17:44:46</t>
  </si>
  <si>
    <t>05/02/25 17:45:46</t>
  </si>
  <si>
    <t>05/02/25 17:46:46</t>
  </si>
  <si>
    <t>05/02/25 17:47:46</t>
  </si>
  <si>
    <t>05/02/25 17:48:46</t>
  </si>
  <si>
    <t>05/02/25 17:49:46</t>
  </si>
  <si>
    <t>05/02/25 17:50:46</t>
  </si>
  <si>
    <t>05/02/25 17:51:46</t>
  </si>
  <si>
    <t>05/02/25 17:52:46</t>
  </si>
  <si>
    <t>05/02/25 17:53:46</t>
  </si>
  <si>
    <t>05/02/25 17:54:46</t>
  </si>
  <si>
    <t>05/02/25 17:55:46</t>
  </si>
  <si>
    <t>05/02/25 17:56:46</t>
  </si>
  <si>
    <t>05/02/25 17:57:46</t>
  </si>
  <si>
    <t>05/02/25 17:58:46</t>
  </si>
  <si>
    <t>05/02/25 17:59:46</t>
  </si>
  <si>
    <t>05/02/25 18:00:46</t>
  </si>
  <si>
    <t>05/02/25 18:01:46</t>
  </si>
  <si>
    <t>05/02/25 18:02:46</t>
  </si>
  <si>
    <t>05/02/25 18:03:46</t>
  </si>
  <si>
    <t>05/02/25 18:04:47</t>
  </si>
  <si>
    <t>05/02/25 18:05:47</t>
  </si>
  <si>
    <t>05/02/25 18:06:47</t>
  </si>
  <si>
    <t>05/02/25 18:07:47</t>
  </si>
  <si>
    <t>05/02/25 18:08:47</t>
  </si>
  <si>
    <t>05/02/25 18:09:47</t>
  </si>
  <si>
    <t>05/02/25 18:10:47</t>
  </si>
  <si>
    <t>05/02/25 18:11:47</t>
  </si>
  <si>
    <t>05/02/25 18:12:47</t>
  </si>
  <si>
    <t>05/02/25 18:13:47</t>
  </si>
  <si>
    <t>05/02/25 18:14:47</t>
  </si>
  <si>
    <t>05/02/25 18:15:47</t>
  </si>
  <si>
    <t>05/02/25 18:16:47</t>
  </si>
  <si>
    <t>05/02/25 18:17:47</t>
  </si>
  <si>
    <t>05/02/25 18:18:47</t>
  </si>
  <si>
    <t>05/02/25 18:19:47</t>
  </si>
  <si>
    <t>05/02/25 18:20:47</t>
  </si>
  <si>
    <t>05/02/25 18:21:47</t>
  </si>
  <si>
    <t>05/02/25 18:22:47</t>
  </si>
  <si>
    <t>05/02/25 18:23:47</t>
  </si>
  <si>
    <t>05/02/25 18:24:47</t>
  </si>
  <si>
    <t>05/02/25 18:25:47</t>
  </si>
  <si>
    <t>05/02/25 18:26:47</t>
  </si>
  <si>
    <t>05/02/25 18:27:47</t>
  </si>
  <si>
    <t>05/02/25 18:28:47</t>
  </si>
  <si>
    <t>05/02/25 18:29:47</t>
  </si>
  <si>
    <t>05/02/25 18:30:47</t>
  </si>
  <si>
    <t>05/02/25 18:31:47</t>
  </si>
  <si>
    <t>05/02/25 18:32:47</t>
  </si>
  <si>
    <t>05/02/25 18:33:47</t>
  </si>
  <si>
    <t>05/02/25 18:34:47</t>
  </si>
  <si>
    <t>05/02/25 18:35:47</t>
  </si>
  <si>
    <t>05/02/25 18:36:47</t>
  </si>
  <si>
    <t>05/02/25 18:37:47</t>
  </si>
  <si>
    <t>05/02/25 18:38:47</t>
  </si>
  <si>
    <t>05/02/25 18:39:47</t>
  </si>
  <si>
    <t>05/02/25 18:40:47</t>
  </si>
  <si>
    <t>05/02/25 18:41:47</t>
  </si>
  <si>
    <t>05/02/25 18:42:47</t>
  </si>
  <si>
    <t>05/02/25 18:43:47</t>
  </si>
  <si>
    <t>05/02/25 18:44:47</t>
  </si>
  <si>
    <t>05/02/25 18:45:48</t>
  </si>
  <si>
    <t>05/02/25 18:46:48</t>
  </si>
  <si>
    <t>05/02/25 18:47:48</t>
  </si>
  <si>
    <t>05/02/25 18:48:48</t>
  </si>
  <si>
    <t>05/02/25 18:49:48</t>
  </si>
  <si>
    <t>05/02/25 18:50:48</t>
  </si>
  <si>
    <t>05/02/25 18:51:48</t>
  </si>
  <si>
    <t>05/02/25 18:52:48</t>
  </si>
  <si>
    <t>05/02/25 18:53:48</t>
  </si>
  <si>
    <t>05/02/25 18:54:48</t>
  </si>
  <si>
    <t>05/02/25 18:55:48</t>
  </si>
  <si>
    <t>05/02/25 18:56:48</t>
  </si>
  <si>
    <t>05/02/25 18:57:48</t>
  </si>
  <si>
    <t>05/02/25 18:58:48</t>
  </si>
  <si>
    <t>05/02/25 18:59:49</t>
  </si>
  <si>
    <t>05/02/25 19:00:49</t>
  </si>
  <si>
    <t>05/02/25 19:01:49</t>
  </si>
  <si>
    <t>05/02/25 19:02:49</t>
  </si>
  <si>
    <t>05/02/25 19:03:49</t>
  </si>
  <si>
    <t>05/02/25 19:04:49</t>
  </si>
  <si>
    <t>05/02/25 19:05:49</t>
  </si>
  <si>
    <t>05/02/25 19:06:49</t>
  </si>
  <si>
    <t>05/02/25 19:07:49</t>
  </si>
  <si>
    <t>05/02/25 19:08:49</t>
  </si>
  <si>
    <t>05/02/25 19:09:49</t>
  </si>
  <si>
    <t>05/02/25 19:10:49</t>
  </si>
  <si>
    <t>05/02/25 19:11:49</t>
  </si>
  <si>
    <t>05/02/25 19:12:49</t>
  </si>
  <si>
    <t>05/02/25 19:13:49</t>
  </si>
  <si>
    <t>05/02/25 19:14:49</t>
  </si>
  <si>
    <t>05/02/25 19:15:49</t>
  </si>
  <si>
    <t>05/02/25 19:16:49</t>
  </si>
  <si>
    <t>05/02/25 19:17:49</t>
  </si>
  <si>
    <t>05/02/25 19:18:49</t>
  </si>
  <si>
    <t>05/02/25 19:19:49</t>
  </si>
  <si>
    <t>05/02/25 19:20:49</t>
  </si>
  <si>
    <t>05/02/25 19:21:49</t>
  </si>
  <si>
    <t>05/02/25 19:22:49</t>
  </si>
  <si>
    <t>05/02/25 19:23:49</t>
  </si>
  <si>
    <t>05/02/25 19:24:49</t>
  </si>
  <si>
    <t>05/02/25 19:25:49</t>
  </si>
  <si>
    <t>05/02/25 19:26:49</t>
  </si>
  <si>
    <t>05/02/25 19:27:49</t>
  </si>
  <si>
    <t>05/02/25 19:28:49</t>
  </si>
  <si>
    <t>05/02/25 19:29:49</t>
  </si>
  <si>
    <t>05/02/25 19:30:49</t>
  </si>
  <si>
    <t>05/02/25 19:31:49</t>
  </si>
  <si>
    <t>05/02/25 19:32:49</t>
  </si>
  <si>
    <t>05/02/25 19:33:49</t>
  </si>
  <si>
    <t>05/02/25 19:34:49</t>
  </si>
  <si>
    <t>05/02/25 19:35:49</t>
  </si>
  <si>
    <t>05/02/25 19:36:49</t>
  </si>
  <si>
    <t>05/02/25 19:37:49</t>
  </si>
  <si>
    <t>05/02/25 19:38:49</t>
  </si>
  <si>
    <t>05/02/25 19:39:49</t>
  </si>
  <si>
    <t>05/02/25 19:40:49</t>
  </si>
  <si>
    <t>05/02/25 19:41:49</t>
  </si>
  <si>
    <t>05/02/25 19:42:49</t>
  </si>
  <si>
    <t>05/02/25 19:43:49</t>
  </si>
  <si>
    <t>05/02/25 19:44:49</t>
  </si>
  <si>
    <t>05/02/25 19:45:49</t>
  </si>
  <si>
    <t>05/02/25 19:46:50</t>
  </si>
  <si>
    <t>05/02/25 19:47:50</t>
  </si>
  <si>
    <t>05/02/25 19:48:50</t>
  </si>
  <si>
    <t>05/02/25 19:49:50</t>
  </si>
  <si>
    <t>05/02/25 19:50:50</t>
  </si>
  <si>
    <t>05/02/25 19:51:50</t>
  </si>
  <si>
    <t>05/02/25 19:52:50</t>
  </si>
  <si>
    <t>05/02/25 19:53:50</t>
  </si>
  <si>
    <t>05/02/25 19:54:50</t>
  </si>
  <si>
    <t>05/02/25 19:55:50</t>
  </si>
  <si>
    <t>05/02/25 19:56:50</t>
  </si>
  <si>
    <t>05/02/25 19:57:50</t>
  </si>
  <si>
    <t>05/02/25 19:58:50</t>
  </si>
  <si>
    <t>05/02/25 19:59:50</t>
  </si>
  <si>
    <t>05/02/25 20:00:50</t>
  </si>
  <si>
    <t>05/02/25 20:01:50</t>
  </si>
  <si>
    <t>05/02/25 20:02:50</t>
  </si>
  <si>
    <t>05/02/25 20:03:50</t>
  </si>
  <si>
    <t>05/02/25 20:04:50</t>
  </si>
  <si>
    <t>05/02/25 20:05:50</t>
  </si>
  <si>
    <t>05/02/25 20:06:50</t>
  </si>
  <si>
    <t>05/02/25 20:07:50</t>
  </si>
  <si>
    <t>05/02/25 20:08:50</t>
  </si>
  <si>
    <t>05/02/25 20:09:50</t>
  </si>
  <si>
    <t>05/02/25 20:10:50</t>
  </si>
  <si>
    <t>05/02/25 20:11:50</t>
  </si>
  <si>
    <t>05/02/25 20:12:50</t>
  </si>
  <si>
    <t>05/02/25 20:13:51</t>
  </si>
  <si>
    <t>05/02/25 20:14:51</t>
  </si>
  <si>
    <t>05/02/25 20:15:51</t>
  </si>
  <si>
    <t>05/02/25 20:16:51</t>
  </si>
  <si>
    <t>05/02/25 20:17:51</t>
  </si>
  <si>
    <t>05/02/25 20:18:51</t>
  </si>
  <si>
    <t>05/02/25 20:19:51</t>
  </si>
  <si>
    <t>05/02/25 20:20:51</t>
  </si>
  <si>
    <t>05/02/25 20:21:51</t>
  </si>
  <si>
    <t>05/02/25 20:22:51</t>
  </si>
  <si>
    <t>05/02/25 20:23:51</t>
  </si>
  <si>
    <t>05/02/25 20:24:51</t>
  </si>
  <si>
    <t>05/02/25 20:25:51</t>
  </si>
  <si>
    <t>05/02/25 20:26:51</t>
  </si>
  <si>
    <t>05/02/25 20:27:51</t>
  </si>
  <si>
    <t>05/02/25 20:28:51</t>
  </si>
  <si>
    <t>05/02/25 20:29:51</t>
  </si>
  <si>
    <t>05/02/25 20:30:51</t>
  </si>
  <si>
    <t>05/02/25 20:31:51</t>
  </si>
  <si>
    <t>05/02/25 20:32:51</t>
  </si>
  <si>
    <t>05/02/25 20:33:51</t>
  </si>
  <si>
    <t>05/02/25 20:34:51</t>
  </si>
  <si>
    <t>05/02/25 20:35:51</t>
  </si>
  <si>
    <t>05/02/25 20:36:51</t>
  </si>
  <si>
    <t>05/02/25 20:37:51</t>
  </si>
  <si>
    <t>05/02/25 20:38:51</t>
  </si>
  <si>
    <t>05/02/25 20:39:51</t>
  </si>
  <si>
    <t>05/02/25 20:40:51</t>
  </si>
  <si>
    <t>05/02/25 20:41:51</t>
  </si>
  <si>
    <t>05/02/25 20:42:51</t>
  </si>
  <si>
    <t>05/02/25 20:43:51</t>
  </si>
  <si>
    <t>05/02/25 20:44:51</t>
  </si>
  <si>
    <t>05/02/25 20:45:51</t>
  </si>
  <si>
    <t>05/02/25 20:46:51</t>
  </si>
  <si>
    <t>05/02/25 20:47:51</t>
  </si>
  <si>
    <t>05/02/25 20:48:51</t>
  </si>
  <si>
    <t>05/02/25 20:49:51</t>
  </si>
  <si>
    <t>05/02/25 20:50:51</t>
  </si>
  <si>
    <t>05/02/25 20:51:51</t>
  </si>
  <si>
    <t>05/02/25 20:52:51</t>
  </si>
  <si>
    <t>05/02/25 20:53:51</t>
  </si>
  <si>
    <t>05/02/25 20:54:51</t>
  </si>
  <si>
    <t>05/02/25 20:55:51</t>
  </si>
  <si>
    <t>05/02/25 20:56:51</t>
  </si>
  <si>
    <t>05/02/25 20:57:51</t>
  </si>
  <si>
    <t>05/02/25 20:58:51</t>
  </si>
  <si>
    <t>05/02/25 20:59:51</t>
  </si>
  <si>
    <t>05/02/25 21:00:51</t>
  </si>
  <si>
    <t>05/02/25 21:01:51</t>
  </si>
  <si>
    <t>05/02/25 21:02:51</t>
  </si>
  <si>
    <t>05/02/25 21:03:51</t>
  </si>
  <si>
    <t>05/02/25 21:04:51</t>
  </si>
  <si>
    <t>05/02/25 21:05:51</t>
  </si>
  <si>
    <t>05/02/25 21:06:51</t>
  </si>
  <si>
    <t>05/02/25 21:07:51</t>
  </si>
  <si>
    <t>05/02/25 21:08:51</t>
  </si>
  <si>
    <t>05/02/25 21:09:51</t>
  </si>
  <si>
    <t>05/02/25 21:10:51</t>
  </si>
  <si>
    <t>05/02/25 21:11:51</t>
  </si>
  <si>
    <t>05/02/25 21:12:51</t>
  </si>
  <si>
    <t>05/02/25 21:13:51</t>
  </si>
  <si>
    <t>05/02/25 21:14:51</t>
  </si>
  <si>
    <t>05/02/25 21:15:51</t>
  </si>
  <si>
    <t>05/02/25 21:16:51</t>
  </si>
  <si>
    <t>05/02/25 21:17:51</t>
  </si>
  <si>
    <t>05/02/25 21:18:51</t>
  </si>
  <si>
    <t>05/02/25 21:19:51</t>
  </si>
  <si>
    <t>05/02/25 21:20:51</t>
  </si>
  <si>
    <t>05/02/25 21:21:51</t>
  </si>
  <si>
    <t>05/02/25 21:22:51</t>
  </si>
  <si>
    <t>05/02/25 21:23:51</t>
  </si>
  <si>
    <t>05/02/25 21:24:51</t>
  </si>
  <si>
    <t>05/02/25 21:25:51</t>
  </si>
  <si>
    <t>05/02/25 21:26:51</t>
  </si>
  <si>
    <t>05/02/25 21:27:51</t>
  </si>
  <si>
    <t>05/02/25 21:28:51</t>
  </si>
  <si>
    <t>05/02/25 21:29:51</t>
  </si>
  <si>
    <t>05/02/25 21:30:51</t>
  </si>
  <si>
    <t>05/02/25 21:31:51</t>
  </si>
  <si>
    <t>05/02/25 21:32:51</t>
  </si>
  <si>
    <t>05/02/25 21:33:51</t>
  </si>
  <si>
    <t>05/02/25 21:34:51</t>
  </si>
  <si>
    <t>05/02/25 21:35:51</t>
  </si>
  <si>
    <t>05/02/25 21:36:51</t>
  </si>
  <si>
    <t>05/02/25 21:37:51</t>
  </si>
  <si>
    <t>05/02/25 21:38:51</t>
  </si>
  <si>
    <t>05/02/25 21:39:51</t>
  </si>
  <si>
    <t>05/02/25 21:40:51</t>
  </si>
  <si>
    <t>05/02/25 21:41:51</t>
  </si>
  <si>
    <t>05/02/25 21:42:51</t>
  </si>
  <si>
    <t>05/02/25 21:43:51</t>
  </si>
  <si>
    <t>05/02/25 21:44:51</t>
  </si>
  <si>
    <t>05/02/25 21:45:51</t>
  </si>
  <si>
    <t>05/02/25 21:46:51</t>
  </si>
  <si>
    <t>05/02/25 21:47:51</t>
  </si>
  <si>
    <t>05/02/25 21:48:51</t>
  </si>
  <si>
    <t>05/02/25 21:49:51</t>
  </si>
  <si>
    <t>05/02/25 21:50:51</t>
  </si>
  <si>
    <t>05/02/25 21:51:51</t>
  </si>
  <si>
    <t>05/02/25 21:52:51</t>
  </si>
  <si>
    <t>05/02/25 21:53:51</t>
  </si>
  <si>
    <t>05/02/25 21:54:51</t>
  </si>
  <si>
    <t>05/02/25 21:55:51</t>
  </si>
  <si>
    <t>05/02/25 21:56:51</t>
  </si>
  <si>
    <t>05/02/25 21:57:51</t>
  </si>
  <si>
    <t>05/02/25 21:58:51</t>
  </si>
  <si>
    <t>05/02/25 21:59:51</t>
  </si>
  <si>
    <t>05/02/25 22:00:51</t>
  </si>
  <si>
    <t>05/02/25 22:01:51</t>
  </si>
  <si>
    <t>05/02/25 22:02:52</t>
  </si>
  <si>
    <t>05/02/25 22:03:52</t>
  </si>
  <si>
    <t>05/02/25 22:04:52</t>
  </si>
  <si>
    <t>05/02/25 22:05:52</t>
  </si>
  <si>
    <t>05/02/25 22:06:52</t>
  </si>
  <si>
    <t>05/02/25 22:07:52</t>
  </si>
  <si>
    <t>05/02/25 22:08:52</t>
  </si>
  <si>
    <t>05/02/25 22:09:52</t>
  </si>
  <si>
    <t>05/02/25 22:10:52</t>
  </si>
  <si>
    <t>05/02/25 22:11:52</t>
  </si>
  <si>
    <t>05/02/25 22:12:52</t>
  </si>
  <si>
    <t>05/02/25 22:13:52</t>
  </si>
  <si>
    <t>05/02/25 22:14:52</t>
  </si>
  <si>
    <t>05/02/25 22:15:52</t>
  </si>
  <si>
    <t>05/02/25 22:16:53</t>
  </si>
  <si>
    <t>05/02/25 22:17:53</t>
  </si>
  <si>
    <t>05/02/25 22:18:53</t>
  </si>
  <si>
    <t>05/02/25 22:19:53</t>
  </si>
  <si>
    <t>05/02/25 22:20:53</t>
  </si>
  <si>
    <t>05/02/25 22:21:53</t>
  </si>
  <si>
    <t>05/02/25 22:22:53</t>
  </si>
  <si>
    <t>05/02/25 22:23:53</t>
  </si>
  <si>
    <t>05/02/25 22:24:53</t>
  </si>
  <si>
    <t>05/02/25 22:25:53</t>
  </si>
  <si>
    <t>05/02/25 22:26:53</t>
  </si>
  <si>
    <t>05/02/25 22:27:53</t>
  </si>
  <si>
    <t>05/02/25 22:28:53</t>
  </si>
  <si>
    <t>05/02/25 22:29:53</t>
  </si>
  <si>
    <t>05/02/25 22:30:53</t>
  </si>
  <si>
    <t>05/02/25 22:31:53</t>
  </si>
  <si>
    <t>05/02/25 22:32:53</t>
  </si>
  <si>
    <t>05/02/25 22:33:53</t>
  </si>
  <si>
    <t>05/02/25 22:34:53</t>
  </si>
  <si>
    <t>05/02/25 22:35:53</t>
  </si>
  <si>
    <t>05/02/25 22:36:53</t>
  </si>
  <si>
    <t>05/02/25 22:37:53</t>
  </si>
  <si>
    <t>05/02/25 22:38:53</t>
  </si>
  <si>
    <t>05/02/25 22:39:53</t>
  </si>
  <si>
    <t>05/02/25 22:40:53</t>
  </si>
  <si>
    <t>05/02/25 22:41:53</t>
  </si>
  <si>
    <t>05/02/25 22:42:53</t>
  </si>
  <si>
    <t>05/02/25 22:43:53</t>
  </si>
  <si>
    <t>05/02/25 22:44:54</t>
  </si>
  <si>
    <t>05/02/25 22:45:54</t>
  </si>
  <si>
    <t>05/02/25 22:46:54</t>
  </si>
  <si>
    <t>05/02/25 22:47:54</t>
  </si>
  <si>
    <t>05/02/25 22:48:54</t>
  </si>
  <si>
    <t>05/02/25 22:49:54</t>
  </si>
  <si>
    <t>05/02/25 22:50:54</t>
  </si>
  <si>
    <t>05/02/25 22:51:54</t>
  </si>
  <si>
    <t>05/02/25 22:52:54</t>
  </si>
  <si>
    <t>05/02/25 22:53:54</t>
  </si>
  <si>
    <t>05/02/25 22:54:54</t>
  </si>
  <si>
    <t>05/02/25 22:55:54</t>
  </si>
  <si>
    <t>05/02/25 22:56:54</t>
  </si>
  <si>
    <t>05/02/25 22:57:54</t>
  </si>
  <si>
    <t>05/02/25 22:58:54</t>
  </si>
  <si>
    <t>05/02/25 22:59:54</t>
  </si>
  <si>
    <t>05/02/25 23:00:54</t>
  </si>
  <si>
    <t>05/02/25 23:01:54</t>
  </si>
  <si>
    <t>05/02/25 23:02:54</t>
  </si>
  <si>
    <t>05/02/25 23:03:54</t>
  </si>
  <si>
    <t>05/02/25 23:04:54</t>
  </si>
  <si>
    <t>05/02/25 23:05:54</t>
  </si>
  <si>
    <t>05/02/25 23:06:54</t>
  </si>
  <si>
    <t>05/02/25 23:07:54</t>
  </si>
  <si>
    <t>05/02/25 23:08:54</t>
  </si>
  <si>
    <t>05/02/25 23:09:54</t>
  </si>
  <si>
    <t>05/02/25 23:10:54</t>
  </si>
  <si>
    <t>05/02/25 23:11:54</t>
  </si>
  <si>
    <t>05/02/25 23:12:54</t>
  </si>
  <si>
    <t>05/02/25 23:13:54</t>
  </si>
  <si>
    <t>05/02/25 23:14:54</t>
  </si>
  <si>
    <t>05/02/25 23:15:54</t>
  </si>
  <si>
    <t>05/02/25 23:16:54</t>
  </si>
  <si>
    <t>05/02/25 23:17:54</t>
  </si>
  <si>
    <t>05/02/25 23:18:54</t>
  </si>
  <si>
    <t>05/02/25 23:19:54</t>
  </si>
  <si>
    <t>05/02/25 23:20:54</t>
  </si>
  <si>
    <t>05/02/25 23:21:54</t>
  </si>
  <si>
    <t>05/02/25 23:22:54</t>
  </si>
  <si>
    <t>05/02/25 23:23:54</t>
  </si>
  <si>
    <t>05/02/25 23:24:54</t>
  </si>
  <si>
    <t>05/02/25 23:25:54</t>
  </si>
  <si>
    <t>05/02/25 23:26:54</t>
  </si>
  <si>
    <t>05/02/25 23:27:54</t>
  </si>
  <si>
    <t>05/02/25 23:28:54</t>
  </si>
  <si>
    <t>05/02/25 23:29:54</t>
  </si>
  <si>
    <t>05/02/25 23:30:54</t>
  </si>
  <si>
    <t>05/02/25 23:31:54</t>
  </si>
  <si>
    <t>05/02/25 23:32:54</t>
  </si>
  <si>
    <t>05/02/25 23:33:54</t>
  </si>
  <si>
    <t>05/02/25 23:34:54</t>
  </si>
  <si>
    <t>05/02/25 23:35:54</t>
  </si>
  <si>
    <t>05/02/25 23:36:54</t>
  </si>
  <si>
    <t>05/02/25 23:37:54</t>
  </si>
  <si>
    <t>05/02/25 23:38:54</t>
  </si>
  <si>
    <t>05/02/25 23:39:54</t>
  </si>
  <si>
    <t>05/02/25 23:40:54</t>
  </si>
  <si>
    <t>05/02/25 23:41:54</t>
  </si>
  <si>
    <t>05/02/25 23:42:54</t>
  </si>
  <si>
    <t>05/02/25 23:43:54</t>
  </si>
  <si>
    <t>05/02/25 23:44:54</t>
  </si>
  <si>
    <t>05/02/25 23:45:54</t>
  </si>
  <si>
    <t>05/02/25 23:46:54</t>
  </si>
  <si>
    <t>05/02/25 23:47:54</t>
  </si>
  <si>
    <t>05/02/25 23:48:54</t>
  </si>
  <si>
    <t>05/02/25 23:49:54</t>
  </si>
  <si>
    <t>05/02/25 23:50:54</t>
  </si>
  <si>
    <t>05/02/25 23:51:54</t>
  </si>
  <si>
    <t>05/02/25 23:52:54</t>
  </si>
  <si>
    <t>05/02/25 23:53:54</t>
  </si>
  <si>
    <t>05/02/25 23:54:54</t>
  </si>
  <si>
    <t>05/02/25 23:55:54</t>
  </si>
  <si>
    <t>05/02/25 23:56:54</t>
  </si>
  <si>
    <t>05/02/25 23:57:54</t>
  </si>
  <si>
    <t>05/02/25 23:58:54</t>
  </si>
  <si>
    <t>05/02/25 23:59:54</t>
  </si>
  <si>
    <t>05/03/25 00:00:54</t>
  </si>
  <si>
    <t>05/03/25 00:01:54</t>
  </si>
  <si>
    <t>05/03/25 00:02:54</t>
  </si>
  <si>
    <t>05/03/25 00:03:54</t>
  </si>
  <si>
    <t>05/03/25 00:04:54</t>
  </si>
  <si>
    <t>05/03/25 00:05:54</t>
  </si>
  <si>
    <t>05/03/25 00:06:54</t>
  </si>
  <si>
    <t>05/03/25 00:07:54</t>
  </si>
  <si>
    <t>05/03/25 00:08:54</t>
  </si>
  <si>
    <t>05/03/25 00:09:54</t>
  </si>
  <si>
    <t>05/03/25 00:10:54</t>
  </si>
  <si>
    <t>05/03/25 00:11:54</t>
  </si>
  <si>
    <t>05/03/25 00:12:54</t>
  </si>
  <si>
    <t>05/03/25 00:13:54</t>
  </si>
  <si>
    <t>05/03/25 00:14:54</t>
  </si>
  <si>
    <t>05/03/25 00:15:54</t>
  </si>
  <si>
    <t>05/03/25 00:16:54</t>
  </si>
  <si>
    <t>05/03/25 00:17:54</t>
  </si>
  <si>
    <t>05/03/25 00:18:54</t>
  </si>
  <si>
    <t>05/03/25 00:19:54</t>
  </si>
  <si>
    <t>05/03/25 00:20:54</t>
  </si>
  <si>
    <t>05/03/25 00:21:54</t>
  </si>
  <si>
    <t>05/03/25 00:22:54</t>
  </si>
  <si>
    <t>05/03/25 00:23:54</t>
  </si>
  <si>
    <t>05/03/25 00:24:54</t>
  </si>
  <si>
    <t>05/03/25 00:25:54</t>
  </si>
  <si>
    <t>05/03/25 00:26:54</t>
  </si>
  <si>
    <t>05/03/25 00:27:54</t>
  </si>
  <si>
    <t>05/03/25 00:28:54</t>
  </si>
  <si>
    <t>05/03/25 00:29:54</t>
  </si>
  <si>
    <t>05/03/25 00:30:54</t>
  </si>
  <si>
    <t>05/03/25 00:31:54</t>
  </si>
  <si>
    <t>05/03/25 00:32:54</t>
  </si>
  <si>
    <t>05/03/25 00:33:54</t>
  </si>
  <si>
    <t>05/03/25 00:34:54</t>
  </si>
  <si>
    <t>05/03/25 00:35:54</t>
  </si>
  <si>
    <t>05/03/25 00:36:54</t>
  </si>
  <si>
    <t>05/03/25 00:37:54</t>
  </si>
  <si>
    <t>05/03/25 00:38:54</t>
  </si>
  <si>
    <t>05/03/25 00:39:54</t>
  </si>
  <si>
    <t>05/03/25 00:40:54</t>
  </si>
  <si>
    <t>05/03/25 00:41:54</t>
  </si>
  <si>
    <t>05/03/25 00:42:54</t>
  </si>
  <si>
    <t>05/03/25 00:43:54</t>
  </si>
  <si>
    <t>05/03/25 00:44:54</t>
  </si>
  <si>
    <t>05/03/25 00:45:54</t>
  </si>
  <si>
    <t>05/03/25 00:46:54</t>
  </si>
  <si>
    <t>05/03/25 00:47:54</t>
  </si>
  <si>
    <t>05/03/25 00:48:54</t>
  </si>
  <si>
    <t>05/03/25 00:49:54</t>
  </si>
  <si>
    <t>05/03/25 00:50:54</t>
  </si>
  <si>
    <t>05/03/25 00:51:54</t>
  </si>
  <si>
    <t>05/03/25 00:52:54</t>
  </si>
  <si>
    <t>05/03/25 00:53:54</t>
  </si>
  <si>
    <t>05/03/25 00:54:54</t>
  </si>
  <si>
    <t>05/03/25 00:55:54</t>
  </si>
  <si>
    <t>05/03/25 00:56:54</t>
  </si>
  <si>
    <t>05/03/25 00:57:54</t>
  </si>
  <si>
    <t>05/03/25 00:58:54</t>
  </si>
  <si>
    <t>05/03/25 00:59:54</t>
  </si>
  <si>
    <t>05/03/25 01:00:54</t>
  </si>
  <si>
    <t>05/03/25 01:01:54</t>
  </si>
  <si>
    <t>05/03/25 01:02:54</t>
  </si>
  <si>
    <t>05/03/25 01:03:54</t>
  </si>
  <si>
    <t>05/03/25 01:04:54</t>
  </si>
  <si>
    <t>05/03/25 01:05:54</t>
  </si>
  <si>
    <t>05/03/25 01:06:54</t>
  </si>
  <si>
    <t>05/03/25 01:07:54</t>
  </si>
  <si>
    <t>05/03/25 01:08:54</t>
  </si>
  <si>
    <t>05/03/25 01:09:54</t>
  </si>
  <si>
    <t>05/03/25 01:10:54</t>
  </si>
  <si>
    <t>05/03/25 01:11:54</t>
  </si>
  <si>
    <t>05/03/25 01:12:54</t>
  </si>
  <si>
    <t>05/03/25 01:13:54</t>
  </si>
  <si>
    <t>05/03/25 01:14:54</t>
  </si>
  <si>
    <t>05/03/25 01:15:54</t>
  </si>
  <si>
    <t>05/03/25 01:16:54</t>
  </si>
  <si>
    <t>05/03/25 01:17:54</t>
  </si>
  <si>
    <t>05/03/25 01:18:54</t>
  </si>
  <si>
    <t>05/03/25 01:19:54</t>
  </si>
  <si>
    <t>05/03/25 01:20:54</t>
  </si>
  <si>
    <t>05/03/25 01:21:54</t>
  </si>
  <si>
    <t>05/03/25 01:22:54</t>
  </si>
  <si>
    <t>05/03/25 01:23:54</t>
  </si>
  <si>
    <t>05/03/25 01:24:54</t>
  </si>
  <si>
    <t>05/03/25 01:25:54</t>
  </si>
  <si>
    <t>05/03/25 01:26:54</t>
  </si>
  <si>
    <t>05/03/25 01:27:54</t>
  </si>
  <si>
    <t>05/03/25 01:28:54</t>
  </si>
  <si>
    <t>05/03/25 01:29:54</t>
  </si>
  <si>
    <t>05/03/25 01:30:54</t>
  </si>
  <si>
    <t>05/03/25 01:31:54</t>
  </si>
  <si>
    <t>05/03/25 01:32:54</t>
  </si>
  <si>
    <t>05/03/25 01:33:54</t>
  </si>
  <si>
    <t>05/03/25 01:34:54</t>
  </si>
  <si>
    <t>05/03/25 01:35:54</t>
  </si>
  <si>
    <t>05/03/25 01:36:54</t>
  </si>
  <si>
    <t>05/03/25 01:37:54</t>
  </si>
  <si>
    <t>05/03/25 01:38:54</t>
  </si>
  <si>
    <t>05/03/25 01:39:54</t>
  </si>
  <si>
    <t>05/03/25 01:40:54</t>
  </si>
  <si>
    <t>05/03/25 01:41:54</t>
  </si>
  <si>
    <t>05/03/25 01:42:54</t>
  </si>
  <si>
    <t>05/03/25 01:43:54</t>
  </si>
  <si>
    <t>05/03/25 01:44:54</t>
  </si>
  <si>
    <t>05/03/25 01:45:54</t>
  </si>
  <si>
    <t>05/03/25 01:46:54</t>
  </si>
  <si>
    <t>05/03/25 01:47:54</t>
  </si>
  <si>
    <t>05/03/25 01:48:54</t>
  </si>
  <si>
    <t>05/03/25 01:49:54</t>
  </si>
  <si>
    <t>05/03/25 01:50:54</t>
  </si>
  <si>
    <t>05/03/25 01:51:54</t>
  </si>
  <si>
    <t>05/03/25 01:52:54</t>
  </si>
  <si>
    <t>05/03/25 01:53:54</t>
  </si>
  <si>
    <t>05/03/25 01:54:54</t>
  </si>
  <si>
    <t>05/03/25 01:55:54</t>
  </si>
  <si>
    <t>05/03/25 01:56:54</t>
  </si>
  <si>
    <t>05/03/25 01:57:54</t>
  </si>
  <si>
    <t>05/03/25 01:58:54</t>
  </si>
  <si>
    <t>05/03/25 01:59:54</t>
  </si>
  <si>
    <t>05/03/25 02:00:54</t>
  </si>
  <si>
    <t>05/03/25 02:01:54</t>
  </si>
  <si>
    <t>05/03/25 02:02:54</t>
  </si>
  <si>
    <t>05/03/25 02:03:54</t>
  </si>
  <si>
    <t>05/03/25 02:04:54</t>
  </si>
  <si>
    <t>05/03/25 02:05:54</t>
  </si>
  <si>
    <t>05/03/25 02:06:54</t>
  </si>
  <si>
    <t>05/03/25 02:07:54</t>
  </si>
  <si>
    <t>05/03/25 02:08:54</t>
  </si>
  <si>
    <t>05/03/25 02:09:54</t>
  </si>
  <si>
    <t>05/03/25 02:10:54</t>
  </si>
  <si>
    <t>05/03/25 02:11:54</t>
  </si>
  <si>
    <t>05/03/25 02:12:54</t>
  </si>
  <si>
    <t>05/03/25 02:13:54</t>
  </si>
  <si>
    <t>05/03/25 02:14:54</t>
  </si>
  <si>
    <t>05/03/25 02:15:54</t>
  </si>
  <si>
    <t>05/03/25 02:16:54</t>
  </si>
  <si>
    <t>05/03/25 02:17:54</t>
  </si>
  <si>
    <t>05/03/25 02:18:54</t>
  </si>
  <si>
    <t>05/03/25 02:19:54</t>
  </si>
  <si>
    <t>05/03/25 02:20:54</t>
  </si>
  <si>
    <t>05/03/25 02:21:54</t>
  </si>
  <si>
    <t>05/03/25 02:22:54</t>
  </si>
  <si>
    <t>05/03/25 02:23:54</t>
  </si>
  <si>
    <t>05/03/25 02:24:54</t>
  </si>
  <si>
    <t>05/03/25 02:25:54</t>
  </si>
  <si>
    <t>05/03/25 02:26:54</t>
  </si>
  <si>
    <t>05/03/25 02:27:54</t>
  </si>
  <si>
    <t>05/03/25 02:28:54</t>
  </si>
  <si>
    <t>05/03/25 02:29:54</t>
  </si>
  <si>
    <t>05/03/25 02:30:54</t>
  </si>
  <si>
    <t>05/03/25 02:31:54</t>
  </si>
  <si>
    <t>05/03/25 02:32:54</t>
  </si>
  <si>
    <t>05/03/25 02:33:54</t>
  </si>
  <si>
    <t>05/03/25 02:34:54</t>
  </si>
  <si>
    <t>05/03/25 02:35:54</t>
  </si>
  <si>
    <t>05/03/25 02:36:54</t>
  </si>
  <si>
    <t>05/03/25 02:37:55</t>
  </si>
  <si>
    <t>05/03/25 02:38:55</t>
  </si>
  <si>
    <t>05/03/25 02:39:55</t>
  </si>
  <si>
    <t>05/03/25 02:40:55</t>
  </si>
  <si>
    <t>05/03/25 02:41:55</t>
  </si>
  <si>
    <t>05/03/25 02:42:55</t>
  </si>
  <si>
    <t>05/03/25 02:43:55</t>
  </si>
  <si>
    <t>05/03/25 02:44:55</t>
  </si>
  <si>
    <t>05/03/25 02:45:55</t>
  </si>
  <si>
    <t>05/03/25 02:46:55</t>
  </si>
  <si>
    <t>05/03/25 02:47:55</t>
  </si>
  <si>
    <t>05/03/25 02:48:55</t>
  </si>
  <si>
    <t>05/03/25 02:49:55</t>
  </si>
  <si>
    <t>05/03/25 02:50:55</t>
  </si>
  <si>
    <t>05/03/25 02:51:55</t>
  </si>
  <si>
    <t>05/03/25 02:52:55</t>
  </si>
  <si>
    <t>05/03/25 02:53:55</t>
  </si>
  <si>
    <t>05/03/25 02:54:55</t>
  </si>
  <si>
    <t>05/03/25 02:55:55</t>
  </si>
  <si>
    <t>05/03/25 02:56:55</t>
  </si>
  <si>
    <t>05/03/25 02:57:55</t>
  </si>
  <si>
    <t>05/03/25 02:58:55</t>
  </si>
  <si>
    <t>05/03/25 02:59:55</t>
  </si>
  <si>
    <t>05/03/25 03:00:55</t>
  </si>
  <si>
    <t>05/03/25 03:01:55</t>
  </si>
  <si>
    <t>05/03/25 03:02:55</t>
  </si>
  <si>
    <t>05/03/25 03:03:55</t>
  </si>
  <si>
    <t>05/03/25 03:04:55</t>
  </si>
  <si>
    <t>05/03/25 03:05:55</t>
  </si>
  <si>
    <t>05/03/25 03:06:55</t>
  </si>
  <si>
    <t>05/03/25 03:07:55</t>
  </si>
  <si>
    <t>05/03/25 03:08:55</t>
  </si>
  <si>
    <t>05/03/25 03:09:55</t>
  </si>
  <si>
    <t>05/03/25 03:10:55</t>
  </si>
  <si>
    <t>05/03/25 03:11:55</t>
  </si>
  <si>
    <t>05/03/25 03:12:55</t>
  </si>
  <si>
    <t>05/03/25 03:13:55</t>
  </si>
  <si>
    <t>05/03/25 03:14:55</t>
  </si>
  <si>
    <t>05/03/25 03:15:55</t>
  </si>
  <si>
    <t>05/03/25 03:16:55</t>
  </si>
  <si>
    <t>05/03/25 03:17:55</t>
  </si>
  <si>
    <t>05/03/25 03:18:55</t>
  </si>
  <si>
    <t>05/03/25 03:19:55</t>
  </si>
  <si>
    <t>05/03/25 03:20:55</t>
  </si>
  <si>
    <t>05/03/25 03:21:55</t>
  </si>
  <si>
    <t>05/03/25 03:22:55</t>
  </si>
  <si>
    <t>05/03/25 03:23:55</t>
  </si>
  <si>
    <t>05/03/25 03:24:55</t>
  </si>
  <si>
    <t>05/03/25 03:25:55</t>
  </si>
  <si>
    <t>05/03/25 03:26:55</t>
  </si>
  <si>
    <t>05/03/25 03:27:55</t>
  </si>
  <si>
    <t>05/03/25 03:28:55</t>
  </si>
  <si>
    <t>05/03/25 03:29:55</t>
  </si>
  <si>
    <t>05/03/25 03:30:56</t>
  </si>
  <si>
    <t>05/03/25 03:31:56</t>
  </si>
  <si>
    <t>05/03/25 03:32:56</t>
  </si>
  <si>
    <t>05/03/25 03:33:56</t>
  </si>
  <si>
    <t>05/03/25 03:34:56</t>
  </si>
  <si>
    <t>05/03/25 03:35:56</t>
  </si>
  <si>
    <t>05/03/25 03:36:56</t>
  </si>
  <si>
    <t>05/03/25 03:37:56</t>
  </si>
  <si>
    <t>05/03/25 03:38:56</t>
  </si>
  <si>
    <t>05/03/25 03:39:56</t>
  </si>
  <si>
    <t>05/03/25 03:40:56</t>
  </si>
  <si>
    <t>05/03/25 03:41:56</t>
  </si>
  <si>
    <t>05/03/25 03:42:56</t>
  </si>
  <si>
    <t>05/03/25 03:43:56</t>
  </si>
  <si>
    <t>05/03/25 03:44:56</t>
  </si>
  <si>
    <t>05/03/25 03:45:56</t>
  </si>
  <si>
    <t>05/03/25 03:46:56</t>
  </si>
  <si>
    <t>05/03/25 03:47:56</t>
  </si>
  <si>
    <t>05/03/25 03:48:56</t>
  </si>
  <si>
    <t>05/03/25 03:49:56</t>
  </si>
  <si>
    <t>05/03/25 03:50:56</t>
  </si>
  <si>
    <t>05/03/25 03:51:56</t>
  </si>
  <si>
    <t>05/03/25 03:52:56</t>
  </si>
  <si>
    <t>05/03/25 03:53:56</t>
  </si>
  <si>
    <t>05/03/25 03:54:56</t>
  </si>
  <si>
    <t>05/03/25 03:55:56</t>
  </si>
  <si>
    <t>05/03/25 03:56:56</t>
  </si>
  <si>
    <t>05/03/25 03:57:57</t>
  </si>
  <si>
    <t>05/03/25 03:58:57</t>
  </si>
  <si>
    <t>05/03/25 03:59:57</t>
  </si>
  <si>
    <t>05/03/25 04:00:57</t>
  </si>
  <si>
    <t>05/03/25 04:01:57</t>
  </si>
  <si>
    <t>05/03/25 04:02:57</t>
  </si>
  <si>
    <t>05/03/25 04:03:57</t>
  </si>
  <si>
    <t>05/03/25 04:04:57</t>
  </si>
  <si>
    <t>05/03/25 04:05:57</t>
  </si>
  <si>
    <t>05/03/25 04:06:57</t>
  </si>
  <si>
    <t>05/03/25 04:07:57</t>
  </si>
  <si>
    <t>05/03/25 04:08:57</t>
  </si>
  <si>
    <t>05/03/25 04:09:57</t>
  </si>
  <si>
    <t>05/03/25 04:10:57</t>
  </si>
  <si>
    <t>05/03/25 04:11:58</t>
  </si>
  <si>
    <t>05/03/25 04:12:58</t>
  </si>
  <si>
    <t>05/03/25 04:13:58</t>
  </si>
  <si>
    <t>05/03/25 04:14:58</t>
  </si>
  <si>
    <t>05/03/25 04:15:58</t>
  </si>
  <si>
    <t>05/03/25 04:16:58</t>
  </si>
  <si>
    <t>05/03/25 04:17:58</t>
  </si>
  <si>
    <t>05/03/25 04:18:58</t>
  </si>
  <si>
    <t>05/03/25 04:19:58</t>
  </si>
  <si>
    <t>05/03/25 04:20:58</t>
  </si>
  <si>
    <t>05/03/25 04:21:58</t>
  </si>
  <si>
    <t>05/03/25 04:22:58</t>
  </si>
  <si>
    <t>05/03/25 04:23:58</t>
  </si>
  <si>
    <t>05/03/25 04:24:58</t>
  </si>
  <si>
    <t>05/03/25 04:25:58</t>
  </si>
  <si>
    <t>05/03/25 04:26:58</t>
  </si>
  <si>
    <t>05/03/25 04:27:58</t>
  </si>
  <si>
    <t>05/03/25 04:28:58</t>
  </si>
  <si>
    <t>05/03/25 04:29:58</t>
  </si>
  <si>
    <t>05/03/25 04:30:58</t>
  </si>
  <si>
    <t>05/03/25 04:31:58</t>
  </si>
  <si>
    <t>05/03/25 04:32:58</t>
  </si>
  <si>
    <t>05/03/25 04:33:58</t>
  </si>
  <si>
    <t>05/03/25 04:34:58</t>
  </si>
  <si>
    <t>05/03/25 04:35:58</t>
  </si>
  <si>
    <t>05/03/25 04:36:58</t>
  </si>
  <si>
    <t>05/03/25 04:37:58</t>
  </si>
  <si>
    <t>05/03/25 04:38:58</t>
  </si>
  <si>
    <t>05/03/25 04:39:58</t>
  </si>
  <si>
    <t>05/03/25 04:40:58</t>
  </si>
  <si>
    <t>05/03/25 04:41:58</t>
  </si>
  <si>
    <t>05/03/25 04:42:58</t>
  </si>
  <si>
    <t>05/03/25 04:43:58</t>
  </si>
  <si>
    <t>05/03/25 04:44:58</t>
  </si>
  <si>
    <t>05/03/25 04:45:58</t>
  </si>
  <si>
    <t>05/03/25 04:46:58</t>
  </si>
  <si>
    <t>05/03/25 04:47:58</t>
  </si>
  <si>
    <t>05/03/25 04:48:58</t>
  </si>
  <si>
    <t>05/03/25 04:49:58</t>
  </si>
  <si>
    <t>05/03/25 04:50:58</t>
  </si>
  <si>
    <t>05/03/25 04:51:58</t>
  </si>
  <si>
    <t>05/03/25 04:52:58</t>
  </si>
  <si>
    <t>05/03/25 04:53:58</t>
  </si>
  <si>
    <t>05/03/25 04:54:58</t>
  </si>
  <si>
    <t>05/03/25 04:55:58</t>
  </si>
  <si>
    <t>05/03/25 04:56:58</t>
  </si>
  <si>
    <t>05/03/25 04:57:58</t>
  </si>
  <si>
    <t>05/03/25 04:58:58</t>
  </si>
  <si>
    <t>05/03/25 04:59:58</t>
  </si>
  <si>
    <t>05/03/25 05:00:58</t>
  </si>
  <si>
    <t>05/03/25 05:01:58</t>
  </si>
  <si>
    <t>05/03/25 05:02:58</t>
  </si>
  <si>
    <t>05/03/25 05:03:58</t>
  </si>
  <si>
    <t>05/03/25 05:04:58</t>
  </si>
  <si>
    <t>05/03/25 05:05:58</t>
  </si>
  <si>
    <t>05/03/25 05:06:58</t>
  </si>
  <si>
    <t>05/03/25 05:07:58</t>
  </si>
  <si>
    <t>05/03/25 05:08:58</t>
  </si>
  <si>
    <t>05/03/25 05:09:58</t>
  </si>
  <si>
    <t>05/03/25 05:10:58</t>
  </si>
  <si>
    <t>05/03/25 05:11:58</t>
  </si>
  <si>
    <t>05/03/25 05:12:58</t>
  </si>
  <si>
    <t>05/03/25 05:13:58</t>
  </si>
  <si>
    <t>05/03/25 05:14:58</t>
  </si>
  <si>
    <t>05/03/25 05:15:58</t>
  </si>
  <si>
    <t>05/03/25 05:16:58</t>
  </si>
  <si>
    <t>05/03/25 05:17:58</t>
  </si>
  <si>
    <t>05/03/25 05:18:58</t>
  </si>
  <si>
    <t>05/03/25 05:19:58</t>
  </si>
  <si>
    <t>05/03/25 05:20:58</t>
  </si>
  <si>
    <t>05/03/25 05:21:58</t>
  </si>
  <si>
    <t>05/03/25 05:22:58</t>
  </si>
  <si>
    <t>05/03/25 05:23:58</t>
  </si>
  <si>
    <t>05/03/25 05:24:58</t>
  </si>
  <si>
    <t>05/03/25 05:25:58</t>
  </si>
  <si>
    <t>05/03/25 05:26:58</t>
  </si>
  <si>
    <t>05/03/25 05:27:58</t>
  </si>
  <si>
    <t>05/03/25 05:28:58</t>
  </si>
  <si>
    <t>05/03/25 05:29:58</t>
  </si>
  <si>
    <t>05/03/25 05:30:58</t>
  </si>
  <si>
    <t>05/03/25 05:31:58</t>
  </si>
  <si>
    <t>05/03/25 05:32:58</t>
  </si>
  <si>
    <t>05/03/25 05:33:58</t>
  </si>
  <si>
    <t>05/03/25 05:34:58</t>
  </si>
  <si>
    <t>05/03/25 05:35:58</t>
  </si>
  <si>
    <t>05/03/25 05:36:58</t>
  </si>
  <si>
    <t>05/03/25 05:37:58</t>
  </si>
  <si>
    <t>05/03/25 05:38:58</t>
  </si>
  <si>
    <t>05/03/25 05:39:58</t>
  </si>
  <si>
    <t>05/03/25 05:40:58</t>
  </si>
  <si>
    <t>05/03/25 05:41:58</t>
  </si>
  <si>
    <t>05/03/25 05:42:58</t>
  </si>
  <si>
    <t>05/03/25 05:43:58</t>
  </si>
  <si>
    <t>05/03/25 05:44:58</t>
  </si>
  <si>
    <t>05/03/25 05:45:58</t>
  </si>
  <si>
    <t>05/03/25 05:46:58</t>
  </si>
  <si>
    <t>05/03/25 05:47:58</t>
  </si>
  <si>
    <t>05/03/25 05:48:58</t>
  </si>
  <si>
    <t>05/03/25 05:49:58</t>
  </si>
  <si>
    <t>05/03/25 05:50:58</t>
  </si>
  <si>
    <t>05/03/25 05:51:58</t>
  </si>
  <si>
    <t>05/03/25 05:52:58</t>
  </si>
  <si>
    <t>05/03/25 05:53:58</t>
  </si>
  <si>
    <t>05/03/25 05:54:58</t>
  </si>
  <si>
    <t>05/03/25 05:55:58</t>
  </si>
  <si>
    <t>05/03/25 05:56:58</t>
  </si>
  <si>
    <t>05/03/25 05:57:58</t>
  </si>
  <si>
    <t>05/03/25 05:58:58</t>
  </si>
  <si>
    <t>05/03/25 05:59:58</t>
  </si>
  <si>
    <t>05/03/25 06:00:58</t>
  </si>
  <si>
    <t>05/03/25 06:01:58</t>
  </si>
  <si>
    <t>05/03/25 06:02:58</t>
  </si>
  <si>
    <t>05/03/25 06:03:58</t>
  </si>
  <si>
    <t>05/03/25 06:04:58</t>
  </si>
  <si>
    <t>05/03/25 06:05:58</t>
  </si>
  <si>
    <t>05/03/25 06:06:58</t>
  </si>
  <si>
    <t>05/03/25 06:07:58</t>
  </si>
  <si>
    <t>05/03/25 06:08:58</t>
  </si>
  <si>
    <t>05/03/25 06:09:58</t>
  </si>
  <si>
    <t>05/03/25 06:10:58</t>
  </si>
  <si>
    <t>05/03/25 06:11:59</t>
  </si>
  <si>
    <t>05/03/25 06:12:59</t>
  </si>
  <si>
    <t>05/03/25 06:13:59</t>
  </si>
  <si>
    <t>05/03/25 06:14:59</t>
  </si>
  <si>
    <t>05/03/25 06:15:59</t>
  </si>
  <si>
    <t>05/03/25 06:16:59</t>
  </si>
  <si>
    <t>05/03/25 06:17:59</t>
  </si>
  <si>
    <t>05/03/25 06:18:59</t>
  </si>
  <si>
    <t>05/03/25 06:19:59</t>
  </si>
  <si>
    <t>05/03/25 06:20:59</t>
  </si>
  <si>
    <t>05/03/25 06:21:59</t>
  </si>
  <si>
    <t>05/03/25 06:22:59</t>
  </si>
  <si>
    <t>05/03/25 06:23:59</t>
  </si>
  <si>
    <t>05/03/25 06:24:59</t>
  </si>
  <si>
    <t>05/03/25 06:25:59</t>
  </si>
  <si>
    <t>05/03/25 06:26:59</t>
  </si>
  <si>
    <t>05/03/25 06:27:59</t>
  </si>
  <si>
    <t>05/03/25 06:28:59</t>
  </si>
  <si>
    <t>05/03/25 06:29:59</t>
  </si>
  <si>
    <t>05/03/25 06:30:59</t>
  </si>
  <si>
    <t>05/03/25 06:31:59</t>
  </si>
  <si>
    <t>05/03/25 06:32:59</t>
  </si>
  <si>
    <t>05/03/25 06:33:59</t>
  </si>
  <si>
    <t>05/03/25 06:34:59</t>
  </si>
  <si>
    <t>05/03/25 06:35:59</t>
  </si>
  <si>
    <t>05/03/25 06:36:59</t>
  </si>
  <si>
    <t>05/03/25 06:37:59</t>
  </si>
  <si>
    <t>05/03/25 06:38:59</t>
  </si>
  <si>
    <t>05/03/25 06:39:59</t>
  </si>
  <si>
    <t>05/03/25 06:40:59</t>
  </si>
  <si>
    <t>05/03/25 06:41:59</t>
  </si>
  <si>
    <t>05/03/25 06:42:59</t>
  </si>
  <si>
    <t>05/03/25 06:43:59</t>
  </si>
  <si>
    <t>05/03/25 06:44:59</t>
  </si>
  <si>
    <t>05/03/25 06:45:59</t>
  </si>
  <si>
    <t>05/03/25 06:46:59</t>
  </si>
  <si>
    <t>05/03/25 06:47:59</t>
  </si>
  <si>
    <t>05/03/25 06:48:59</t>
  </si>
  <si>
    <t>05/03/25 06:49:59</t>
  </si>
  <si>
    <t>05/03/25 06:50:59</t>
  </si>
  <si>
    <t>05/03/25 06:51:59</t>
  </si>
  <si>
    <t>05/03/25 06:52:59</t>
  </si>
  <si>
    <t>05/03/25 06:53:59</t>
  </si>
  <si>
    <t>05/03/25 06:55:00</t>
  </si>
  <si>
    <t>05/03/25 06:56:00</t>
  </si>
  <si>
    <t>05/03/25 06:57:00</t>
  </si>
  <si>
    <t>05/03/25 06:58:00</t>
  </si>
  <si>
    <t>05/03/25 06:59:00</t>
  </si>
  <si>
    <t>05/03/25 07:00:00</t>
  </si>
  <si>
    <t>05/03/25 07:01:00</t>
  </si>
  <si>
    <t>05/03/25 07:02:00</t>
  </si>
  <si>
    <t>05/03/25 07:03:00</t>
  </si>
  <si>
    <t>05/03/25 07:04:00</t>
  </si>
  <si>
    <t>05/03/25 07:05:00</t>
  </si>
  <si>
    <t>05/03/25 07:06:00</t>
  </si>
  <si>
    <t>05/03/25 07:07:00</t>
  </si>
  <si>
    <t>05/03/25 07:08:00</t>
  </si>
  <si>
    <t>05/03/25 07:09:00</t>
  </si>
  <si>
    <t>05/03/25 07:10:00</t>
  </si>
  <si>
    <t>05/03/25 07:11:00</t>
  </si>
  <si>
    <t>05/03/25 07:12:00</t>
  </si>
  <si>
    <t>05/03/25 07:13:00</t>
  </si>
  <si>
    <t>05/03/25 07:14:00</t>
  </si>
  <si>
    <t>05/03/25 07:15:00</t>
  </si>
  <si>
    <t>05/03/25 07:16:00</t>
  </si>
  <si>
    <t>05/03/25 07:17:00</t>
  </si>
  <si>
    <t>05/03/25 07:18:00</t>
  </si>
  <si>
    <t>05/03/25 07:19:00</t>
  </si>
  <si>
    <t>05/03/25 07:20:00</t>
  </si>
  <si>
    <t>05/03/25 07:21:00</t>
  </si>
  <si>
    <t>05/03/25 07:22:00</t>
  </si>
  <si>
    <t>05/03/25 07:23:00</t>
  </si>
  <si>
    <t>05/03/25 07:24:00</t>
  </si>
  <si>
    <t>05/03/25 07:25:00</t>
  </si>
  <si>
    <t>05/03/25 07:26:00</t>
  </si>
  <si>
    <t>05/03/25 07:27:00</t>
  </si>
  <si>
    <t>05/03/25 07:28:00</t>
  </si>
  <si>
    <t>05/03/25 07:29:00</t>
  </si>
  <si>
    <t>05/03/25 07:30:00</t>
  </si>
  <si>
    <t>05/03/25 07:31:00</t>
  </si>
  <si>
    <t>05/03/25 07:32:00</t>
  </si>
  <si>
    <t>05/03/25 07:33:00</t>
  </si>
  <si>
    <t>05/03/25 07:34:00</t>
  </si>
  <si>
    <t>05/03/25 07:35:00</t>
  </si>
  <si>
    <t>05/03/25 07:36:00</t>
  </si>
  <si>
    <t>05/03/25 07:37:00</t>
  </si>
  <si>
    <t>05/03/25 07:38:00</t>
  </si>
  <si>
    <t>05/03/25 07:39:00</t>
  </si>
  <si>
    <t>05/03/25 07:40:00</t>
  </si>
  <si>
    <t>05/03/25 07:41:00</t>
  </si>
  <si>
    <t>05/03/25 07:42:00</t>
  </si>
  <si>
    <t>05/03/25 07:43:00</t>
  </si>
  <si>
    <t>05/03/25 07:44:00</t>
  </si>
  <si>
    <t>05/03/25 07:45:00</t>
  </si>
  <si>
    <t>05/03/25 07:46:00</t>
  </si>
  <si>
    <t>05/03/25 07:47:00</t>
  </si>
  <si>
    <t>05/03/25 07:48:00</t>
  </si>
  <si>
    <t>05/03/25 07:49:00</t>
  </si>
  <si>
    <t>05/03/25 07:50:00</t>
  </si>
  <si>
    <t>05/03/25 07:51:00</t>
  </si>
  <si>
    <t>05/03/25 07:52:00</t>
  </si>
  <si>
    <t>05/03/25 07:53:00</t>
  </si>
  <si>
    <t>05/03/25 07:54:00</t>
  </si>
  <si>
    <t>05/03/25 07:55:00</t>
  </si>
  <si>
    <t>05/03/25 07:56:00</t>
  </si>
  <si>
    <t>05/03/25 07:57:00</t>
  </si>
  <si>
    <t>05/03/25 07:58:00</t>
  </si>
  <si>
    <t>05/03/25 07:59:00</t>
  </si>
  <si>
    <t>05/03/25 08:00:00</t>
  </si>
  <si>
    <t>05/03/25 08:01:00</t>
  </si>
  <si>
    <t>05/03/25 08:02:00</t>
  </si>
  <si>
    <t>05/03/25 08:03:00</t>
  </si>
  <si>
    <t>05/03/25 08:04:00</t>
  </si>
  <si>
    <t>05/03/25 08:05:00</t>
  </si>
  <si>
    <t>05/03/25 08:06:00</t>
  </si>
  <si>
    <t>05/03/25 08:07:00</t>
  </si>
  <si>
    <t>05/03/25 08:08:00</t>
  </si>
  <si>
    <t>05/03/25 08:09:00</t>
  </si>
  <si>
    <t>05/03/25 08:10:00</t>
  </si>
  <si>
    <t>05/03/25 08:11:00</t>
  </si>
  <si>
    <t>05/03/25 08:12:00</t>
  </si>
  <si>
    <t>05/03/25 08:13:00</t>
  </si>
  <si>
    <t>05/03/25 08:14:00</t>
  </si>
  <si>
    <t>05/03/25 08:15:00</t>
  </si>
  <si>
    <t>05/03/25 08:16:00</t>
  </si>
  <si>
    <t>05/03/25 08:17:00</t>
  </si>
  <si>
    <t>05/03/25 08:18:00</t>
  </si>
  <si>
    <t>05/03/25 08:19:00</t>
  </si>
  <si>
    <t>05/03/25 08:20:00</t>
  </si>
  <si>
    <t>05/03/25 08:21:00</t>
  </si>
  <si>
    <t>05/03/25 08:22:00</t>
  </si>
  <si>
    <t>05/03/25 08:23:00</t>
  </si>
  <si>
    <t>05/03/25 08:24:00</t>
  </si>
  <si>
    <t>05/03/25 08:25:00</t>
  </si>
  <si>
    <t>05/03/25 08:26:00</t>
  </si>
  <si>
    <t>05/03/25 08:27:00</t>
  </si>
  <si>
    <t>05/03/25 08:28:00</t>
  </si>
  <si>
    <t>05/03/25 08:29:00</t>
  </si>
  <si>
    <t>05/03/25 08:30:00</t>
  </si>
  <si>
    <t>05/03/25 08:31:00</t>
  </si>
  <si>
    <t>05/03/25 08:32:00</t>
  </si>
  <si>
    <t>05/03/25 08:33:00</t>
  </si>
  <si>
    <t>05/03/25 08:34:00</t>
  </si>
  <si>
    <t>05/03/25 08:35:00</t>
  </si>
  <si>
    <t>05/03/25 08:36:00</t>
  </si>
  <si>
    <t>05/03/25 08:37:00</t>
  </si>
  <si>
    <t>05/03/25 08:38:00</t>
  </si>
  <si>
    <t>05/03/25 08:39:00</t>
  </si>
  <si>
    <t>05/03/25 08:40:00</t>
  </si>
  <si>
    <t>05/03/25 08:41:00</t>
  </si>
  <si>
    <t>05/03/25 08:42:00</t>
  </si>
  <si>
    <t>05/03/25 08:43:00</t>
  </si>
  <si>
    <t>05/03/25 08:44:00</t>
  </si>
  <si>
    <t>05/03/25 08:45:01</t>
  </si>
  <si>
    <t>05/03/25 08:46:01</t>
  </si>
  <si>
    <t>05/03/25 08:47:01</t>
  </si>
  <si>
    <t>05/03/25 08:48:01</t>
  </si>
  <si>
    <t>05/03/25 08:49:01</t>
  </si>
  <si>
    <t>05/03/25 08:50:01</t>
  </si>
  <si>
    <t>05/03/25 08:51:01</t>
  </si>
  <si>
    <t>05/03/25 08:52:01</t>
  </si>
  <si>
    <t>05/03/25 08:53:01</t>
  </si>
  <si>
    <t>05/03/25 08:54:01</t>
  </si>
  <si>
    <t>05/03/25 08:55:01</t>
  </si>
  <si>
    <t>05/03/25 08:56:01</t>
  </si>
  <si>
    <t>05/03/25 08:57:01</t>
  </si>
  <si>
    <t>05/03/25 08:58:01</t>
  </si>
  <si>
    <t>05/03/25 08:59:01</t>
  </si>
  <si>
    <t>05/03/25 09:00:01</t>
  </si>
  <si>
    <t>05/03/25 09:01:01</t>
  </si>
  <si>
    <t>05/03/25 09:02:01</t>
  </si>
  <si>
    <t>05/03/25 09:03:01</t>
  </si>
  <si>
    <t>05/03/25 09:04:01</t>
  </si>
  <si>
    <t>05/03/25 09:05:01</t>
  </si>
  <si>
    <t>05/03/25 09:06:01</t>
  </si>
  <si>
    <t>05/03/25 09:07:01</t>
  </si>
  <si>
    <t>05/03/25 09:08:01</t>
  </si>
  <si>
    <t>05/03/25 09:09:01</t>
  </si>
  <si>
    <t>05/03/25 09:10:01</t>
  </si>
  <si>
    <t>05/03/25 09:11:01</t>
  </si>
  <si>
    <t>05/03/25 09:12:01</t>
  </si>
  <si>
    <t>05/03/25 09:13:01</t>
  </si>
  <si>
    <t>05/03/25 09:14:01</t>
  </si>
  <si>
    <t>05/03/25 09:15:01</t>
  </si>
  <si>
    <t>05/03/25 09:16:01</t>
  </si>
  <si>
    <t>05/03/25 09:17:01</t>
  </si>
  <si>
    <t>05/03/25 09:18:01</t>
  </si>
  <si>
    <t>05/03/25 09:19:01</t>
  </si>
  <si>
    <t>05/03/25 09:20:01</t>
  </si>
  <si>
    <t>05/03/25 09:21:01</t>
  </si>
  <si>
    <t>05/03/25 09:22:01</t>
  </si>
  <si>
    <t>05/03/25 09:23:01</t>
  </si>
  <si>
    <t>05/03/25 09:24:01</t>
  </si>
  <si>
    <t>05/03/25 09:25:01</t>
  </si>
  <si>
    <t>05/03/25 09:26:01</t>
  </si>
  <si>
    <t>05/03/25 09:27:01</t>
  </si>
  <si>
    <t>05/03/25 09:28:01</t>
  </si>
  <si>
    <t>05/03/25 09:29:01</t>
  </si>
  <si>
    <t>05/03/25 09:30:01</t>
  </si>
  <si>
    <t>05/03/25 09:31:01</t>
  </si>
  <si>
    <t>05/03/25 09:32:01</t>
  </si>
  <si>
    <t>05/03/25 09:33:01</t>
  </si>
  <si>
    <t>05/03/25 09:34:01</t>
  </si>
  <si>
    <t>05/03/25 09:35:01</t>
  </si>
  <si>
    <t>05/03/25 09:36:01</t>
  </si>
  <si>
    <t>05/03/25 09:37:01</t>
  </si>
  <si>
    <t>05/03/25 09:38:01</t>
  </si>
  <si>
    <t>05/03/25 09:39:01</t>
  </si>
  <si>
    <t>05/03/25 09:40:01</t>
  </si>
  <si>
    <t>05/03/25 09:41:01</t>
  </si>
  <si>
    <t>05/03/25 09:42:01</t>
  </si>
  <si>
    <t>05/03/25 09:43:01</t>
  </si>
  <si>
    <t>05/03/25 09:44:01</t>
  </si>
  <si>
    <t>05/03/25 09:45:01</t>
  </si>
  <si>
    <t>05/03/25 09:46:01</t>
  </si>
  <si>
    <t>05/03/25 09:47:01</t>
  </si>
  <si>
    <t>05/03/25 09:48:01</t>
  </si>
  <si>
    <t>05/03/25 09:49:01</t>
  </si>
  <si>
    <t>05/03/25 09:50:01</t>
  </si>
  <si>
    <t>05/03/25 09:51:01</t>
  </si>
  <si>
    <t>05/03/25 09:52:01</t>
  </si>
  <si>
    <t>05/03/25 09:53:01</t>
  </si>
  <si>
    <t>05/03/25 09:54:01</t>
  </si>
  <si>
    <t>05/03/25 09:55:01</t>
  </si>
  <si>
    <t>05/03/25 09:56:01</t>
  </si>
  <si>
    <t>05/03/25 09:57:01</t>
  </si>
  <si>
    <t>05/03/25 09:58:01</t>
  </si>
  <si>
    <t>05/03/25 09:59:01</t>
  </si>
  <si>
    <t>05/03/25 10:00:01</t>
  </si>
  <si>
    <t>05/03/25 10:01:01</t>
  </si>
  <si>
    <t>05/03/25 10:02:01</t>
  </si>
  <si>
    <t>05/03/25 10:03:01</t>
  </si>
  <si>
    <t>05/03/25 10:04:01</t>
  </si>
  <si>
    <t>05/03/25 10:05:01</t>
  </si>
  <si>
    <t>05/03/25 10:06:02</t>
  </si>
  <si>
    <t>05/03/25 10:07:02</t>
  </si>
  <si>
    <t>05/03/25 10:08:02</t>
  </si>
  <si>
    <t>05/03/25 10:09:02</t>
  </si>
  <si>
    <t>05/03/25 10:10:02</t>
  </si>
  <si>
    <t>05/03/25 10:11:02</t>
  </si>
  <si>
    <t>05/03/25 10:12:02</t>
  </si>
  <si>
    <t>05/03/25 10:13:02</t>
  </si>
  <si>
    <t>05/03/25 10:14:02</t>
  </si>
  <si>
    <t>05/03/25 10:15:02</t>
  </si>
  <si>
    <t>05/03/25 10:16:02</t>
  </si>
  <si>
    <t>05/03/25 10:17:02</t>
  </si>
  <si>
    <t>05/03/25 10:18:02</t>
  </si>
  <si>
    <t>05/03/25 10:19:02</t>
  </si>
  <si>
    <t>05/03/25 10:20:02</t>
  </si>
  <si>
    <t>05/03/25 10:21:02</t>
  </si>
  <si>
    <t>05/03/25 10:22:02</t>
  </si>
  <si>
    <t>05/03/25 10:23:02</t>
  </si>
  <si>
    <t>05/03/25 10:24:02</t>
  </si>
  <si>
    <t>05/03/25 10:25:02</t>
  </si>
  <si>
    <t>05/03/25 10:26:02</t>
  </si>
  <si>
    <t>05/03/25 10:27:02</t>
  </si>
  <si>
    <t>05/03/25 10:28:02</t>
  </si>
  <si>
    <t>05/03/25 10:29:02</t>
  </si>
  <si>
    <t>05/03/25 10:30:02</t>
  </si>
  <si>
    <t>05/03/25 10:31:02</t>
  </si>
  <si>
    <t>05/03/25 10:32:02</t>
  </si>
  <si>
    <t>05/03/25 10:33:02</t>
  </si>
  <si>
    <t>05/03/25 10:34:02</t>
  </si>
  <si>
    <t>05/03/25 10:35:02</t>
  </si>
  <si>
    <t>05/03/25 10:36:02</t>
  </si>
  <si>
    <t>05/03/25 10:37:02</t>
  </si>
  <si>
    <t>05/03/25 10:38:02</t>
  </si>
  <si>
    <t>05/03/25 10:39:02</t>
  </si>
  <si>
    <t>05/03/25 10:40:02</t>
  </si>
  <si>
    <t>05/03/25 10:41:02</t>
  </si>
  <si>
    <t>05/03/25 10:42:02</t>
  </si>
  <si>
    <t>05/03/25 10:43:02</t>
  </si>
  <si>
    <t>05/03/25 10:44:02</t>
  </si>
  <si>
    <t>05/03/25 10:45:02</t>
  </si>
  <si>
    <t>05/03/25 10:46:03</t>
  </si>
  <si>
    <t>05/03/25 10:47:03</t>
  </si>
  <si>
    <t>05/03/25 10:48:03</t>
  </si>
  <si>
    <t>05/03/25 10:49:03</t>
  </si>
  <si>
    <t>05/03/25 10:50:03</t>
  </si>
  <si>
    <t>05/03/25 10:51:03</t>
  </si>
  <si>
    <t>05/03/25 10:52:03</t>
  </si>
  <si>
    <t>05/03/25 10:53:03</t>
  </si>
  <si>
    <t>05/03/25 10:54:03</t>
  </si>
  <si>
    <t>05/03/25 10:55:03</t>
  </si>
  <si>
    <t>05/03/25 10:56:03</t>
  </si>
  <si>
    <t>05/03/25 10:57:03</t>
  </si>
  <si>
    <t>05/03/25 10:58:03</t>
  </si>
  <si>
    <t>05/03/25 10:59:03</t>
  </si>
  <si>
    <t>05/03/25 11:00:03</t>
  </si>
  <si>
    <t>05/03/25 11:01:03</t>
  </si>
  <si>
    <t>05/03/25 11:02:03</t>
  </si>
  <si>
    <t>05/03/25 11:03:03</t>
  </si>
  <si>
    <t>05/03/25 11:04:03</t>
  </si>
  <si>
    <t>05/03/25 11:05:03</t>
  </si>
  <si>
    <t>05/03/25 11:06:03</t>
  </si>
  <si>
    <t>05/03/25 11:07:03</t>
  </si>
  <si>
    <t>05/03/25 11:08:03</t>
  </si>
  <si>
    <t>05/03/25 11:09:03</t>
  </si>
  <si>
    <t>05/03/25 11:10:03</t>
  </si>
  <si>
    <t>05/03/25 11:11:03</t>
  </si>
  <si>
    <t>05/03/25 11:12:03</t>
  </si>
  <si>
    <t>05/03/25 11:13:03</t>
  </si>
  <si>
    <t>05/03/25 11:14:03</t>
  </si>
  <si>
    <t>05/03/25 11:15:03</t>
  </si>
  <si>
    <t>05/03/25 11:16:03</t>
  </si>
  <si>
    <t>05/03/25 11:17:03</t>
  </si>
  <si>
    <t>05/03/25 11:18:03</t>
  </si>
  <si>
    <t>05/03/25 11:19:03</t>
  </si>
  <si>
    <t>05/03/25 11:20:03</t>
  </si>
  <si>
    <t>05/03/25 11:21:03</t>
  </si>
  <si>
    <t>05/03/25 11:22:03</t>
  </si>
  <si>
    <t>05/03/25 11:23:03</t>
  </si>
  <si>
    <t>05/03/25 11:24:03</t>
  </si>
  <si>
    <t>05/03/25 11:25:03</t>
  </si>
  <si>
    <t>05/03/25 11:26:03</t>
  </si>
  <si>
    <t>05/03/25 11:27:03</t>
  </si>
  <si>
    <t>05/03/25 11:28:03</t>
  </si>
  <si>
    <t>05/03/25 11:29:03</t>
  </si>
  <si>
    <t>05/03/25 11:30:03</t>
  </si>
  <si>
    <t>05/03/25 11:31:03</t>
  </si>
  <si>
    <t>05/03/25 11:32:03</t>
  </si>
  <si>
    <t>05/03/25 11:33:03</t>
  </si>
  <si>
    <t>05/03/25 11:34:03</t>
  </si>
  <si>
    <t>05/03/25 11:35:03</t>
  </si>
  <si>
    <t>05/03/25 11:36:03</t>
  </si>
  <si>
    <t>05/03/25 11:37:03</t>
  </si>
  <si>
    <t>05/03/25 11:38:03</t>
  </si>
  <si>
    <t>05/03/25 11:39:03</t>
  </si>
  <si>
    <t>05/03/25 11:40:03</t>
  </si>
  <si>
    <t>05/03/25 11:41:04</t>
  </si>
  <si>
    <t>05/03/25 11:42:04</t>
  </si>
  <si>
    <t>05/03/25 11:43:04</t>
  </si>
  <si>
    <t>05/03/25 11:44:04</t>
  </si>
  <si>
    <t>05/03/25 11:45:04</t>
  </si>
  <si>
    <t>05/03/25 11:46:04</t>
  </si>
  <si>
    <t>05/03/25 11:47:04</t>
  </si>
  <si>
    <t>05/03/25 11:48:04</t>
  </si>
  <si>
    <t>05/03/25 11:49:04</t>
  </si>
  <si>
    <t>05/03/25 11:50:04</t>
  </si>
  <si>
    <t>05/03/25 11:51:04</t>
  </si>
  <si>
    <t>05/03/25 11:52:04</t>
  </si>
  <si>
    <t>05/03/25 11:53:04</t>
  </si>
  <si>
    <t>05/03/25 11:54:04</t>
  </si>
  <si>
    <t>05/03/25 11:55:04</t>
  </si>
  <si>
    <t>05/03/25 11:56:04</t>
  </si>
  <si>
    <t>05/03/25 11:57:04</t>
  </si>
  <si>
    <t>05/03/25 11:58:04</t>
  </si>
  <si>
    <t>05/03/25 11:59:04</t>
  </si>
  <si>
    <t>05/03/25 12:00:04</t>
  </si>
  <si>
    <t>05/03/25 12:01:04</t>
  </si>
  <si>
    <t>05/03/25 12:02:04</t>
  </si>
  <si>
    <t>05/03/25 12:03:04</t>
  </si>
  <si>
    <t>05/03/25 12:04:04</t>
  </si>
  <si>
    <t>05/03/25 12:05:04</t>
  </si>
  <si>
    <t>05/03/25 12:06:04</t>
  </si>
  <si>
    <t>05/03/25 12:07:04</t>
  </si>
  <si>
    <t>05/03/25 12:08:04</t>
  </si>
  <si>
    <t>05/03/25 12:09:04</t>
  </si>
  <si>
    <t>05/03/25 12:10:04</t>
  </si>
  <si>
    <t>05/03/25 12:11:04</t>
  </si>
  <si>
    <t>05/03/25 12:12:04</t>
  </si>
  <si>
    <t>05/03/25 12:13:04</t>
  </si>
  <si>
    <t>05/03/25 12:14:04</t>
  </si>
  <si>
    <t>05/03/25 12:15:04</t>
  </si>
  <si>
    <t>05/03/25 12:16:04</t>
  </si>
  <si>
    <t>05/03/25 12:17:04</t>
  </si>
  <si>
    <t>05/03/25 12:18:04</t>
  </si>
  <si>
    <t>05/03/25 12:19:04</t>
  </si>
  <si>
    <t>05/03/25 12:20:04</t>
  </si>
  <si>
    <t>05/03/25 12:21:04</t>
  </si>
  <si>
    <t>05/03/25 12:22:04</t>
  </si>
  <si>
    <t>05/03/25 12:23:04</t>
  </si>
  <si>
    <t>05/03/25 12:24:04</t>
  </si>
  <si>
    <t>05/03/25 12:25:04</t>
  </si>
  <si>
    <t>05/03/25 12:26:04</t>
  </si>
  <si>
    <t>05/03/25 12:27:04</t>
  </si>
  <si>
    <t>05/03/25 12:28:04</t>
  </si>
  <si>
    <t>05/03/25 12:29:04</t>
  </si>
  <si>
    <t>05/03/25 12:30:04</t>
  </si>
  <si>
    <t>05/03/25 12:31:04</t>
  </si>
  <si>
    <t>05/03/25 12:32:04</t>
  </si>
  <si>
    <t>05/03/25 12:33:04</t>
  </si>
  <si>
    <t>05/03/25 12:34:04</t>
  </si>
  <si>
    <t>05/03/25 12:35:04</t>
  </si>
  <si>
    <t>05/03/25 12:36:04</t>
  </si>
  <si>
    <t>05/03/25 12:37:04</t>
  </si>
  <si>
    <t>05/03/25 12:38:04</t>
  </si>
  <si>
    <t>05/03/25 12:39:04</t>
  </si>
  <si>
    <t>05/03/25 12:40:04</t>
  </si>
  <si>
    <t>05/03/25 12:41:04</t>
  </si>
  <si>
    <t>05/03/25 12:42:04</t>
  </si>
  <si>
    <t>05/03/25 12:43:04</t>
  </si>
  <si>
    <t>05/03/25 12:44:04</t>
  </si>
  <si>
    <t>05/03/25 12:45:04</t>
  </si>
  <si>
    <t>05/03/25 12:46:04</t>
  </si>
  <si>
    <t>05/03/25 12:47:04</t>
  </si>
  <si>
    <t>05/03/25 12:48:04</t>
  </si>
  <si>
    <t>05/03/25 12:49:04</t>
  </si>
  <si>
    <t>05/03/25 12:50:04</t>
  </si>
  <si>
    <t>05/03/25 12:51:04</t>
  </si>
  <si>
    <t>05/03/25 12:52:04</t>
  </si>
  <si>
    <t>05/03/25 12:53:04</t>
  </si>
  <si>
    <t>05/03/25 12:54:04</t>
  </si>
  <si>
    <t>05/03/25 12:55:04</t>
  </si>
  <si>
    <t>05/03/25 12:56:04</t>
  </si>
  <si>
    <t>05/03/25 12:57:04</t>
  </si>
  <si>
    <t>05/03/25 12:58:04</t>
  </si>
  <si>
    <t>05/03/25 12:59:04</t>
  </si>
  <si>
    <t>05/03/25 13:00:04</t>
  </si>
  <si>
    <t>05/03/25 13:01:04</t>
  </si>
  <si>
    <t>05/03/25 13:02:04</t>
  </si>
  <si>
    <t>05/03/25 13:03:04</t>
  </si>
  <si>
    <t>05/03/25 13:04:04</t>
  </si>
  <si>
    <t>05/03/25 13:05:04</t>
  </si>
  <si>
    <t>05/03/25 13:06:04</t>
  </si>
  <si>
    <t>05/03/25 13:07:04</t>
  </si>
  <si>
    <t>05/03/25 13:08:04</t>
  </si>
  <si>
    <t>05/03/25 13:09:04</t>
  </si>
  <si>
    <t>05/03/25 13:10:04</t>
  </si>
  <si>
    <t>05/03/25 13:11:04</t>
  </si>
  <si>
    <t>05/03/25 13:12:04</t>
  </si>
  <si>
    <t>05/03/25 13:13:04</t>
  </si>
  <si>
    <t>05/03/25 13:14:04</t>
  </si>
  <si>
    <t>05/03/25 13:15:04</t>
  </si>
  <si>
    <t>05/03/25 13:16:04</t>
  </si>
  <si>
    <t>05/03/25 13:17:04</t>
  </si>
  <si>
    <t>05/03/25 13:18:04</t>
  </si>
  <si>
    <t>05/03/25 13:19:04</t>
  </si>
  <si>
    <t>05/03/25 13:20:04</t>
  </si>
  <si>
    <t>05/03/25 13:21:04</t>
  </si>
  <si>
    <t>05/03/25 13:22:04</t>
  </si>
  <si>
    <t>05/03/25 13:23:04</t>
  </si>
  <si>
    <t>05/03/25 13:24:04</t>
  </si>
  <si>
    <t>05/03/25 13:25:04</t>
  </si>
  <si>
    <t>05/03/25 13:26:04</t>
  </si>
  <si>
    <t>05/03/25 13:27:04</t>
  </si>
  <si>
    <t>05/03/25 13:28:04</t>
  </si>
  <si>
    <t>05/03/25 13:29:05</t>
  </si>
  <si>
    <t>05/03/25 13:30:05</t>
  </si>
  <si>
    <t>05/03/25 13:31:05</t>
  </si>
  <si>
    <t>05/03/25 13:32:05</t>
  </si>
  <si>
    <t>05/03/25 13:33:05</t>
  </si>
  <si>
    <t>05/03/25 13:34:05</t>
  </si>
  <si>
    <t>05/03/25 13:35:05</t>
  </si>
  <si>
    <t>05/03/25 13:36:05</t>
  </si>
  <si>
    <t>05/03/25 13:37:05</t>
  </si>
  <si>
    <t>05/03/25 13:38:05</t>
  </si>
  <si>
    <t>05/03/25 13:39:05</t>
  </si>
  <si>
    <t>05/03/25 13:40:05</t>
  </si>
  <si>
    <t>05/03/25 13:41:05</t>
  </si>
  <si>
    <t>05/03/25 13:42:05</t>
  </si>
  <si>
    <t>05/03/25 13:43:05</t>
  </si>
  <si>
    <t>05/03/25 13:44:05</t>
  </si>
  <si>
    <t>05/03/25 13:45:05</t>
  </si>
  <si>
    <t>05/03/25 13:46:05</t>
  </si>
  <si>
    <t>05/03/25 13:47:05</t>
  </si>
  <si>
    <t>05/03/25 13:48:05</t>
  </si>
  <si>
    <t>05/03/25 13:49:05</t>
  </si>
  <si>
    <t>05/03/25 13:50:05</t>
  </si>
  <si>
    <t>05/03/25 13:51:05</t>
  </si>
  <si>
    <t>05/03/25 13:52:05</t>
  </si>
  <si>
    <t>05/03/25 13:53:05</t>
  </si>
  <si>
    <t>05/03/25 13:54:05</t>
  </si>
  <si>
    <t>05/03/25 13:55:05</t>
  </si>
  <si>
    <t>05/03/25 13:56:06</t>
  </si>
  <si>
    <t>05/03/25 13:57:06</t>
  </si>
  <si>
    <t>05/03/25 13:58:06</t>
  </si>
  <si>
    <t>05/03/25 13:59:06</t>
  </si>
  <si>
    <t>05/03/25 14:00:06</t>
  </si>
  <si>
    <t>05/03/25 14:01:06</t>
  </si>
  <si>
    <t>05/03/25 14:02:06</t>
  </si>
  <si>
    <t>05/03/25 14:03:06</t>
  </si>
  <si>
    <t>05/03/25 14:04:06</t>
  </si>
  <si>
    <t>05/03/25 14:05:06</t>
  </si>
  <si>
    <t>05/03/25 14:06:06</t>
  </si>
  <si>
    <t>05/03/25 14:07:06</t>
  </si>
  <si>
    <t>05/03/25 14:08:06</t>
  </si>
  <si>
    <t>05/03/25 14:09:06</t>
  </si>
  <si>
    <t>05/03/25 14:10:06</t>
  </si>
  <si>
    <t>05/03/25 14:11:06</t>
  </si>
  <si>
    <t>05/03/25 14:12:06</t>
  </si>
  <si>
    <t>05/03/25 14:13:06</t>
  </si>
  <si>
    <t>05/03/25 14:14:06</t>
  </si>
  <si>
    <t>05/03/25 14:15:06</t>
  </si>
  <si>
    <t>05/03/25 14:16:06</t>
  </si>
  <si>
    <t>05/03/25 14:17:06</t>
  </si>
  <si>
    <t>05/03/25 14:18:06</t>
  </si>
  <si>
    <t>05/03/25 14:19:06</t>
  </si>
  <si>
    <t>05/03/25 14:20:06</t>
  </si>
  <si>
    <t>05/03/25 14:21:06</t>
  </si>
  <si>
    <t>05/03/25 14:22:06</t>
  </si>
  <si>
    <t>05/03/25 14:23:06</t>
  </si>
  <si>
    <t>05/03/25 14:24:06</t>
  </si>
  <si>
    <t>05/03/25 14:25:06</t>
  </si>
  <si>
    <t>05/03/25 14:26:06</t>
  </si>
  <si>
    <t>05/03/25 14:27:06</t>
  </si>
  <si>
    <t>05/03/25 14:28:06</t>
  </si>
  <si>
    <t>05/03/25 14:29:06</t>
  </si>
  <si>
    <t>05/03/25 14:30:06</t>
  </si>
  <si>
    <t>05/03/25 14:31:06</t>
  </si>
  <si>
    <t>05/03/25 14:32:06</t>
  </si>
  <si>
    <t>05/03/25 14:33:06</t>
  </si>
  <si>
    <t>05/03/25 14:34:06</t>
  </si>
  <si>
    <t>05/03/25 14:35:06</t>
  </si>
  <si>
    <t>05/03/25 14:36:06</t>
  </si>
  <si>
    <t>05/03/25 14:37:06</t>
  </si>
  <si>
    <t>05/03/25 14:38:06</t>
  </si>
  <si>
    <t>05/03/25 14:39:06</t>
  </si>
  <si>
    <t>05/03/25 14:40:06</t>
  </si>
  <si>
    <t>05/03/25 14:41:06</t>
  </si>
  <si>
    <t>05/03/25 14:42:06</t>
  </si>
  <si>
    <t>05/03/25 14:43:06</t>
  </si>
  <si>
    <t>05/03/25 14:44:06</t>
  </si>
  <si>
    <t>05/03/25 14:45:06</t>
  </si>
  <si>
    <t>05/03/25 14:46:06</t>
  </si>
  <si>
    <t>05/03/25 14:47:06</t>
  </si>
  <si>
    <t>05/03/25 14:48:06</t>
  </si>
  <si>
    <t>05/03/25 14:49:06</t>
  </si>
  <si>
    <t>05/03/25 14:50:06</t>
  </si>
  <si>
    <t>05/03/25 14:51:06</t>
  </si>
  <si>
    <t>05/03/25 14:52:06</t>
  </si>
  <si>
    <t>05/03/25 14:53:06</t>
  </si>
  <si>
    <t>05/03/25 14:54:06</t>
  </si>
  <si>
    <t>05/03/25 14:55:06</t>
  </si>
  <si>
    <t>05/03/25 14:56:06</t>
  </si>
  <si>
    <t>05/03/25 14:57:06</t>
  </si>
  <si>
    <t>05/03/25 14:58:06</t>
  </si>
  <si>
    <t>05/03/25 14:59:06</t>
  </si>
  <si>
    <t>05/03/25 15:00:06</t>
  </si>
  <si>
    <t>05/03/25 15:01:06</t>
  </si>
  <si>
    <t>05/03/25 15:02:06</t>
  </si>
  <si>
    <t>05/03/25 15:03:06</t>
  </si>
  <si>
    <t>05/03/25 15:04:06</t>
  </si>
  <si>
    <t>05/03/25 15:05:06</t>
  </si>
  <si>
    <t>05/03/25 15:06:06</t>
  </si>
  <si>
    <t>05/03/25 15:07:06</t>
  </si>
  <si>
    <t>05/03/25 15:08:06</t>
  </si>
  <si>
    <t>05/03/25 15:09:06</t>
  </si>
  <si>
    <t>05/03/25 15:10:06</t>
  </si>
  <si>
    <t>05/03/25 15:11:06</t>
  </si>
  <si>
    <t>05/03/25 15:12:06</t>
  </si>
  <si>
    <t>05/03/25 15:13:06</t>
  </si>
  <si>
    <t>05/03/25 15:14:06</t>
  </si>
  <si>
    <t>05/03/25 15:15:06</t>
  </si>
  <si>
    <t>05/03/25 15:16:06</t>
  </si>
  <si>
    <t>05/03/25 15:17:06</t>
  </si>
  <si>
    <t>05/03/25 15:18:06</t>
  </si>
  <si>
    <t>05/03/25 15:19:06</t>
  </si>
  <si>
    <t>05/03/25 15:20:06</t>
  </si>
  <si>
    <t>05/03/25 15:21:06</t>
  </si>
  <si>
    <t>05/03/25 15:22:06</t>
  </si>
  <si>
    <t>05/03/25 15:23:06</t>
  </si>
  <si>
    <t>05/03/25 15:24:06</t>
  </si>
  <si>
    <t>05/03/25 15:25:06</t>
  </si>
  <si>
    <t>05/03/25 15:26:06</t>
  </si>
  <si>
    <t>05/03/25 15:27:06</t>
  </si>
  <si>
    <t>05/03/25 15:28:06</t>
  </si>
  <si>
    <t>05/03/25 15:29:07</t>
  </si>
  <si>
    <t>05/03/25 15:30:07</t>
  </si>
  <si>
    <t>05/03/25 15:31:07</t>
  </si>
  <si>
    <t>05/03/25 15:32:07</t>
  </si>
  <si>
    <t>05/03/25 15:33:07</t>
  </si>
  <si>
    <t>05/03/25 15:34:07</t>
  </si>
  <si>
    <t>05/03/25 15:35:07</t>
  </si>
  <si>
    <t>05/03/25 15:36:07</t>
  </si>
  <si>
    <t>05/03/25 15:37:07</t>
  </si>
  <si>
    <t>05/03/25 15:38:07</t>
  </si>
  <si>
    <t>05/03/25 15:39:07</t>
  </si>
  <si>
    <t>05/03/25 15:40:07</t>
  </si>
  <si>
    <t>05/03/25 15:41:07</t>
  </si>
  <si>
    <t>05/03/25 15:42:07</t>
  </si>
  <si>
    <t>05/03/25 15:43:07</t>
  </si>
  <si>
    <t>05/03/25 15:44:07</t>
  </si>
  <si>
    <t>05/03/25 15:45:08</t>
  </si>
  <si>
    <t>05/03/25 15:46:08</t>
  </si>
  <si>
    <t>05/03/25 15:47:08</t>
  </si>
  <si>
    <t>05/03/25 15:48:08</t>
  </si>
  <si>
    <t>05/03/25 15:49:08</t>
  </si>
  <si>
    <t>05/03/25 15:50:08</t>
  </si>
  <si>
    <t>05/03/25 15:51:08</t>
  </si>
  <si>
    <t>05/03/25 15:52:08</t>
  </si>
  <si>
    <t>05/03/25 15:53:08</t>
  </si>
  <si>
    <t>05/03/25 15:54:08</t>
  </si>
  <si>
    <t>05/03/25 15:55:08</t>
  </si>
  <si>
    <t>05/03/25 15:56:08</t>
  </si>
  <si>
    <t>05/03/25 15:57:08</t>
  </si>
  <si>
    <t>05/03/25 15:58:08</t>
  </si>
  <si>
    <t>05/03/25 15:59:09</t>
  </si>
  <si>
    <t>05/03/25 16:00:09</t>
  </si>
  <si>
    <t>05/03/25 16:01:09</t>
  </si>
  <si>
    <t>05/03/25 16:02:09</t>
  </si>
  <si>
    <t>05/03/25 16:03:09</t>
  </si>
  <si>
    <t>05/03/25 16:04:09</t>
  </si>
  <si>
    <t>05/03/25 16:05:09</t>
  </si>
  <si>
    <t>05/03/25 16:06:09</t>
  </si>
  <si>
    <t>05/03/25 16:07:09</t>
  </si>
  <si>
    <t>05/03/25 16:08:09</t>
  </si>
  <si>
    <t>05/03/25 16:09:09</t>
  </si>
  <si>
    <t>05/03/25 16:10:09</t>
  </si>
  <si>
    <t>05/03/25 16:11:09</t>
  </si>
  <si>
    <t>05/03/25 16:12:09</t>
  </si>
  <si>
    <t>05/03/25 16:13:09</t>
  </si>
  <si>
    <t>05/03/25 16:14:09</t>
  </si>
  <si>
    <t>05/03/25 16:15:09</t>
  </si>
  <si>
    <t>05/03/25 16:16:09</t>
  </si>
  <si>
    <t>05/03/25 16:17:09</t>
  </si>
  <si>
    <t>05/03/25 16:18:09</t>
  </si>
  <si>
    <t>05/03/25 16:19:09</t>
  </si>
  <si>
    <t>05/03/25 16:20:09</t>
  </si>
  <si>
    <t>05/03/25 16:21:09</t>
  </si>
  <si>
    <t>05/03/25 16:22:09</t>
  </si>
  <si>
    <t>05/03/25 16:23:09</t>
  </si>
  <si>
    <t>05/03/25 16:24:09</t>
  </si>
  <si>
    <t>05/03/25 16:25:09</t>
  </si>
  <si>
    <t>05/03/25 16:26:09</t>
  </si>
  <si>
    <t>05/03/25 16:27:09</t>
  </si>
  <si>
    <t>05/03/25 16:28:09</t>
  </si>
  <si>
    <t>05/03/25 16:29:09</t>
  </si>
  <si>
    <t>05/03/25 16:30:09</t>
  </si>
  <si>
    <t>05/03/25 16:31:09</t>
  </si>
  <si>
    <t>05/03/25 16:32:09</t>
  </si>
  <si>
    <t>05/03/25 16:33:09</t>
  </si>
  <si>
    <t>05/03/25 16:34:09</t>
  </si>
  <si>
    <t>05/03/25 16:35:09</t>
  </si>
  <si>
    <t>05/03/25 16:36:09</t>
  </si>
  <si>
    <t>05/03/25 16:37:09</t>
  </si>
  <si>
    <t>05/03/25 16:38:09</t>
  </si>
  <si>
    <t>05/03/25 16:39:09</t>
  </si>
  <si>
    <t>05/03/25 16:40:09</t>
  </si>
  <si>
    <t>05/03/25 16:41:09</t>
  </si>
  <si>
    <t>05/03/25 16:42:09</t>
  </si>
  <si>
    <t>05/03/25 16:43:09</t>
  </si>
  <si>
    <t>05/03/25 16:44:09</t>
  </si>
  <si>
    <t>05/03/25 16:45:09</t>
  </si>
  <si>
    <t>05/03/25 16:46:09</t>
  </si>
  <si>
    <t>05/03/25 16:47:09</t>
  </si>
  <si>
    <t>05/03/25 16:48:09</t>
  </si>
  <si>
    <t>05/03/25 16:49:09</t>
  </si>
  <si>
    <t>05/03/25 16:50:09</t>
  </si>
  <si>
    <t>05/03/25 16:51:09</t>
  </si>
  <si>
    <t>05/03/25 16:52:09</t>
  </si>
  <si>
    <t>05/03/25 16:53:09</t>
  </si>
  <si>
    <t>05/03/25 16:54:09</t>
  </si>
  <si>
    <t>05/03/25 16:55:09</t>
  </si>
  <si>
    <t>05/03/25 16:56:09</t>
  </si>
  <si>
    <t>05/03/25 16:57:09</t>
  </si>
  <si>
    <t>05/03/25 16:58:09</t>
  </si>
  <si>
    <t>05/03/25 16:59:09</t>
  </si>
  <si>
    <t>05/03/25 17:00:09</t>
  </si>
  <si>
    <t>05/03/25 17:01:09</t>
  </si>
  <si>
    <t>05/03/25 17:02:09</t>
  </si>
  <si>
    <t>05/03/25 17:03:09</t>
  </si>
  <si>
    <t>05/03/25 17:04:09</t>
  </si>
  <si>
    <t>05/03/25 17:05:09</t>
  </si>
  <si>
    <t>05/03/25 17:06:09</t>
  </si>
  <si>
    <t>05/03/25 17:07:09</t>
  </si>
  <si>
    <t>05/03/25 17:08:09</t>
  </si>
  <si>
    <t>05/03/25 17:09:09</t>
  </si>
  <si>
    <t>05/03/25 17:10:09</t>
  </si>
  <si>
    <t>05/03/25 17:11:09</t>
  </si>
  <si>
    <t>05/03/25 17:12:09</t>
  </si>
  <si>
    <t>05/03/25 17:13:09</t>
  </si>
  <si>
    <t>05/03/25 17:14:09</t>
  </si>
  <si>
    <t>05/03/25 17:15:09</t>
  </si>
  <si>
    <t>05/03/25 17:16:09</t>
  </si>
  <si>
    <t>05/03/25 17:17:09</t>
  </si>
  <si>
    <t>05/03/25 17:18:09</t>
  </si>
  <si>
    <t>05/03/25 17:19:09</t>
  </si>
  <si>
    <t>05/03/25 17:20:09</t>
  </si>
  <si>
    <t>05/03/25 17:21:09</t>
  </si>
  <si>
    <t>05/03/25 17:22:09</t>
  </si>
  <si>
    <t>05/03/25 17:23:09</t>
  </si>
  <si>
    <t>05/03/25 17:24:09</t>
  </si>
  <si>
    <t>05/03/25 17:25:09</t>
  </si>
  <si>
    <t>05/03/25 17:26:09</t>
  </si>
  <si>
    <t>05/03/25 17:27:09</t>
  </si>
  <si>
    <t>05/03/25 17:28:09</t>
  </si>
  <si>
    <t>05/03/25 17:29:09</t>
  </si>
  <si>
    <t>05/03/25 17:30:09</t>
  </si>
  <si>
    <t>05/03/25 17:31:09</t>
  </si>
  <si>
    <t>05/03/25 17:32:09</t>
  </si>
  <si>
    <t>05/03/25 17:33:09</t>
  </si>
  <si>
    <t>05/03/25 17:34:09</t>
  </si>
  <si>
    <t>05/03/25 17:35:09</t>
  </si>
  <si>
    <t>05/03/25 17:36:09</t>
  </si>
  <si>
    <t>05/03/25 17:37:09</t>
  </si>
  <si>
    <t>05/03/25 17:38:09</t>
  </si>
  <si>
    <t>05/03/25 17:39:09</t>
  </si>
  <si>
    <t>05/03/25 17:40:09</t>
  </si>
  <si>
    <t>05/03/25 17:41:09</t>
  </si>
  <si>
    <t>05/03/25 17:42:09</t>
  </si>
  <si>
    <t>05/03/25 17:43:09</t>
  </si>
  <si>
    <t>05/03/25 17:44:09</t>
  </si>
  <si>
    <t>05/03/25 17:45:09</t>
  </si>
  <si>
    <t>05/03/25 17:46:09</t>
  </si>
  <si>
    <t>05/03/25 17:47:09</t>
  </si>
  <si>
    <t>05/03/25 17:48:09</t>
  </si>
  <si>
    <t>05/03/25 17:49:09</t>
  </si>
  <si>
    <t>05/03/25 17:50:09</t>
  </si>
  <si>
    <t>05/03/25 17:51:09</t>
  </si>
  <si>
    <t>05/03/25 17:52:09</t>
  </si>
  <si>
    <t>05/03/25 17:53:09</t>
  </si>
  <si>
    <t>05/03/25 17:54:09</t>
  </si>
  <si>
    <t>05/03/25 17:55:09</t>
  </si>
  <si>
    <t>05/03/25 17:56:09</t>
  </si>
  <si>
    <t>05/03/25 17:57:09</t>
  </si>
  <si>
    <t>05/03/25 17:58:09</t>
  </si>
  <si>
    <t>05/03/25 17:59:09</t>
  </si>
  <si>
    <t>05/03/25 18:00:09</t>
  </si>
  <si>
    <t>05/03/25 18:01:09</t>
  </si>
  <si>
    <t>05/03/25 18:02:09</t>
  </si>
  <si>
    <t>05/03/25 18:03:09</t>
  </si>
  <si>
    <t>05/03/25 18:04:09</t>
  </si>
  <si>
    <t>05/03/25 18:05:09</t>
  </si>
  <si>
    <t>05/03/25 18:06:09</t>
  </si>
  <si>
    <t>05/03/25 18:07:09</t>
  </si>
  <si>
    <t>05/03/25 18:08:09</t>
  </si>
  <si>
    <t>05/03/25 18:09:09</t>
  </si>
  <si>
    <t>05/03/25 18:10:09</t>
  </si>
  <si>
    <t>05/03/25 18:11:09</t>
  </si>
  <si>
    <t>05/03/25 18:12:09</t>
  </si>
  <si>
    <t>05/03/25 18:13:09</t>
  </si>
  <si>
    <t>05/03/25 18:14:09</t>
  </si>
  <si>
    <t>05/03/25 18:15:09</t>
  </si>
  <si>
    <t>05/03/25 18:16:09</t>
  </si>
  <si>
    <t>05/03/25 18:17:09</t>
  </si>
  <si>
    <t>05/03/25 18:18:09</t>
  </si>
  <si>
    <t>05/03/25 18:19:09</t>
  </si>
  <si>
    <t>05/03/25 18:20:09</t>
  </si>
  <si>
    <t>05/03/25 18:21:09</t>
  </si>
  <si>
    <t>05/03/25 18:22:09</t>
  </si>
  <si>
    <t>05/03/25 18:23:09</t>
  </si>
  <si>
    <t>05/03/25 18:24:09</t>
  </si>
  <si>
    <t>05/03/25 18:25:09</t>
  </si>
  <si>
    <t>05/03/25 18:26:09</t>
  </si>
  <si>
    <t>05/03/25 18:27:09</t>
  </si>
  <si>
    <t>05/03/25 18:28:09</t>
  </si>
  <si>
    <t>05/03/25 18:29:09</t>
  </si>
  <si>
    <t>05/03/25 18:30:09</t>
  </si>
  <si>
    <t>05/03/25 18:31:09</t>
  </si>
  <si>
    <t>05/03/25 18:32:09</t>
  </si>
  <si>
    <t>05/03/25 18:33:09</t>
  </si>
  <si>
    <t>05/03/25 18:34:09</t>
  </si>
  <si>
    <t>05/03/25 18:35:09</t>
  </si>
  <si>
    <t>05/03/25 18:36:09</t>
  </si>
  <si>
    <t>05/03/25 18:37:09</t>
  </si>
  <si>
    <t>05/03/25 18:38:09</t>
  </si>
  <si>
    <t>05/03/25 18:39:09</t>
  </si>
  <si>
    <t>05/03/25 18:40:09</t>
  </si>
  <si>
    <t>05/03/25 18:41:09</t>
  </si>
  <si>
    <t>05/03/25 18:42:09</t>
  </si>
  <si>
    <t>05/03/25 18:43:09</t>
  </si>
  <si>
    <t>05/03/25 18:44:09</t>
  </si>
  <si>
    <t>05/03/25 18:45:09</t>
  </si>
  <si>
    <t>05/03/25 18:46:10</t>
  </si>
  <si>
    <t>05/03/25 18:47:10</t>
  </si>
  <si>
    <t>05/03/25 18:48:10</t>
  </si>
  <si>
    <t>05/03/25 18:49:10</t>
  </si>
  <si>
    <t>05/03/25 18:50:10</t>
  </si>
  <si>
    <t>05/03/25 18:51:10</t>
  </si>
  <si>
    <t>05/03/25 18:52:10</t>
  </si>
  <si>
    <t>05/03/25 18:53:10</t>
  </si>
  <si>
    <t>05/03/25 18:54:10</t>
  </si>
  <si>
    <t>05/03/25 18:55:10</t>
  </si>
  <si>
    <t>05/03/25 18:56:10</t>
  </si>
  <si>
    <t>05/03/25 18:57:10</t>
  </si>
  <si>
    <t>05/03/25 18:58:10</t>
  </si>
  <si>
    <t>05/03/25 18:59:10</t>
  </si>
  <si>
    <t>05/03/25 19:00:11</t>
  </si>
  <si>
    <t>05/03/25 19:01:11</t>
  </si>
  <si>
    <t>05/03/25 19:02:11</t>
  </si>
  <si>
    <t>05/03/25 19:03:11</t>
  </si>
  <si>
    <t>05/03/25 19:04:11</t>
  </si>
  <si>
    <t>05/03/25 19:05:11</t>
  </si>
  <si>
    <t>05/03/25 19:06:11</t>
  </si>
  <si>
    <t>05/03/25 19:07:11</t>
  </si>
  <si>
    <t>05/03/25 19:08:11</t>
  </si>
  <si>
    <t>05/03/25 19:09:11</t>
  </si>
  <si>
    <t>05/03/25 19:10:11</t>
  </si>
  <si>
    <t>05/03/25 19:11:11</t>
  </si>
  <si>
    <t>05/03/25 19:12:11</t>
  </si>
  <si>
    <t>05/03/25 19:13:11</t>
  </si>
  <si>
    <t>05/03/25 19:14:11</t>
  </si>
  <si>
    <t>05/03/25 19:15:11</t>
  </si>
  <si>
    <t>05/03/25 19:16:11</t>
  </si>
  <si>
    <t>05/03/25 19:17:11</t>
  </si>
  <si>
    <t>05/03/25 19:18:11</t>
  </si>
  <si>
    <t>05/03/25 19:19:11</t>
  </si>
  <si>
    <t>05/03/25 19:20:11</t>
  </si>
  <si>
    <t>05/03/25 19:21:11</t>
  </si>
  <si>
    <t>05/03/25 19:22:11</t>
  </si>
  <si>
    <t>05/03/25 19:23:11</t>
  </si>
  <si>
    <t>05/03/25 19:24:11</t>
  </si>
  <si>
    <t>05/03/25 19:25:11</t>
  </si>
  <si>
    <t>05/03/25 19:26:11</t>
  </si>
  <si>
    <t>05/03/25 19:27:11</t>
  </si>
  <si>
    <t>05/03/25 19:28:11</t>
  </si>
  <si>
    <t>05/03/25 19:29:11</t>
  </si>
  <si>
    <t>05/03/25 19:30:11</t>
  </si>
  <si>
    <t>05/03/25 19:31:11</t>
  </si>
  <si>
    <t>05/03/25 19:32:11</t>
  </si>
  <si>
    <t>05/03/25 19:33:11</t>
  </si>
  <si>
    <t>05/03/25 19:34:11</t>
  </si>
  <si>
    <t>05/03/25 19:35:11</t>
  </si>
  <si>
    <t>05/03/25 19:36:11</t>
  </si>
  <si>
    <t>05/03/25 19:37:11</t>
  </si>
  <si>
    <t>05/03/25 19:38:11</t>
  </si>
  <si>
    <t>05/03/25 19:39:11</t>
  </si>
  <si>
    <t>05/03/25 19:40:11</t>
  </si>
  <si>
    <t>05/03/25 19:41:11</t>
  </si>
  <si>
    <t>05/03/25 19:42:11</t>
  </si>
  <si>
    <t>05/03/25 19:43:11</t>
  </si>
  <si>
    <t>05/03/25 19:44:11</t>
  </si>
  <si>
    <t>05/03/25 19:45:11</t>
  </si>
  <si>
    <t>05/03/25 19:46:11</t>
  </si>
  <si>
    <t>05/03/25 19:47:11</t>
  </si>
  <si>
    <t>05/03/25 19:48:11</t>
  </si>
  <si>
    <t>05/03/25 19:49:11</t>
  </si>
  <si>
    <t>05/03/25 19:50:11</t>
  </si>
  <si>
    <t>05/03/25 19:51:11</t>
  </si>
  <si>
    <t>05/03/25 19:52:11</t>
  </si>
  <si>
    <t>05/03/25 19:53:11</t>
  </si>
  <si>
    <t>05/03/25 19:54:12</t>
  </si>
  <si>
    <t>05/03/25 19:55:12</t>
  </si>
  <si>
    <t>05/03/25 19:56:12</t>
  </si>
  <si>
    <t>05/03/25 19:57:12</t>
  </si>
  <si>
    <t>05/03/25 19:58:12</t>
  </si>
  <si>
    <t>05/03/25 19:59:12</t>
  </si>
  <si>
    <t>05/03/25 20:00:12</t>
  </si>
  <si>
    <t>05/03/25 20:01:12</t>
  </si>
  <si>
    <t>05/03/25 20:02:12</t>
  </si>
  <si>
    <t>05/03/25 20:03:12</t>
  </si>
  <si>
    <t>05/03/25 20:04:12</t>
  </si>
  <si>
    <t>05/03/25 20:05:12</t>
  </si>
  <si>
    <t>05/03/25 20:06:12</t>
  </si>
  <si>
    <t>05/03/25 20:07:12</t>
  </si>
  <si>
    <t>05/03/25 20:08:12</t>
  </si>
  <si>
    <t>05/03/25 20:09:12</t>
  </si>
  <si>
    <t>05/03/25 20:10:12</t>
  </si>
  <si>
    <t>05/03/25 20:11:12</t>
  </si>
  <si>
    <t>05/03/25 20:12:12</t>
  </si>
  <si>
    <t>05/03/25 20:13:12</t>
  </si>
  <si>
    <t>05/03/25 20:14:12</t>
  </si>
  <si>
    <t>05/03/25 20:15:12</t>
  </si>
  <si>
    <t>05/03/25 20:16:12</t>
  </si>
  <si>
    <t>05/03/25 20:17:12</t>
  </si>
  <si>
    <t>05/03/25 20:18:12</t>
  </si>
  <si>
    <t>05/03/25 20:19:12</t>
  </si>
  <si>
    <t>05/03/25 20:20:12</t>
  </si>
  <si>
    <t>05/03/25 20:21:13</t>
  </si>
  <si>
    <t>05/03/25 20:22:13</t>
  </si>
  <si>
    <t>05/03/25 20:23:13</t>
  </si>
  <si>
    <t>05/03/25 20:24:13</t>
  </si>
  <si>
    <t>05/03/25 20:25:13</t>
  </si>
  <si>
    <t>05/03/25 20:26:13</t>
  </si>
  <si>
    <t>05/03/25 20:27:13</t>
  </si>
  <si>
    <t>05/03/25 20:28:13</t>
  </si>
  <si>
    <t>05/03/25 20:29:13</t>
  </si>
  <si>
    <t>05/03/25 20:30:13</t>
  </si>
  <si>
    <t>05/03/25 20:31:13</t>
  </si>
  <si>
    <t>05/03/25 20:32:13</t>
  </si>
  <si>
    <t>05/03/25 20:33:13</t>
  </si>
  <si>
    <t>05/03/25 20:34:13</t>
  </si>
  <si>
    <t>05/03/25 20:35:13</t>
  </si>
  <si>
    <t>05/03/25 20:36:13</t>
  </si>
  <si>
    <t>05/03/25 20:37:13</t>
  </si>
  <si>
    <t>05/03/25 20:38:13</t>
  </si>
  <si>
    <t>05/03/25 20:39:13</t>
  </si>
  <si>
    <t>05/03/25 20:40:13</t>
  </si>
  <si>
    <t>05/03/25 20:41:13</t>
  </si>
  <si>
    <t>05/03/25 20:42:13</t>
  </si>
  <si>
    <t>05/03/25 20:43:13</t>
  </si>
  <si>
    <t>05/03/25 20:44:13</t>
  </si>
  <si>
    <t>05/03/25 20:45:13</t>
  </si>
  <si>
    <t>05/03/25 20:46:13</t>
  </si>
  <si>
    <t>05/03/25 20:47:13</t>
  </si>
  <si>
    <t>05/03/25 20:48:13</t>
  </si>
  <si>
    <t>05/03/25 20:49:13</t>
  </si>
  <si>
    <t>05/03/25 20:50:13</t>
  </si>
  <si>
    <t>05/03/25 20:51:13</t>
  </si>
  <si>
    <t>05/03/25 20:52:13</t>
  </si>
  <si>
    <t>05/03/25 20:53:13</t>
  </si>
  <si>
    <t>05/03/25 20:54:13</t>
  </si>
  <si>
    <t>05/03/25 20:55:13</t>
  </si>
  <si>
    <t>05/03/25 20:56:13</t>
  </si>
  <si>
    <t>05/03/25 20:57:13</t>
  </si>
  <si>
    <t>05/03/25 20:58:13</t>
  </si>
  <si>
    <t>05/03/25 20:59:13</t>
  </si>
  <si>
    <t>05/03/25 21:00:13</t>
  </si>
  <si>
    <t>05/03/25 21:01:13</t>
  </si>
  <si>
    <t>05/03/25 21:02:13</t>
  </si>
  <si>
    <t>05/03/25 21:03:13</t>
  </si>
  <si>
    <t>05/03/25 21:04:13</t>
  </si>
  <si>
    <t>05/03/25 21:05:13</t>
  </si>
  <si>
    <t>05/03/25 21:06:13</t>
  </si>
  <si>
    <t>05/03/25 21:07:13</t>
  </si>
  <si>
    <t>05/03/25 21:08:13</t>
  </si>
  <si>
    <t>05/03/25 21:09:13</t>
  </si>
  <si>
    <t>05/03/25 21:10:13</t>
  </si>
  <si>
    <t>05/03/25 21:11:13</t>
  </si>
  <si>
    <t>05/03/25 21:12:13</t>
  </si>
  <si>
    <t>05/03/25 21:13:13</t>
  </si>
  <si>
    <t>05/03/25 21:14:13</t>
  </si>
  <si>
    <t>05/03/25 21:15:13</t>
  </si>
  <si>
    <t>05/03/25 21:16:14</t>
  </si>
  <si>
    <t>05/03/25 21:17:14</t>
  </si>
  <si>
    <t>05/03/25 21:18:14</t>
  </si>
  <si>
    <t>05/03/25 21:19:14</t>
  </si>
  <si>
    <t>05/03/25 21:20:14</t>
  </si>
  <si>
    <t>05/03/25 21:21:14</t>
  </si>
  <si>
    <t>05/03/25 21:22:14</t>
  </si>
  <si>
    <t>05/03/25 21:23:14</t>
  </si>
  <si>
    <t>05/03/25 21:24:14</t>
  </si>
  <si>
    <t>05/03/25 21:25:14</t>
  </si>
  <si>
    <t>05/03/25 21:26:14</t>
  </si>
  <si>
    <t>05/03/25 21:27:14</t>
  </si>
  <si>
    <t>05/03/25 21:28:14</t>
  </si>
  <si>
    <t>05/03/25 21:29:14</t>
  </si>
  <si>
    <t>05/03/25 21:30:14</t>
  </si>
  <si>
    <t>05/03/25 21:31:14</t>
  </si>
  <si>
    <t>05/03/25 21:32:14</t>
  </si>
  <si>
    <t>05/03/25 21:33:14</t>
  </si>
  <si>
    <t>05/03/25 21:34:14</t>
  </si>
  <si>
    <t>05/03/25 21:35:14</t>
  </si>
  <si>
    <t>05/03/25 21:36:14</t>
  </si>
  <si>
    <t>05/03/25 21:37:14</t>
  </si>
  <si>
    <t>05/03/25 21:38:14</t>
  </si>
  <si>
    <t>05/03/25 21:39:14</t>
  </si>
  <si>
    <t>05/03/25 21:40:14</t>
  </si>
  <si>
    <t>05/03/25 21:41:14</t>
  </si>
  <si>
    <t>05/03/25 21:42:14</t>
  </si>
  <si>
    <t>05/03/25 21:43:14</t>
  </si>
  <si>
    <t>05/03/25 21:44:14</t>
  </si>
  <si>
    <t>05/03/25 21:45:14</t>
  </si>
  <si>
    <t>05/03/25 21:46:14</t>
  </si>
  <si>
    <t>05/03/25 21:47:14</t>
  </si>
  <si>
    <t>05/03/25 21:48:14</t>
  </si>
  <si>
    <t>05/03/25 21:49:14</t>
  </si>
  <si>
    <t>05/03/25 21:50:14</t>
  </si>
  <si>
    <t>05/03/25 21:51:14</t>
  </si>
  <si>
    <t>05/03/25 21:52:14</t>
  </si>
  <si>
    <t>05/03/25 21:53:14</t>
  </si>
  <si>
    <t>05/03/25 21:54:14</t>
  </si>
  <si>
    <t>05/03/25 21:55:14</t>
  </si>
  <si>
    <t>05/03/25 21:56:15</t>
  </si>
  <si>
    <t>05/03/25 21:57:15</t>
  </si>
  <si>
    <t>05/03/25 21:58:15</t>
  </si>
  <si>
    <t>05/03/25 21:59:15</t>
  </si>
  <si>
    <t>05/03/25 22:00:15</t>
  </si>
  <si>
    <t>05/03/25 22:01:15</t>
  </si>
  <si>
    <t>05/03/25 22:02:15</t>
  </si>
  <si>
    <t>05/03/25 22:03:15</t>
  </si>
  <si>
    <t>05/03/25 22:04:15</t>
  </si>
  <si>
    <t>05/03/25 22:05:15</t>
  </si>
  <si>
    <t>05/03/25 22:06:15</t>
  </si>
  <si>
    <t>05/03/25 22:07:15</t>
  </si>
  <si>
    <t>05/03/25 22:08:15</t>
  </si>
  <si>
    <t>05/03/25 22:09:15</t>
  </si>
  <si>
    <t>05/03/25 22:10:15</t>
  </si>
  <si>
    <t>05/03/25 22:11:15</t>
  </si>
  <si>
    <t>05/03/25 22:12:15</t>
  </si>
  <si>
    <t>05/03/25 22:13:15</t>
  </si>
  <si>
    <t>05/03/25 22:14:15</t>
  </si>
  <si>
    <t>05/03/25 22:15:15</t>
  </si>
  <si>
    <t>05/03/25 22:16:15</t>
  </si>
  <si>
    <t>05/03/25 22:17:15</t>
  </si>
  <si>
    <t>05/03/25 22:18:15</t>
  </si>
  <si>
    <t>05/03/25 22:19:15</t>
  </si>
  <si>
    <t>05/03/25 22:20:15</t>
  </si>
  <si>
    <t>05/03/25 22:21:15</t>
  </si>
  <si>
    <t>05/03/25 22:22:15</t>
  </si>
  <si>
    <t>05/03/25 22:23:16</t>
  </si>
  <si>
    <t>05/03/25 22:24:16</t>
  </si>
  <si>
    <t>05/03/25 22:25:16</t>
  </si>
  <si>
    <t>05/03/25 22:26:16</t>
  </si>
  <si>
    <t>05/03/25 22:27:16</t>
  </si>
  <si>
    <t>05/03/25 22:28:16</t>
  </si>
  <si>
    <t>05/03/25 22:29:16</t>
  </si>
  <si>
    <t>05/03/25 22:30:16</t>
  </si>
  <si>
    <t>05/03/25 22:31:16</t>
  </si>
  <si>
    <t>05/03/25 22:32:16</t>
  </si>
  <si>
    <t>05/03/25 22:33:16</t>
  </si>
  <si>
    <t>05/03/25 22:34:16</t>
  </si>
  <si>
    <t>05/03/25 22:35:16</t>
  </si>
  <si>
    <t>05/03/25 22:36:16</t>
  </si>
  <si>
    <t>05/03/25 22:37:16</t>
  </si>
  <si>
    <t>05/03/25 22:38:16</t>
  </si>
  <si>
    <t>05/03/25 22:39:16</t>
  </si>
  <si>
    <t>05/03/25 22:40:16</t>
  </si>
  <si>
    <t>05/03/25 22:41:16</t>
  </si>
  <si>
    <t>05/03/25 22:42:16</t>
  </si>
  <si>
    <t>05/03/25 22:43:16</t>
  </si>
  <si>
    <t>05/03/25 22:44:16</t>
  </si>
  <si>
    <t>05/03/25 22:45:16</t>
  </si>
  <si>
    <t>05/03/25 22:46:16</t>
  </si>
  <si>
    <t>05/03/25 22:47:16</t>
  </si>
  <si>
    <t>05/03/25 22:48:16</t>
  </si>
  <si>
    <t>05/03/25 22:49:16</t>
  </si>
  <si>
    <t>05/03/25 22:50:16</t>
  </si>
  <si>
    <t>05/03/25 22:51:16</t>
  </si>
  <si>
    <t>05/03/25 22:52:16</t>
  </si>
  <si>
    <t>05/03/25 22:53:16</t>
  </si>
  <si>
    <t>05/03/25 22:54:16</t>
  </si>
  <si>
    <t>05/03/25 22:55:16</t>
  </si>
  <si>
    <t>05/03/25 22:56:16</t>
  </si>
  <si>
    <t>05/03/25 22:57:16</t>
  </si>
  <si>
    <t>05/03/25 22:58:16</t>
  </si>
  <si>
    <t>05/03/25 22:59:16</t>
  </si>
  <si>
    <t>05/03/25 23:00:16</t>
  </si>
  <si>
    <t>05/03/25 23:01:16</t>
  </si>
  <si>
    <t>05/03/25 23:02:16</t>
  </si>
  <si>
    <t>05/03/25 23:03:16</t>
  </si>
  <si>
    <t>05/03/25 23:04:16</t>
  </si>
  <si>
    <t>05/03/25 23:05:16</t>
  </si>
  <si>
    <t>05/03/25 23:06:16</t>
  </si>
  <si>
    <t>05/03/25 23:07:16</t>
  </si>
  <si>
    <t>05/03/25 23:08:16</t>
  </si>
  <si>
    <t>05/03/25 23:09:16</t>
  </si>
  <si>
    <t>05/03/25 23:10:16</t>
  </si>
  <si>
    <t>05/03/25 23:11:16</t>
  </si>
  <si>
    <t>05/03/25 23:12:16</t>
  </si>
  <si>
    <t>05/03/25 23:13:16</t>
  </si>
  <si>
    <t>05/03/25 23:14:16</t>
  </si>
  <si>
    <t>05/03/25 23:15:16</t>
  </si>
  <si>
    <t>05/03/25 23:16:16</t>
  </si>
  <si>
    <t>05/03/25 23:17:16</t>
  </si>
  <si>
    <t>05/03/25 23:18:16</t>
  </si>
  <si>
    <t>05/03/25 23:19:16</t>
  </si>
  <si>
    <t>05/03/25 23:20:16</t>
  </si>
  <si>
    <t>05/03/25 23:21:16</t>
  </si>
  <si>
    <t>05/03/25 23:22:16</t>
  </si>
  <si>
    <t>05/03/25 23:23:16</t>
  </si>
  <si>
    <t>05/03/25 23:24:16</t>
  </si>
  <si>
    <t>05/03/25 23:25:16</t>
  </si>
  <si>
    <t>05/03/25 23:26:16</t>
  </si>
  <si>
    <t>05/03/25 23:27:16</t>
  </si>
  <si>
    <t>05/03/25 23:28:16</t>
  </si>
  <si>
    <t>05/03/25 23:29:16</t>
  </si>
  <si>
    <t>05/03/25 23:30:16</t>
  </si>
  <si>
    <t>05/03/25 23:31:17</t>
  </si>
  <si>
    <t>05/03/25 23:32:17</t>
  </si>
  <si>
    <t>05/03/25 23:33:17</t>
  </si>
  <si>
    <t>05/03/25 23:34:17</t>
  </si>
  <si>
    <t>05/03/25 23:35:17</t>
  </si>
  <si>
    <t>05/03/25 23:36:17</t>
  </si>
  <si>
    <t>05/03/25 23:37:17</t>
  </si>
  <si>
    <t>05/03/25 23:38:17</t>
  </si>
  <si>
    <t>05/03/25 23:39:17</t>
  </si>
  <si>
    <t>05/03/25 23:40:17</t>
  </si>
  <si>
    <t>05/03/25 23:41:17</t>
  </si>
  <si>
    <t>05/03/25 23:42:17</t>
  </si>
  <si>
    <t>05/03/25 23:43:17</t>
  </si>
  <si>
    <t>05/03/25 23:44:17</t>
  </si>
  <si>
    <t>05/03/25 23:45:18</t>
  </si>
  <si>
    <t>05/03/25 23:46:18</t>
  </si>
  <si>
    <t>05/03/25 23:47:18</t>
  </si>
  <si>
    <t>05/03/25 23:48:18</t>
  </si>
  <si>
    <t>05/03/25 23:49:18</t>
  </si>
  <si>
    <t>05/03/25 23:50:18</t>
  </si>
  <si>
    <t>05/03/25 23:51:18</t>
  </si>
  <si>
    <t>05/03/25 23:52:18</t>
  </si>
  <si>
    <t>05/03/25 23:53:18</t>
  </si>
  <si>
    <t>05/03/25 23:54:18</t>
  </si>
  <si>
    <t>05/03/25 23:55:18</t>
  </si>
  <si>
    <t>05/03/25 23:56:18</t>
  </si>
  <si>
    <t>05/03/25 23:57:18</t>
  </si>
  <si>
    <t>05/03/25 23:58:18</t>
  </si>
  <si>
    <t>05/03/25 23:59:18</t>
  </si>
  <si>
    <t>05/04/25 00:00:18</t>
  </si>
  <si>
    <t>05/04/25 00:01:18</t>
  </si>
  <si>
    <t>05/04/25 00:02:18</t>
  </si>
  <si>
    <t>05/04/25 00:03:18</t>
  </si>
  <si>
    <t>05/04/25 00:04:18</t>
  </si>
  <si>
    <t>05/04/25 00:05:18</t>
  </si>
  <si>
    <t>05/04/25 00:06:18</t>
  </si>
  <si>
    <t>05/04/25 00:07:18</t>
  </si>
  <si>
    <t>05/04/25 00:08:18</t>
  </si>
  <si>
    <t>05/04/25 00:09:18</t>
  </si>
  <si>
    <t>05/04/25 00:10:18</t>
  </si>
  <si>
    <t>05/04/25 00:11:18</t>
  </si>
  <si>
    <t>05/04/25 00:12:18</t>
  </si>
  <si>
    <t>05/04/25 00:13:18</t>
  </si>
  <si>
    <t>05/04/25 00:14:18</t>
  </si>
  <si>
    <t>05/04/25 00:15:18</t>
  </si>
  <si>
    <t>05/04/25 00:16:18</t>
  </si>
  <si>
    <t>05/04/25 00:17:18</t>
  </si>
  <si>
    <t>05/04/25 00:18:18</t>
  </si>
  <si>
    <t>05/04/25 00:19:18</t>
  </si>
  <si>
    <t>05/04/25 00:20:18</t>
  </si>
  <si>
    <t>05/04/25 00:21:18</t>
  </si>
  <si>
    <t>05/04/25 00:22:18</t>
  </si>
  <si>
    <t>05/04/25 00:23:18</t>
  </si>
  <si>
    <t>05/04/25 00:24:18</t>
  </si>
  <si>
    <t>05/04/25 00:25:19</t>
  </si>
  <si>
    <t>05/04/25 00:26:19</t>
  </si>
  <si>
    <t>05/04/25 00:27:19</t>
  </si>
  <si>
    <t>05/04/25 00:28:19</t>
  </si>
  <si>
    <t>05/04/25 00:29:19</t>
  </si>
  <si>
    <t>05/04/25 00:30:19</t>
  </si>
  <si>
    <t>05/04/25 00:31:19</t>
  </si>
  <si>
    <t>05/04/25 00:32:19</t>
  </si>
  <si>
    <t>05/04/25 00:33:19</t>
  </si>
  <si>
    <t>05/04/25 00:34:19</t>
  </si>
  <si>
    <t>05/04/25 00:35:19</t>
  </si>
  <si>
    <t>05/04/25 00:36:19</t>
  </si>
  <si>
    <t>05/04/25 00:37:19</t>
  </si>
  <si>
    <t>05/04/25 00:38:19</t>
  </si>
  <si>
    <t>05/04/25 00:39:19</t>
  </si>
  <si>
    <t>05/04/25 00:40:19</t>
  </si>
  <si>
    <t>05/04/25 00:41:19</t>
  </si>
  <si>
    <t>05/04/25 00:42:19</t>
  </si>
  <si>
    <t>05/04/25 00:43:19</t>
  </si>
  <si>
    <t>05/04/25 00:44:19</t>
  </si>
  <si>
    <t>05/04/25 00:45:19</t>
  </si>
  <si>
    <t>05/04/25 00:46:19</t>
  </si>
  <si>
    <t>05/04/25 00:47:19</t>
  </si>
  <si>
    <t>05/04/25 00:48:19</t>
  </si>
  <si>
    <t>05/04/25 00:49:19</t>
  </si>
  <si>
    <t>05/04/25 00:50:19</t>
  </si>
  <si>
    <t>05/04/25 00:51:19</t>
  </si>
  <si>
    <t>05/04/25 00:52:19</t>
  </si>
  <si>
    <t>05/04/25 00:53:19</t>
  </si>
  <si>
    <t>05/04/25 00:54:19</t>
  </si>
  <si>
    <t>05/04/25 00:55:19</t>
  </si>
  <si>
    <t>05/04/25 00:56:19</t>
  </si>
  <si>
    <t>05/04/25 00:57:19</t>
  </si>
  <si>
    <t>05/04/25 00:58:19</t>
  </si>
  <si>
    <t>05/04/25 00:59:19</t>
  </si>
  <si>
    <t>05/04/25 01:00:19</t>
  </si>
  <si>
    <t>05/04/25 01:01:19</t>
  </si>
  <si>
    <t>05/04/25 01:02:19</t>
  </si>
  <si>
    <t>05/04/25 01:03:19</t>
  </si>
  <si>
    <t>05/04/25 01:04:19</t>
  </si>
  <si>
    <t>05/04/25 01:05:19</t>
  </si>
  <si>
    <t>05/04/25 01:06:19</t>
  </si>
  <si>
    <t>05/04/25 01:07:19</t>
  </si>
  <si>
    <t>05/04/25 01:08:19</t>
  </si>
  <si>
    <t>05/04/25 01:09:19</t>
  </si>
  <si>
    <t>05/04/25 01:10:19</t>
  </si>
  <si>
    <t>05/04/25 01:11:19</t>
  </si>
  <si>
    <t>05/04/25 01:12:19</t>
  </si>
  <si>
    <t>05/04/25 01:13:19</t>
  </si>
  <si>
    <t>05/04/25 01:14:19</t>
  </si>
  <si>
    <t>05/04/25 01:15:19</t>
  </si>
  <si>
    <t>05/04/25 01:16:19</t>
  </si>
  <si>
    <t>05/04/25 01:17:19</t>
  </si>
  <si>
    <t>05/04/25 01:18:19</t>
  </si>
  <si>
    <t>05/04/25 01:19:19</t>
  </si>
  <si>
    <t>05/04/25 01:20:19</t>
  </si>
  <si>
    <t>05/04/25 01:21:19</t>
  </si>
  <si>
    <t>05/04/25 01:22:19</t>
  </si>
  <si>
    <t>05/04/25 01:23:19</t>
  </si>
  <si>
    <t>05/04/25 01:24:19</t>
  </si>
  <si>
    <t>05/04/25 01:25:19</t>
  </si>
  <si>
    <t>05/04/25 01:26:19</t>
  </si>
  <si>
    <t>05/04/25 01:27:19</t>
  </si>
  <si>
    <t>05/04/25 01:28:19</t>
  </si>
  <si>
    <t>05/04/25 01:29:19</t>
  </si>
  <si>
    <t>05/04/25 01:30:19</t>
  </si>
  <si>
    <t>05/04/25 01:31:19</t>
  </si>
  <si>
    <t>05/04/25 01:32:19</t>
  </si>
  <si>
    <t>05/04/25 01:33:19</t>
  </si>
  <si>
    <t>05/04/25 01:34:19</t>
  </si>
  <si>
    <t>05/04/25 01:35:19</t>
  </si>
  <si>
    <t>05/04/25 01:36:19</t>
  </si>
  <si>
    <t>05/04/25 01:37:19</t>
  </si>
  <si>
    <t>05/04/25 01:38:19</t>
  </si>
  <si>
    <t>05/04/25 01:39:19</t>
  </si>
  <si>
    <t>05/04/25 01:40:19</t>
  </si>
  <si>
    <t>05/04/25 01:41:19</t>
  </si>
  <si>
    <t>05/04/25 01:42:19</t>
  </si>
  <si>
    <t>05/04/25 01:43:19</t>
  </si>
  <si>
    <t>05/04/25 01:44:19</t>
  </si>
  <si>
    <t>05/04/25 01:45:19</t>
  </si>
  <si>
    <t>05/04/25 01:46:19</t>
  </si>
  <si>
    <t>05/04/25 01:47:19</t>
  </si>
  <si>
    <t>05/04/25 01:48:19</t>
  </si>
  <si>
    <t>05/04/25 01:49:20</t>
  </si>
  <si>
    <t>05/04/25 01:50:20</t>
  </si>
  <si>
    <t>05/04/25 01:51:20</t>
  </si>
  <si>
    <t>05/04/25 01:52:20</t>
  </si>
  <si>
    <t>05/04/25 01:53:20</t>
  </si>
  <si>
    <t>05/04/25 01:54:20</t>
  </si>
  <si>
    <t>05/04/25 01:55:20</t>
  </si>
  <si>
    <t>05/04/25 01:56:20</t>
  </si>
  <si>
    <t>05/04/25 01:57:20</t>
  </si>
  <si>
    <t>05/04/25 01:58:20</t>
  </si>
  <si>
    <t>05/04/25 01:59:20</t>
  </si>
  <si>
    <t>05/04/25 02:00:20</t>
  </si>
  <si>
    <t>05/04/25 02:01:20</t>
  </si>
  <si>
    <t>05/04/25 02:02:20</t>
  </si>
  <si>
    <t>05/04/25 02:03:21</t>
  </si>
  <si>
    <t>05/04/25 02:04:21</t>
  </si>
  <si>
    <t>05/04/25 02:05:21</t>
  </si>
  <si>
    <t>05/04/25 02:06:21</t>
  </si>
  <si>
    <t>05/04/25 02:07:21</t>
  </si>
  <si>
    <t>05/04/25 02:08:21</t>
  </si>
  <si>
    <t>05/04/25 02:09:21</t>
  </si>
  <si>
    <t>05/04/25 02:10:21</t>
  </si>
  <si>
    <t>05/04/25 02:11:21</t>
  </si>
  <si>
    <t>05/04/25 02:12:21</t>
  </si>
  <si>
    <t>05/04/25 02:13:21</t>
  </si>
  <si>
    <t>05/04/25 02:14:21</t>
  </si>
  <si>
    <t>05/04/25 02:15:21</t>
  </si>
  <si>
    <t>05/04/25 02:16:21</t>
  </si>
  <si>
    <t>05/04/25 02:17:21</t>
  </si>
  <si>
    <t>05/04/25 02:18:21</t>
  </si>
  <si>
    <t>05/04/25 02:19:21</t>
  </si>
  <si>
    <t>05/04/25 02:20:21</t>
  </si>
  <si>
    <t>05/04/25 02:21:21</t>
  </si>
  <si>
    <t>05/04/25 02:22:21</t>
  </si>
  <si>
    <t>05/04/25 02:23:21</t>
  </si>
  <si>
    <t>05/04/25 02:24:21</t>
  </si>
  <si>
    <t>05/04/25 02:25:21</t>
  </si>
  <si>
    <t>05/04/25 02:26:21</t>
  </si>
  <si>
    <t>05/04/25 02:27:21</t>
  </si>
  <si>
    <t>05/04/25 02:28:21</t>
  </si>
  <si>
    <t>05/04/25 02:29:21</t>
  </si>
  <si>
    <t>05/04/25 02:30:21</t>
  </si>
  <si>
    <t>05/04/25 02:31:21</t>
  </si>
  <si>
    <t>05/04/25 02:32:21</t>
  </si>
  <si>
    <t>05/04/25 02:33:21</t>
  </si>
  <si>
    <t>05/04/25 02:34:21</t>
  </si>
  <si>
    <t>05/04/25 02:35:21</t>
  </si>
  <si>
    <t>05/04/25 02:36:21</t>
  </si>
  <si>
    <t>05/04/25 02:37:21</t>
  </si>
  <si>
    <t>05/04/25 02:38:21</t>
  </si>
  <si>
    <t>05/04/25 02:39:21</t>
  </si>
  <si>
    <t>05/04/25 02:40:21</t>
  </si>
  <si>
    <t>05/04/25 02:41:21</t>
  </si>
  <si>
    <t>05/04/25 02:42:21</t>
  </si>
  <si>
    <t>05/04/25 02:43:21</t>
  </si>
  <si>
    <t>05/04/25 02:44:21</t>
  </si>
  <si>
    <t>05/04/25 02:45:21</t>
  </si>
  <si>
    <t>05/04/25 02:46:21</t>
  </si>
  <si>
    <t>05/04/25 02:47:21</t>
  </si>
  <si>
    <t>05/04/25 02:48:21</t>
  </si>
  <si>
    <t>05/04/25 02:49:21</t>
  </si>
  <si>
    <t>05/04/25 02:50:21</t>
  </si>
  <si>
    <t>05/04/25 02:51:21</t>
  </si>
  <si>
    <t>05/04/25 02:52:21</t>
  </si>
  <si>
    <t>05/04/25 02:53:21</t>
  </si>
  <si>
    <t>05/04/25 02:54:21</t>
  </si>
  <si>
    <t>05/04/25 02:55:21</t>
  </si>
  <si>
    <t>05/04/25 02:56:21</t>
  </si>
  <si>
    <t>05/04/25 02:57:21</t>
  </si>
  <si>
    <t>05/04/25 02:58:21</t>
  </si>
  <si>
    <t>05/04/25 02:59:21</t>
  </si>
  <si>
    <t>05/04/25 03:00:21</t>
  </si>
  <si>
    <t>05/04/25 03:01:21</t>
  </si>
  <si>
    <t>05/04/25 03:02:21</t>
  </si>
  <si>
    <t>05/04/25 03:03:21</t>
  </si>
  <si>
    <t>05/04/25 03:04:21</t>
  </si>
  <si>
    <t>05/04/25 03:05:21</t>
  </si>
  <si>
    <t>05/04/25 03:06:21</t>
  </si>
  <si>
    <t>05/04/25 03:07:21</t>
  </si>
  <si>
    <t>05/04/25 03:08:21</t>
  </si>
  <si>
    <t>05/04/25 03:09:21</t>
  </si>
  <si>
    <t>05/04/25 03:10:21</t>
  </si>
  <si>
    <t>05/04/25 03:11:22</t>
  </si>
  <si>
    <t>05/04/25 03:12:22</t>
  </si>
  <si>
    <t>05/04/25 03:13:22</t>
  </si>
  <si>
    <t>05/04/25 03:14:22</t>
  </si>
  <si>
    <t>05/04/25 03:15:22</t>
  </si>
  <si>
    <t>05/04/25 03:16:22</t>
  </si>
  <si>
    <t>05/04/25 03:17:22</t>
  </si>
  <si>
    <t>05/04/25 03:18:22</t>
  </si>
  <si>
    <t>05/04/25 03:19:22</t>
  </si>
  <si>
    <t>05/04/25 03:20:22</t>
  </si>
  <si>
    <t>05/04/25 03:21:22</t>
  </si>
  <si>
    <t>05/04/25 03:22:22</t>
  </si>
  <si>
    <t>05/04/25 03:23:22</t>
  </si>
  <si>
    <t>05/04/25 03:24:22</t>
  </si>
  <si>
    <t>05/04/25 03:25:22</t>
  </si>
  <si>
    <t>05/04/25 03:26:22</t>
  </si>
  <si>
    <t>05/04/25 03:27:22</t>
  </si>
  <si>
    <t>05/04/25 03:28:22</t>
  </si>
  <si>
    <t>05/04/25 03:29:22</t>
  </si>
  <si>
    <t>05/04/25 03:30:22</t>
  </si>
  <si>
    <t>05/04/25 03:31:22</t>
  </si>
  <si>
    <t>05/04/25 03:32:22</t>
  </si>
  <si>
    <t>05/04/25 03:33:22</t>
  </si>
  <si>
    <t>05/04/25 03:34:22</t>
  </si>
  <si>
    <t>05/04/25 03:35:22</t>
  </si>
  <si>
    <t>05/04/25 03:36:22</t>
  </si>
  <si>
    <t>05/04/25 03:37:22</t>
  </si>
  <si>
    <t>05/04/25 03:38:22</t>
  </si>
  <si>
    <t>05/04/25 03:39:22</t>
  </si>
  <si>
    <t>05/04/25 03:40:22</t>
  </si>
  <si>
    <t>05/04/25 03:41:22</t>
  </si>
  <si>
    <t>05/04/25 03:42:22</t>
  </si>
  <si>
    <t>05/04/25 03:43:22</t>
  </si>
  <si>
    <t>05/04/25 03:44:22</t>
  </si>
  <si>
    <t>05/04/25 03:45:22</t>
  </si>
  <si>
    <t>05/04/25 03:46:22</t>
  </si>
  <si>
    <t>05/04/25 03:47:22</t>
  </si>
  <si>
    <t>05/04/25 03:48:22</t>
  </si>
  <si>
    <t>05/04/25 03:49:22</t>
  </si>
  <si>
    <t>05/04/25 03:50:22</t>
  </si>
  <si>
    <t>05/04/25 03:51:23</t>
  </si>
  <si>
    <t>05/04/25 03:52:23</t>
  </si>
  <si>
    <t>05/04/25 03:53:23</t>
  </si>
  <si>
    <t>05/04/25 03:54:23</t>
  </si>
  <si>
    <t>05/04/25 03:55:23</t>
  </si>
  <si>
    <t>05/04/25 03:56:23</t>
  </si>
  <si>
    <t>05/04/25 03:57:23</t>
  </si>
  <si>
    <t>05/04/25 03:58:23</t>
  </si>
  <si>
    <t>05/04/25 03:59:23</t>
  </si>
  <si>
    <t>05/04/25 04:00:23</t>
  </si>
  <si>
    <t>05/04/25 04:01:23</t>
  </si>
  <si>
    <t>05/04/25 04:02:23</t>
  </si>
  <si>
    <t>05/04/25 04:03:23</t>
  </si>
  <si>
    <t>05/04/25 04:04:23</t>
  </si>
  <si>
    <t>05/04/25 04:05:23</t>
  </si>
  <si>
    <t>05/04/25 04:06:23</t>
  </si>
  <si>
    <t>05/04/25 04:07:23</t>
  </si>
  <si>
    <t>05/04/25 04:08:23</t>
  </si>
  <si>
    <t>05/04/25 04:09:23</t>
  </si>
  <si>
    <t>05/04/25 04:10:23</t>
  </si>
  <si>
    <t>05/04/25 04:11:23</t>
  </si>
  <si>
    <t>05/04/25 04:12:23</t>
  </si>
  <si>
    <t>05/04/25 04:13:23</t>
  </si>
  <si>
    <t>05/04/25 04:14:23</t>
  </si>
  <si>
    <t>05/04/25 04:15:23</t>
  </si>
  <si>
    <t>05/04/25 04:16:23</t>
  </si>
  <si>
    <t>05/04/25 04:17:23</t>
  </si>
  <si>
    <t>05/04/25 04:18:23</t>
  </si>
  <si>
    <t>05/04/25 04:19:23</t>
  </si>
  <si>
    <t>05/04/25 04:20:23</t>
  </si>
  <si>
    <t>05/04/25 04:21:23</t>
  </si>
  <si>
    <t>05/04/25 04:22:23</t>
  </si>
  <si>
    <t>05/04/25 04:23:23</t>
  </si>
  <si>
    <t>05/04/25 04:24:23</t>
  </si>
  <si>
    <t>05/04/25 04:25:23</t>
  </si>
  <si>
    <t>05/04/25 04:26:23</t>
  </si>
  <si>
    <t>05/04/25 04:27:23</t>
  </si>
  <si>
    <t>05/04/25 04:28:23</t>
  </si>
  <si>
    <t>05/04/25 04:29:23</t>
  </si>
  <si>
    <t>05/04/25 04:30:23</t>
  </si>
  <si>
    <t>05/04/25 04:31:23</t>
  </si>
  <si>
    <t>05/04/25 04:32:23</t>
  </si>
  <si>
    <t>05/04/25 04:33:23</t>
  </si>
  <si>
    <t>05/04/25 04:34:23</t>
  </si>
  <si>
    <t>05/04/25 04:35:23</t>
  </si>
  <si>
    <t>05/04/25 04:36:23</t>
  </si>
  <si>
    <t>05/04/25 04:37:23</t>
  </si>
  <si>
    <t>05/04/25 04:38:23</t>
  </si>
  <si>
    <t>05/04/25 04:39:23</t>
  </si>
  <si>
    <t>05/04/25 04:40:23</t>
  </si>
  <si>
    <t>05/04/25 04:41:23</t>
  </si>
  <si>
    <t>05/04/25 04:42:23</t>
  </si>
  <si>
    <t>05/04/25 04:43:23</t>
  </si>
  <si>
    <t>05/04/25 04:44:23</t>
  </si>
  <si>
    <t>05/04/25 04:45:23</t>
  </si>
  <si>
    <t>05/04/25 04:46:23</t>
  </si>
  <si>
    <t>05/04/25 04:47:23</t>
  </si>
  <si>
    <t>05/04/25 04:48:23</t>
  </si>
  <si>
    <t>05/04/25 04:49:23</t>
  </si>
  <si>
    <t>05/04/25 04:50:23</t>
  </si>
  <si>
    <t>05/04/25 04:51:23</t>
  </si>
  <si>
    <t>05/04/25 04:52:23</t>
  </si>
  <si>
    <t>05/04/25 04:53:23</t>
  </si>
  <si>
    <t>05/04/25 04:54:23</t>
  </si>
  <si>
    <t>05/04/25 04:55:23</t>
  </si>
  <si>
    <t>05/04/25 04:56:23</t>
  </si>
  <si>
    <t>05/04/25 04:57:23</t>
  </si>
  <si>
    <t>05/04/25 04:58:23</t>
  </si>
  <si>
    <t>05/04/25 04:59:23</t>
  </si>
  <si>
    <t>05/04/25 05:00:23</t>
  </si>
  <si>
    <t>05/04/25 05:01:23</t>
  </si>
  <si>
    <t>05/04/25 05:02:23</t>
  </si>
  <si>
    <t>05/04/25 05:03:23</t>
  </si>
  <si>
    <t>05/04/25 05:04:23</t>
  </si>
  <si>
    <t>05/04/25 05:05:23</t>
  </si>
  <si>
    <t>05/04/25 05:06:23</t>
  </si>
  <si>
    <t>05/04/25 05:07:23</t>
  </si>
  <si>
    <t>05/04/25 05:08:23</t>
  </si>
  <si>
    <t>05/04/25 05:09:23</t>
  </si>
  <si>
    <t>05/04/25 05:10:23</t>
  </si>
  <si>
    <t>05/04/25 05:11:23</t>
  </si>
  <si>
    <t>05/04/25 05:12:23</t>
  </si>
  <si>
    <t>05/04/25 05:13:23</t>
  </si>
  <si>
    <t>05/04/25 05:14:23</t>
  </si>
  <si>
    <t>05/04/25 05:15:23</t>
  </si>
  <si>
    <t>05/04/25 05:16:23</t>
  </si>
  <si>
    <t>05/04/25 05:17:23</t>
  </si>
  <si>
    <t>05/04/25 05:18:23</t>
  </si>
  <si>
    <t>05/04/25 05:19:23</t>
  </si>
  <si>
    <t>05/04/25 05:20:23</t>
  </si>
  <si>
    <t>05/04/25 05:21:23</t>
  </si>
  <si>
    <t>05/04/25 05:22:24</t>
  </si>
  <si>
    <t>05/04/25 05:23:24</t>
  </si>
  <si>
    <t>05/04/25 05:24:24</t>
  </si>
  <si>
    <t>05/04/25 05:25:24</t>
  </si>
  <si>
    <t>05/04/25 05:26:24</t>
  </si>
  <si>
    <t>05/04/25 05:27:24</t>
  </si>
  <si>
    <t>05/04/25 05:28:24</t>
  </si>
  <si>
    <t>05/04/25 05:29:24</t>
  </si>
  <si>
    <t>05/04/25 05:30:24</t>
  </si>
  <si>
    <t>05/04/25 05:31:24</t>
  </si>
  <si>
    <t>05/04/25 05:32:24</t>
  </si>
  <si>
    <t>05/04/25 05:33:24</t>
  </si>
  <si>
    <t>05/04/25 05:34:24</t>
  </si>
  <si>
    <t>05/04/25 05:35:24</t>
  </si>
  <si>
    <t>05/04/25 05:36:24</t>
  </si>
  <si>
    <t>05/04/25 05:37:24</t>
  </si>
  <si>
    <t>05/04/25 05:38:24</t>
  </si>
  <si>
    <t>05/04/25 05:39:24</t>
  </si>
  <si>
    <t>05/04/25 05:40:24</t>
  </si>
  <si>
    <t>05/04/25 05:41:24</t>
  </si>
  <si>
    <t>05/04/25 05:42:24</t>
  </si>
  <si>
    <t>05/04/25 05:43:24</t>
  </si>
  <si>
    <t>05/04/25 05:44:24</t>
  </si>
  <si>
    <t>05/04/25 05:45:24</t>
  </si>
  <si>
    <t>05/04/25 05:46:24</t>
  </si>
  <si>
    <t>05/04/25 05:47:24</t>
  </si>
  <si>
    <t>05/04/25 05:48:24</t>
  </si>
  <si>
    <t>05/04/25 05:49:25</t>
  </si>
  <si>
    <t>05/04/25 05:50:25</t>
  </si>
  <si>
    <t>05/04/25 05:51:25</t>
  </si>
  <si>
    <t>05/04/25 05:52:25</t>
  </si>
  <si>
    <t>05/04/25 05:53:25</t>
  </si>
  <si>
    <t>05/04/25 05:54:25</t>
  </si>
  <si>
    <t>05/04/25 05:55:25</t>
  </si>
  <si>
    <t>05/04/25 05:56:25</t>
  </si>
  <si>
    <t>05/04/25 05:57:25</t>
  </si>
  <si>
    <t>05/04/25 05:58:25</t>
  </si>
  <si>
    <t>05/04/25 05:59:25</t>
  </si>
  <si>
    <t>05/04/25 06:00:25</t>
  </si>
  <si>
    <t>05/04/25 06:01:25</t>
  </si>
  <si>
    <t>05/04/25 06:02:25</t>
  </si>
  <si>
    <t>05/04/25 06:03:25</t>
  </si>
  <si>
    <t>05/04/25 06:04:25</t>
  </si>
  <si>
    <t>05/04/25 06:05:25</t>
  </si>
  <si>
    <t>05/04/25 06:06:25</t>
  </si>
  <si>
    <t>05/04/25 06:07:25</t>
  </si>
  <si>
    <t>05/04/25 06:08:25</t>
  </si>
  <si>
    <t>05/04/25 06:09:25</t>
  </si>
  <si>
    <t>05/04/25 06:10:25</t>
  </si>
  <si>
    <t>05/04/25 06:11:25</t>
  </si>
  <si>
    <t>05/04/25 06:12:25</t>
  </si>
  <si>
    <t>05/04/25 06:13:25</t>
  </si>
  <si>
    <t>05/04/25 06:14:25</t>
  </si>
  <si>
    <t>05/04/25 06:15:25</t>
  </si>
  <si>
    <t>05/04/25 06:16:25</t>
  </si>
  <si>
    <t>05/04/25 06:17:25</t>
  </si>
  <si>
    <t>05/04/25 06:18:25</t>
  </si>
  <si>
    <t>05/04/25 06:19:25</t>
  </si>
  <si>
    <t>05/04/25 06:20:25</t>
  </si>
  <si>
    <t>05/04/25 06:21:25</t>
  </si>
  <si>
    <t>05/04/25 06:22:25</t>
  </si>
  <si>
    <t>05/04/25 06:23:25</t>
  </si>
  <si>
    <t>05/04/25 06:24:25</t>
  </si>
  <si>
    <t>05/04/25 06:25:25</t>
  </si>
  <si>
    <t>05/04/25 06:26:25</t>
  </si>
  <si>
    <t>05/04/25 06:27:25</t>
  </si>
  <si>
    <t>05/04/25 06:28:25</t>
  </si>
  <si>
    <t>05/04/25 06:29:26</t>
  </si>
  <si>
    <t>05/04/25 06:30:26</t>
  </si>
  <si>
    <t>05/04/25 06:31:26</t>
  </si>
  <si>
    <t>05/04/25 06:32:26</t>
  </si>
  <si>
    <t>05/04/25 06:33:26</t>
  </si>
  <si>
    <t>05/04/25 06:34:26</t>
  </si>
  <si>
    <t>05/04/25 06:35:26</t>
  </si>
  <si>
    <t>05/04/25 06:36:26</t>
  </si>
  <si>
    <t>05/04/25 06:37:26</t>
  </si>
  <si>
    <t>05/04/25 06:38:26</t>
  </si>
  <si>
    <t>05/04/25 06:39:26</t>
  </si>
  <si>
    <t>05/04/25 06:40:26</t>
  </si>
  <si>
    <t>05/04/25 06:41:26</t>
  </si>
  <si>
    <t>05/04/25 06:42:26</t>
  </si>
  <si>
    <t>05/04/25 06:43:26</t>
  </si>
  <si>
    <t>05/04/25 06:44:26</t>
  </si>
  <si>
    <t>05/04/25 06:45:26</t>
  </si>
  <si>
    <t>05/04/25 06:46:26</t>
  </si>
  <si>
    <t>05/04/25 06:47:26</t>
  </si>
  <si>
    <t>05/04/25 06:48:26</t>
  </si>
  <si>
    <t>05/04/25 06:49:26</t>
  </si>
  <si>
    <t>05/04/25 06:50:26</t>
  </si>
  <si>
    <t>05/04/25 06:51:26</t>
  </si>
  <si>
    <t>05/04/25 06:52:26</t>
  </si>
  <si>
    <t>05/04/25 06:53:26</t>
  </si>
  <si>
    <t>05/04/25 06:54:26</t>
  </si>
  <si>
    <t>05/04/25 06:55:26</t>
  </si>
  <si>
    <t>05/04/25 06:56:26</t>
  </si>
  <si>
    <t>05/04/25 06:57:26</t>
  </si>
  <si>
    <t>05/04/25 06:58:26</t>
  </si>
  <si>
    <t>05/04/25 06:59:26</t>
  </si>
  <si>
    <t>05/04/25 07:00:26</t>
  </si>
  <si>
    <t>05/04/25 07:01:26</t>
  </si>
  <si>
    <t>05/04/25 07:02:26</t>
  </si>
  <si>
    <t>05/04/25 07:03:26</t>
  </si>
  <si>
    <t>05/04/25 07:04:26</t>
  </si>
  <si>
    <t>05/04/25 07:05:26</t>
  </si>
  <si>
    <t>05/04/25 07:06:26</t>
  </si>
  <si>
    <t>05/04/25 07:07:26</t>
  </si>
  <si>
    <t>05/04/25 07:08:26</t>
  </si>
  <si>
    <t>05/04/25 07:09:26</t>
  </si>
  <si>
    <t>05/04/25 07:10:27</t>
  </si>
  <si>
    <t>05/04/25 07:11:27</t>
  </si>
  <si>
    <t>05/04/25 07:12:27</t>
  </si>
  <si>
    <t>05/04/25 07:13:27</t>
  </si>
  <si>
    <t>05/04/25 07:14:27</t>
  </si>
  <si>
    <t>05/04/25 07:15:27</t>
  </si>
  <si>
    <t>05/04/25 07:16:27</t>
  </si>
  <si>
    <t>05/04/25 07:17:27</t>
  </si>
  <si>
    <t>05/04/25 07:18:27</t>
  </si>
  <si>
    <t>05/04/25 07:19:27</t>
  </si>
  <si>
    <t>05/04/25 07:20:27</t>
  </si>
  <si>
    <t>05/04/25 07:21:27</t>
  </si>
  <si>
    <t>05/04/25 07:22:27</t>
  </si>
  <si>
    <t>05/04/25 07:23:27</t>
  </si>
  <si>
    <t>05/04/25 07:24:27</t>
  </si>
  <si>
    <t>05/04/25 07:25:27</t>
  </si>
  <si>
    <t>05/04/25 07:26:27</t>
  </si>
  <si>
    <t>05/04/25 07:27:27</t>
  </si>
  <si>
    <t>05/04/25 07:28:27</t>
  </si>
  <si>
    <t>05/04/25 07:29:27</t>
  </si>
  <si>
    <t>05/04/25 07:30:27</t>
  </si>
  <si>
    <t>05/04/25 07:31:27</t>
  </si>
  <si>
    <t>05/04/25 07:32:27</t>
  </si>
  <si>
    <t>05/04/25 07:33:27</t>
  </si>
  <si>
    <t>05/04/25 07:34:27</t>
  </si>
  <si>
    <t>05/04/25 07:35:27</t>
  </si>
  <si>
    <t>05/04/25 07:36:27</t>
  </si>
  <si>
    <t>05/04/25 07:37:27</t>
  </si>
  <si>
    <t>05/04/25 07:38:27</t>
  </si>
  <si>
    <t>05/04/25 07:39:27</t>
  </si>
  <si>
    <t>05/04/25 07:40:27</t>
  </si>
  <si>
    <t>05/04/25 07:41:27</t>
  </si>
  <si>
    <t>05/04/25 07:42:27</t>
  </si>
  <si>
    <t>05/04/25 07:43:27</t>
  </si>
  <si>
    <t>05/04/25 07:44:27</t>
  </si>
  <si>
    <t>05/04/25 07:45:27</t>
  </si>
  <si>
    <t>05/04/25 07:46:27</t>
  </si>
  <si>
    <t>05/04/25 07:47:27</t>
  </si>
  <si>
    <t>05/04/25 07:48:27</t>
  </si>
  <si>
    <t>05/04/25 07:49:27</t>
  </si>
  <si>
    <t>05/04/25 07:50:27</t>
  </si>
  <si>
    <t>05/04/25 07:51:27</t>
  </si>
  <si>
    <t>05/04/25 07:52:27</t>
  </si>
  <si>
    <t>05/04/25 07:53:27</t>
  </si>
  <si>
    <t>05/04/25 07:54:27</t>
  </si>
  <si>
    <t>05/04/25 07:55:27</t>
  </si>
  <si>
    <t>05/04/25 07:56:27</t>
  </si>
  <si>
    <t>05/04/25 07:57:27</t>
  </si>
  <si>
    <t>05/04/25 07:58:27</t>
  </si>
  <si>
    <t>05/04/25 07:59:27</t>
  </si>
  <si>
    <t>05/04/25 08:00:27</t>
  </si>
  <si>
    <t>05/04/25 08:01:27</t>
  </si>
  <si>
    <t>05/04/25 08:02:27</t>
  </si>
  <si>
    <t>05/04/25 08:03:27</t>
  </si>
  <si>
    <t>05/04/25 08:04:27</t>
  </si>
  <si>
    <t>05/04/25 08:05:27</t>
  </si>
  <si>
    <t>05/04/25 08:06:27</t>
  </si>
  <si>
    <t>05/04/25 08:07:27</t>
  </si>
  <si>
    <t>05/04/25 08:08:27</t>
  </si>
  <si>
    <t>05/04/25 08:09:27</t>
  </si>
  <si>
    <t>05/04/25 08:10:27</t>
  </si>
  <si>
    <t>05/04/25 08:11:27</t>
  </si>
  <si>
    <t>05/04/25 08:12:27</t>
  </si>
  <si>
    <t>05/04/25 08:13:27</t>
  </si>
  <si>
    <t>05/04/25 08:14:27</t>
  </si>
  <si>
    <t>05/04/25 08:15:27</t>
  </si>
  <si>
    <t>05/04/25 08:16:27</t>
  </si>
  <si>
    <t>05/04/25 08:17:27</t>
  </si>
  <si>
    <t>05/04/25 08:18:27</t>
  </si>
  <si>
    <t>05/04/25 08:19:27</t>
  </si>
  <si>
    <t>05/04/25 08:20:27</t>
  </si>
  <si>
    <t>05/04/25 08:21:27</t>
  </si>
  <si>
    <t>05/04/25 08:22:27</t>
  </si>
  <si>
    <t>05/04/25 08:23:27</t>
  </si>
  <si>
    <t>05/04/25 08:24:27</t>
  </si>
  <si>
    <t>05/04/25 08:25:27</t>
  </si>
  <si>
    <t>05/04/25 08:26:27</t>
  </si>
  <si>
    <t>05/04/25 08:27:27</t>
  </si>
  <si>
    <t>05/04/25 08:28:27</t>
  </si>
  <si>
    <t>05/04/25 08:29:27</t>
  </si>
  <si>
    <t>05/04/25 08:30:28</t>
  </si>
  <si>
    <t>05/04/25 08:31:28</t>
  </si>
  <si>
    <t>05/04/25 08:32:28</t>
  </si>
  <si>
    <t>05/04/25 08:33:28</t>
  </si>
  <si>
    <t>05/04/25 08:34:28</t>
  </si>
  <si>
    <t>05/04/25 08:35:28</t>
  </si>
  <si>
    <t>05/04/25 08:36:28</t>
  </si>
  <si>
    <t>05/04/25 08:37:28</t>
  </si>
  <si>
    <t>05/04/25 08:38:28</t>
  </si>
  <si>
    <t>05/04/25 08:39:28</t>
  </si>
  <si>
    <t>05/04/25 08:40:28</t>
  </si>
  <si>
    <t>05/04/25 08:41:28</t>
  </si>
  <si>
    <t>05/04/25 08:42:28</t>
  </si>
  <si>
    <t>05/04/25 08:43:28</t>
  </si>
  <si>
    <t>05/04/25 08:44:28</t>
  </si>
  <si>
    <t>05/04/25 08:45:28</t>
  </si>
  <si>
    <t>05/04/25 08:46:28</t>
  </si>
  <si>
    <t>05/04/25 08:47:28</t>
  </si>
  <si>
    <t>05/04/25 08:48:28</t>
  </si>
  <si>
    <t>05/04/25 08:49:28</t>
  </si>
  <si>
    <t>05/04/25 08:50:28</t>
  </si>
  <si>
    <t>05/04/25 08:51:28</t>
  </si>
  <si>
    <t>05/04/25 08:52:28</t>
  </si>
  <si>
    <t>05/04/25 08:53:28</t>
  </si>
  <si>
    <t>05/04/25 08:54:28</t>
  </si>
  <si>
    <t>05/04/25 08:55:28</t>
  </si>
  <si>
    <t>05/04/25 08:56:28</t>
  </si>
  <si>
    <t>05/04/25 08:57:28</t>
  </si>
  <si>
    <t>05/04/25 08:58:28</t>
  </si>
  <si>
    <t>05/04/25 08:59:28</t>
  </si>
  <si>
    <t>05/04/25 09:00:28</t>
  </si>
  <si>
    <t>05/04/25 09:01:28</t>
  </si>
  <si>
    <t>05/04/25 09:02:28</t>
  </si>
  <si>
    <t>05/04/25 09:03:28</t>
  </si>
  <si>
    <t>05/04/25 09:04:28</t>
  </si>
  <si>
    <t>05/04/25 09:05:28</t>
  </si>
  <si>
    <t>05/04/25 09:06:28</t>
  </si>
  <si>
    <t>05/04/25 09:07:28</t>
  </si>
  <si>
    <t>05/04/25 09:08:28</t>
  </si>
  <si>
    <t>05/04/25 09:09:28</t>
  </si>
  <si>
    <t>05/04/25 09:10:28</t>
  </si>
  <si>
    <t>05/04/25 09:11:28</t>
  </si>
  <si>
    <t>05/04/25 09:12:28</t>
  </si>
  <si>
    <t>05/04/25 09:13:28</t>
  </si>
  <si>
    <t>05/04/25 09:14:28</t>
  </si>
  <si>
    <t>05/04/25 09:15:28</t>
  </si>
  <si>
    <t>05/04/25 09:16:28</t>
  </si>
  <si>
    <t>05/04/25 09:17:28</t>
  </si>
  <si>
    <t>05/04/25 09:18:28</t>
  </si>
  <si>
    <t>05/04/25 09:19:28</t>
  </si>
  <si>
    <t>05/04/25 09:20:28</t>
  </si>
  <si>
    <t>05/04/25 09:21:28</t>
  </si>
  <si>
    <t>05/04/25 09:22:28</t>
  </si>
  <si>
    <t>05/04/25 09:23:28</t>
  </si>
  <si>
    <t>05/04/25 09:24:28</t>
  </si>
  <si>
    <t>05/04/25 09:25:28</t>
  </si>
  <si>
    <t>05/04/25 09:26:28</t>
  </si>
  <si>
    <t>05/04/25 09:27:28</t>
  </si>
  <si>
    <t>05/04/25 09:28:28</t>
  </si>
  <si>
    <t>05/04/25 09:29:28</t>
  </si>
  <si>
    <t>05/04/25 09:30:28</t>
  </si>
  <si>
    <t>05/04/25 09:31:28</t>
  </si>
  <si>
    <t>05/04/25 09:32:28</t>
  </si>
  <si>
    <t>05/04/25 09:33:28</t>
  </si>
  <si>
    <t>05/04/25 09:34:28</t>
  </si>
  <si>
    <t>05/04/25 09:35:28</t>
  </si>
  <si>
    <t>05/04/25 09:36:28</t>
  </si>
  <si>
    <t>05/04/25 09:37:28</t>
  </si>
  <si>
    <t>05/04/25 09:38:28</t>
  </si>
  <si>
    <t>05/04/25 09:39:28</t>
  </si>
  <si>
    <t>05/04/25 09:40:28</t>
  </si>
  <si>
    <t>05/04/25 09:41:28</t>
  </si>
  <si>
    <t>05/04/25 09:42:28</t>
  </si>
  <si>
    <t>05/04/25 09:43:28</t>
  </si>
  <si>
    <t>05/04/25 09:44:28</t>
  </si>
  <si>
    <t>05/04/25 09:45:28</t>
  </si>
  <si>
    <t>05/04/25 09:46:28</t>
  </si>
  <si>
    <t>05/04/25 09:47:28</t>
  </si>
  <si>
    <t>05/04/25 09:48:28</t>
  </si>
  <si>
    <t>05/04/25 09:49:28</t>
  </si>
  <si>
    <t>05/04/25 09:50:28</t>
  </si>
  <si>
    <t>05/04/25 09:51:28</t>
  </si>
  <si>
    <t>05/04/25 09:52:28</t>
  </si>
  <si>
    <t>05/04/25 09:53:28</t>
  </si>
  <si>
    <t>05/04/25 09:54:28</t>
  </si>
  <si>
    <t>05/04/25 09:55:28</t>
  </si>
  <si>
    <t>05/04/25 09:56:28</t>
  </si>
  <si>
    <t>05/04/25 09:57:28</t>
  </si>
  <si>
    <t>05/04/25 09:58:28</t>
  </si>
  <si>
    <t>05/04/25 09:59:28</t>
  </si>
  <si>
    <t>05/04/25 10:00:28</t>
  </si>
  <si>
    <t>05/04/25 10:01:28</t>
  </si>
  <si>
    <t>05/04/25 10:02:28</t>
  </si>
  <si>
    <t>05/04/25 10:03:28</t>
  </si>
  <si>
    <t>05/04/25 10:04:28</t>
  </si>
  <si>
    <t>05/04/25 10:05:28</t>
  </si>
  <si>
    <t>05/04/25 10:06:28</t>
  </si>
  <si>
    <t>05/04/25 10:07:28</t>
  </si>
  <si>
    <t>05/04/25 10:08:28</t>
  </si>
  <si>
    <t>05/04/25 10:09:28</t>
  </si>
  <si>
    <t>05/04/25 10:10:28</t>
  </si>
  <si>
    <t>05/04/25 10:11:28</t>
  </si>
  <si>
    <t>05/04/25 10:12:28</t>
  </si>
  <si>
    <t>05/04/25 10:13:28</t>
  </si>
  <si>
    <t>05/04/25 10:14:28</t>
  </si>
  <si>
    <t>05/04/25 10:15:28</t>
  </si>
  <si>
    <t>05/04/25 10:16:28</t>
  </si>
  <si>
    <t>05/04/25 10:17:28</t>
  </si>
  <si>
    <t>05/04/25 10:18:28</t>
  </si>
  <si>
    <t>05/04/25 10:19:28</t>
  </si>
  <si>
    <t>05/04/25 10:20:28</t>
  </si>
  <si>
    <t>05/04/25 10:21:28</t>
  </si>
  <si>
    <t>05/04/25 10:22:28</t>
  </si>
  <si>
    <t>05/04/25 10:23:28</t>
  </si>
  <si>
    <t>05/04/25 10:24:28</t>
  </si>
  <si>
    <t>05/04/25 10:25:28</t>
  </si>
  <si>
    <t>05/04/25 10:26:28</t>
  </si>
  <si>
    <t>05/04/25 10:27:28</t>
  </si>
  <si>
    <t>05/04/25 10:28:28</t>
  </si>
  <si>
    <t>05/04/25 10:29:28</t>
  </si>
  <si>
    <t>05/04/25 10:30:28</t>
  </si>
  <si>
    <t>05/04/25 10:31:28</t>
  </si>
  <si>
    <t>05/04/25 10:32:28</t>
  </si>
  <si>
    <t>05/04/25 10:33:28</t>
  </si>
  <si>
    <t>05/04/25 10:34:28</t>
  </si>
  <si>
    <t>05/04/25 10:35:28</t>
  </si>
  <si>
    <t>05/04/25 10:36:28</t>
  </si>
  <si>
    <t>05/04/25 10:37:28</t>
  </si>
  <si>
    <t>05/04/25 10:38:28</t>
  </si>
  <si>
    <t>05/04/25 10:39:28</t>
  </si>
  <si>
    <t>05/04/25 10:40:28</t>
  </si>
  <si>
    <t>05/04/25 10:41:28</t>
  </si>
  <si>
    <t>05/04/25 10:42:28</t>
  </si>
  <si>
    <t>05/04/25 10:43:28</t>
  </si>
  <si>
    <t>05/04/25 10:44:28</t>
  </si>
  <si>
    <t>05/04/25 10:45:28</t>
  </si>
  <si>
    <t>05/04/25 10:46:28</t>
  </si>
  <si>
    <t>05/04/25 10:47:28</t>
  </si>
  <si>
    <t>05/04/25 10:48:28</t>
  </si>
  <si>
    <t>05/04/25 10:49:28</t>
  </si>
  <si>
    <t>05/04/25 10:50:28</t>
  </si>
  <si>
    <t>05/04/25 10:51:28</t>
  </si>
  <si>
    <t>05/04/25 10:52:28</t>
  </si>
  <si>
    <t>05/04/25 10:53:28</t>
  </si>
  <si>
    <t>05/04/25 10:54:28</t>
  </si>
  <si>
    <t>05/04/25 10:55:28</t>
  </si>
  <si>
    <t>05/04/25 10:56:28</t>
  </si>
  <si>
    <t>05/04/25 10:57:28</t>
  </si>
  <si>
    <t>05/04/25 10:58:28</t>
  </si>
  <si>
    <t>05/04/25 10:59:28</t>
  </si>
  <si>
    <t>05/04/25 11:00:28</t>
  </si>
  <si>
    <t>05/04/25 11:01:28</t>
  </si>
  <si>
    <t>05/04/25 11:02:29</t>
  </si>
  <si>
    <t>05/04/25 11:03:29</t>
  </si>
  <si>
    <t>05/04/25 11:04:29</t>
  </si>
  <si>
    <t>05/04/25 11:05:29</t>
  </si>
  <si>
    <t>05/04/25 11:06:29</t>
  </si>
  <si>
    <t>05/04/25 11:07:29</t>
  </si>
  <si>
    <t>05/04/25 11:08:29</t>
  </si>
  <si>
    <t>05/04/25 11:09:29</t>
  </si>
  <si>
    <t>05/04/25 11:10:29</t>
  </si>
  <si>
    <t>05/04/25 11:11:29</t>
  </si>
  <si>
    <t>05/04/25 11:12:29</t>
  </si>
  <si>
    <t>05/04/25 11:13:29</t>
  </si>
  <si>
    <t>05/04/25 11:14:29</t>
  </si>
  <si>
    <t>05/04/25 11:15:29</t>
  </si>
  <si>
    <t>05/04/25 11:16:29</t>
  </si>
  <si>
    <t>05/04/25 11:17:29</t>
  </si>
  <si>
    <t>05/04/25 11:18:29</t>
  </si>
  <si>
    <t>05/04/25 11:19:29</t>
  </si>
  <si>
    <t>05/04/25 11:20:29</t>
  </si>
  <si>
    <t>05/04/25 11:21:29</t>
  </si>
  <si>
    <t>05/04/25 11:22:29</t>
  </si>
  <si>
    <t>05/04/25 11:23:29</t>
  </si>
  <si>
    <t>05/04/25 11:24:29</t>
  </si>
  <si>
    <t>05/04/25 11:25:29</t>
  </si>
  <si>
    <t>05/04/25 11:26:29</t>
  </si>
  <si>
    <t>05/04/25 11:27:29</t>
  </si>
  <si>
    <t>05/04/25 11:28:29</t>
  </si>
  <si>
    <t>05/04/25 11:29:29</t>
  </si>
  <si>
    <t>05/04/25 11:30:29</t>
  </si>
  <si>
    <t>05/04/25 11:31:29</t>
  </si>
  <si>
    <t>05/04/25 11:32:29</t>
  </si>
  <si>
    <t>05/04/25 11:33:29</t>
  </si>
  <si>
    <t>05/04/25 11:34:29</t>
  </si>
  <si>
    <t>05/04/25 11:35:29</t>
  </si>
  <si>
    <t>05/04/25 11:36:29</t>
  </si>
  <si>
    <t>05/04/25 11:37:29</t>
  </si>
  <si>
    <t>05/04/25 11:38:29</t>
  </si>
  <si>
    <t>05/04/25 11:39:29</t>
  </si>
  <si>
    <t>05/04/25 11:40:29</t>
  </si>
  <si>
    <t>05/04/25 11:41:29</t>
  </si>
  <si>
    <t>05/04/25 11:42:29</t>
  </si>
  <si>
    <t>05/04/25 11:43:29</t>
  </si>
  <si>
    <t>05/04/25 11:44:29</t>
  </si>
  <si>
    <t>05/04/25 11:45:29</t>
  </si>
  <si>
    <t>05/04/25 11:46:29</t>
  </si>
  <si>
    <t>05/04/25 11:47:29</t>
  </si>
  <si>
    <t>05/04/25 11:48:29</t>
  </si>
  <si>
    <t>05/04/25 11:49:29</t>
  </si>
  <si>
    <t>05/04/25 11:50:29</t>
  </si>
  <si>
    <t>05/04/25 11:51:29</t>
  </si>
  <si>
    <t>05/04/25 11:52:29</t>
  </si>
  <si>
    <t>05/04/25 11:53:29</t>
  </si>
  <si>
    <t>05/04/25 11:54:29</t>
  </si>
  <si>
    <t>05/04/25 11:55:29</t>
  </si>
  <si>
    <t>05/04/25 11:56:29</t>
  </si>
  <si>
    <t>05/04/25 11:57:29</t>
  </si>
  <si>
    <t>05/04/25 11:58:29</t>
  </si>
  <si>
    <t>05/04/25 11:59:29</t>
  </si>
  <si>
    <t>05/04/25 12:00:29</t>
  </si>
  <si>
    <t>05/04/25 12:01:29</t>
  </si>
  <si>
    <t>05/04/25 12:02:29</t>
  </si>
  <si>
    <t>05/04/25 12:03:29</t>
  </si>
  <si>
    <t>05/04/25 12:04:29</t>
  </si>
  <si>
    <t>05/04/25 12:05:29</t>
  </si>
  <si>
    <t>05/04/25 12:06:29</t>
  </si>
  <si>
    <t>05/04/25 12:07:29</t>
  </si>
  <si>
    <t>05/04/25 12:08:29</t>
  </si>
  <si>
    <t>05/04/25 12:09:29</t>
  </si>
  <si>
    <t>05/04/25 12:10:29</t>
  </si>
  <si>
    <t>05/04/25 12:11:29</t>
  </si>
  <si>
    <t>05/04/25 12:12:29</t>
  </si>
  <si>
    <t>05/04/25 12:13:29</t>
  </si>
  <si>
    <t>05/04/25 12:14:29</t>
  </si>
  <si>
    <t>05/04/25 12:15:29</t>
  </si>
  <si>
    <t>05/04/25 12:16:29</t>
  </si>
  <si>
    <t>05/04/25 12:17:29</t>
  </si>
  <si>
    <t>05/04/25 12:18:29</t>
  </si>
  <si>
    <t>05/04/25 12:19:29</t>
  </si>
  <si>
    <t>05/04/25 12:20:29</t>
  </si>
  <si>
    <t>05/04/25 12:21:29</t>
  </si>
  <si>
    <t>05/04/25 12:22:29</t>
  </si>
  <si>
    <t>05/04/25 12:23:29</t>
  </si>
  <si>
    <t>05/04/25 12:24:29</t>
  </si>
  <si>
    <t>05/04/25 12:25:29</t>
  </si>
  <si>
    <t>05/04/25 12:26:29</t>
  </si>
  <si>
    <t>05/04/25 12:27:29</t>
  </si>
  <si>
    <t>05/04/25 12:28:29</t>
  </si>
  <si>
    <t>05/04/25 12:29:29</t>
  </si>
  <si>
    <t>05/04/25 12:30:29</t>
  </si>
  <si>
    <t>05/04/25 12:31:29</t>
  </si>
  <si>
    <t>05/04/25 12:32:29</t>
  </si>
  <si>
    <t>05/04/25 12:33:29</t>
  </si>
  <si>
    <t>05/04/25 12:34:29</t>
  </si>
  <si>
    <t>05/04/25 12:35:29</t>
  </si>
  <si>
    <t>05/04/25 12:36:29</t>
  </si>
  <si>
    <t>05/04/25 12:37:29</t>
  </si>
  <si>
    <t>05/04/25 12:38:29</t>
  </si>
  <si>
    <t>05/04/25 12:39:29</t>
  </si>
  <si>
    <t>05/04/25 12:40:29</t>
  </si>
  <si>
    <t>05/04/25 12:41:29</t>
  </si>
  <si>
    <t>05/04/25 12:42:29</t>
  </si>
  <si>
    <t>05/04/25 12:43:29</t>
  </si>
  <si>
    <t>05/04/25 12:44:29</t>
  </si>
  <si>
    <t>05/04/25 12:45:29</t>
  </si>
  <si>
    <t>05/04/25 12:46:29</t>
  </si>
  <si>
    <t>05/04/25 12:47:29</t>
  </si>
  <si>
    <t>05/04/25 12:48:29</t>
  </si>
  <si>
    <t>05/04/25 12:49:29</t>
  </si>
  <si>
    <t>05/04/25 12:50:29</t>
  </si>
  <si>
    <t>05/04/25 12:51:29</t>
  </si>
  <si>
    <t>05/04/25 12:52:29</t>
  </si>
  <si>
    <t>05/04/25 12:53:29</t>
  </si>
  <si>
    <t>05/04/25 12:54:29</t>
  </si>
  <si>
    <t>05/04/25 12:55:29</t>
  </si>
  <si>
    <t>05/04/25 12:56:29</t>
  </si>
  <si>
    <t>05/04/25 12:57:29</t>
  </si>
  <si>
    <t>05/04/25 12:58:29</t>
  </si>
  <si>
    <t>05/04/25 12:59:29</t>
  </si>
  <si>
    <t>05/04/25 13:00:29</t>
  </si>
  <si>
    <t>05/04/25 13:01:29</t>
  </si>
  <si>
    <t>05/04/25 13:02:29</t>
  </si>
  <si>
    <t>05/04/25 13:03:29</t>
  </si>
  <si>
    <t>05/04/25 13:04:29</t>
  </si>
  <si>
    <t>05/04/25 13:05:29</t>
  </si>
  <si>
    <t>05/04/25 13:06:29</t>
  </si>
  <si>
    <t>05/04/25 13:07:29</t>
  </si>
  <si>
    <t>05/04/25 13:08:29</t>
  </si>
  <si>
    <t>05/04/25 13:09:29</t>
  </si>
  <si>
    <t>05/04/25 13:10:29</t>
  </si>
  <si>
    <t>05/04/25 13:11:29</t>
  </si>
  <si>
    <t>05/04/25 13:12:29</t>
  </si>
  <si>
    <t>05/04/25 13:13:29</t>
  </si>
  <si>
    <t>05/04/25 13:14:29</t>
  </si>
  <si>
    <t>05/04/25 13:15:29</t>
  </si>
  <si>
    <t>05/04/25 13:16:29</t>
  </si>
  <si>
    <t>05/04/25 13:17:29</t>
  </si>
  <si>
    <t>05/04/25 13:18:30</t>
  </si>
  <si>
    <t>05/04/25 13:19:30</t>
  </si>
  <si>
    <t>05/04/25 13:20:30</t>
  </si>
  <si>
    <t>05/04/25 13:21:30</t>
  </si>
  <si>
    <t>05/04/25 13:22:30</t>
  </si>
  <si>
    <t>05/04/25 13:23:30</t>
  </si>
  <si>
    <t>05/04/25 13:24:30</t>
  </si>
  <si>
    <t>05/04/25 13:25:30</t>
  </si>
  <si>
    <t>05/04/25 13:26:30</t>
  </si>
  <si>
    <t>05/04/25 13:27:30</t>
  </si>
  <si>
    <t>05/04/25 13:28:30</t>
  </si>
  <si>
    <t>05/04/25 13:29:30</t>
  </si>
  <si>
    <t>05/04/25 13:30:30</t>
  </si>
  <si>
    <t>05/04/25 13:31:30</t>
  </si>
  <si>
    <t>05/04/25 13:32:30</t>
  </si>
  <si>
    <t>05/04/25 13:33:30</t>
  </si>
  <si>
    <t>05/04/25 13:34:30</t>
  </si>
  <si>
    <t>05/04/25 13:35:30</t>
  </si>
  <si>
    <t>05/04/25 13:36:30</t>
  </si>
  <si>
    <t>05/04/25 13:37:30</t>
  </si>
  <si>
    <t>05/04/25 13:38:30</t>
  </si>
  <si>
    <t>05/04/25 13:39:30</t>
  </si>
  <si>
    <t>05/04/25 13:40:30</t>
  </si>
  <si>
    <t>05/04/25 13:41:30</t>
  </si>
  <si>
    <t>05/04/25 13:42:30</t>
  </si>
  <si>
    <t>05/04/25 13:43:30</t>
  </si>
  <si>
    <t>05/04/25 13:44:30</t>
  </si>
  <si>
    <t>05/04/25 13:45:31</t>
  </si>
  <si>
    <t>05/04/25 13:46:31</t>
  </si>
  <si>
    <t>05/04/25 13:47:31</t>
  </si>
  <si>
    <t>05/04/25 13:48:31</t>
  </si>
  <si>
    <t>05/04/25 13:49:31</t>
  </si>
  <si>
    <t>05/04/25 13:50:31</t>
  </si>
  <si>
    <t>05/04/25 13:51:31</t>
  </si>
  <si>
    <t>05/04/25 13:52:31</t>
  </si>
  <si>
    <t>05/04/25 13:53:31</t>
  </si>
  <si>
    <t>05/04/25 13:54:31</t>
  </si>
  <si>
    <t>05/04/25 13:55:31</t>
  </si>
  <si>
    <t>05/04/25 13:56:31</t>
  </si>
  <si>
    <t>05/04/25 13:57:31</t>
  </si>
  <si>
    <t>05/04/25 13:58:31</t>
  </si>
  <si>
    <t>05/04/25 13:59:31</t>
  </si>
  <si>
    <t>05/04/25 14:00:31</t>
  </si>
  <si>
    <t>05/04/25 14:01:31</t>
  </si>
  <si>
    <t>05/04/25 14:02:31</t>
  </si>
  <si>
    <t>05/04/25 14:03:31</t>
  </si>
  <si>
    <t>05/04/25 14:04:31</t>
  </si>
  <si>
    <t>05/04/25 14:05:31</t>
  </si>
  <si>
    <t>05/04/25 14:06:31</t>
  </si>
  <si>
    <t>05/04/25 14:07:31</t>
  </si>
  <si>
    <t>05/04/25 14:08:31</t>
  </si>
  <si>
    <t>05/04/25 14:09:31</t>
  </si>
  <si>
    <t>05/04/25 14:10:31</t>
  </si>
  <si>
    <t>05/04/25 14:11:31</t>
  </si>
  <si>
    <t>05/04/25 14:12:32</t>
  </si>
  <si>
    <t>05/04/25 14:13:32</t>
  </si>
  <si>
    <t>05/04/25 14:14:32</t>
  </si>
  <si>
    <t>05/04/25 14:15:32</t>
  </si>
  <si>
    <t>05/04/25 14:16:32</t>
  </si>
  <si>
    <t>05/04/25 14:17:32</t>
  </si>
  <si>
    <t>05/04/25 14:18:32</t>
  </si>
  <si>
    <t>05/04/25 14:19:32</t>
  </si>
  <si>
    <t>05/04/25 14:20:32</t>
  </si>
  <si>
    <t>05/04/25 14:21:32</t>
  </si>
  <si>
    <t>05/04/25 14:22:32</t>
  </si>
  <si>
    <t>05/04/25 14:23:32</t>
  </si>
  <si>
    <t>05/04/25 14:24:32</t>
  </si>
  <si>
    <t>05/04/25 14:25:32</t>
  </si>
  <si>
    <t>05/04/25 14:26:32</t>
  </si>
  <si>
    <t>05/04/25 14:27:32</t>
  </si>
  <si>
    <t>05/04/25 14:28:32</t>
  </si>
  <si>
    <t>05/04/25 14:29:32</t>
  </si>
  <si>
    <t>05/04/25 14:30:32</t>
  </si>
  <si>
    <t>05/04/25 14:31:32</t>
  </si>
  <si>
    <t>05/04/25 14:32:32</t>
  </si>
  <si>
    <t>05/04/25 14:33:32</t>
  </si>
  <si>
    <t>05/04/25 14:34:32</t>
  </si>
  <si>
    <t>05/04/25 14:35:32</t>
  </si>
  <si>
    <t>05/04/25 14:36:32</t>
  </si>
  <si>
    <t>05/04/25 14:37:32</t>
  </si>
  <si>
    <t>05/04/25 14:38:32</t>
  </si>
  <si>
    <t>05/04/25 14:39:33</t>
  </si>
  <si>
    <t>05/04/25 14:40:33</t>
  </si>
  <si>
    <t>05/04/25 14:41:33</t>
  </si>
  <si>
    <t>05/04/25 14:42:33</t>
  </si>
  <si>
    <t>05/04/25 14:43:33</t>
  </si>
  <si>
    <t>05/04/25 14:44:33</t>
  </si>
  <si>
    <t>05/04/25 14:45:33</t>
  </si>
  <si>
    <t>05/04/25 14:46:33</t>
  </si>
  <si>
    <t>05/04/25 14:47:33</t>
  </si>
  <si>
    <t>05/04/25 14:48:33</t>
  </si>
  <si>
    <t>05/04/25 14:49:33</t>
  </si>
  <si>
    <t>05/04/25 14:50:33</t>
  </si>
  <si>
    <t>05/04/25 14:51:33</t>
  </si>
  <si>
    <t>05/04/25 14:52:33</t>
  </si>
  <si>
    <t>05/04/25 14:53:33</t>
  </si>
  <si>
    <t>05/04/25 14:54:33</t>
  </si>
  <si>
    <t>05/04/25 14:55:33</t>
  </si>
  <si>
    <t>05/04/25 14:56:33</t>
  </si>
  <si>
    <t>05/04/25 14:57:33</t>
  </si>
  <si>
    <t>05/04/25 14:58:33</t>
  </si>
  <si>
    <t>05/04/25 14:59:33</t>
  </si>
  <si>
    <t>05/04/25 15:00:33</t>
  </si>
  <si>
    <t>05/04/25 15:01:33</t>
  </si>
  <si>
    <t>05/04/25 15:02:33</t>
  </si>
  <si>
    <t>05/04/25 15:03:33</t>
  </si>
  <si>
    <t>05/04/25 15:04:33</t>
  </si>
  <si>
    <t>05/04/25 15:05:33</t>
  </si>
  <si>
    <t>05/04/25 15:06:33</t>
  </si>
  <si>
    <t>05/04/25 15:07:33</t>
  </si>
  <si>
    <t>05/04/25 15:08:33</t>
  </si>
  <si>
    <t>05/04/25 15:09:33</t>
  </si>
  <si>
    <t>05/04/25 15:10:33</t>
  </si>
  <si>
    <t>05/04/25 15:11:33</t>
  </si>
  <si>
    <t>05/04/25 15:12:33</t>
  </si>
  <si>
    <t>05/04/25 15:13:33</t>
  </si>
  <si>
    <t>05/04/25 15:14:33</t>
  </si>
  <si>
    <t>05/04/25 15:15:33</t>
  </si>
  <si>
    <t>05/04/25 15:16:33</t>
  </si>
  <si>
    <t>05/04/25 15:17:33</t>
  </si>
  <si>
    <t>05/04/25 15:18:33</t>
  </si>
  <si>
    <t>05/04/25 15:19:34</t>
  </si>
  <si>
    <t>05/04/25 15:20:34</t>
  </si>
  <si>
    <t>05/04/25 15:21:34</t>
  </si>
  <si>
    <t>05/04/25 15:22:34</t>
  </si>
  <si>
    <t>05/04/25 15:23:34</t>
  </si>
  <si>
    <t>05/04/25 15:24:34</t>
  </si>
  <si>
    <t>05/04/25 15:25:34</t>
  </si>
  <si>
    <t>05/04/25 15:26:34</t>
  </si>
  <si>
    <t>05/04/25 15:27:34</t>
  </si>
  <si>
    <t>05/04/25 15:28:34</t>
  </si>
  <si>
    <t>05/04/25 15:29:34</t>
  </si>
  <si>
    <t>05/04/25 15:30:34</t>
  </si>
  <si>
    <t>05/04/25 15:31:34</t>
  </si>
  <si>
    <t>05/04/25 15:32:34</t>
  </si>
  <si>
    <t>05/04/25 15:33:34</t>
  </si>
  <si>
    <t>05/04/25 15:34:34</t>
  </si>
  <si>
    <t>05/04/25 15:35:34</t>
  </si>
  <si>
    <t>05/04/25 15:36:34</t>
  </si>
  <si>
    <t>05/04/25 15:37:34</t>
  </si>
  <si>
    <t>05/04/25 15:38:34</t>
  </si>
  <si>
    <t>05/04/25 15:39:34</t>
  </si>
  <si>
    <t>05/04/25 15:40:34</t>
  </si>
  <si>
    <t>05/04/25 15:41:34</t>
  </si>
  <si>
    <t>05/04/25 15:42:34</t>
  </si>
  <si>
    <t>05/04/25 15:43:34</t>
  </si>
  <si>
    <t>05/04/25 15:44:34</t>
  </si>
  <si>
    <t>05/04/25 15:45:34</t>
  </si>
  <si>
    <t>05/04/25 15:46:34</t>
  </si>
  <si>
    <t>05/04/25 15:47:34</t>
  </si>
  <si>
    <t>05/04/25 15:48:34</t>
  </si>
  <si>
    <t>05/04/25 15:49:34</t>
  </si>
  <si>
    <t>05/04/25 15:50:34</t>
  </si>
  <si>
    <t>05/04/25 15:51:34</t>
  </si>
  <si>
    <t>05/04/25 15:52:34</t>
  </si>
  <si>
    <t>05/04/25 15:53:34</t>
  </si>
  <si>
    <t>05/04/25 15:54:34</t>
  </si>
  <si>
    <t>05/04/25 15:55:34</t>
  </si>
  <si>
    <t>05/04/25 15:56:34</t>
  </si>
  <si>
    <t>05/04/25 15:57:34</t>
  </si>
  <si>
    <t>05/04/25 15:58:34</t>
  </si>
  <si>
    <t>05/04/25 15:59:34</t>
  </si>
  <si>
    <t>05/04/25 16:00:34</t>
  </si>
  <si>
    <t>05/04/25 16:01:34</t>
  </si>
  <si>
    <t>05/04/25 16:02:34</t>
  </si>
  <si>
    <t>05/04/25 16:03:34</t>
  </si>
  <si>
    <t>05/04/25 16:04:34</t>
  </si>
  <si>
    <t>05/04/25 16:05:34</t>
  </si>
  <si>
    <t>05/04/25 16:06:34</t>
  </si>
  <si>
    <t>05/04/25 16:07:34</t>
  </si>
  <si>
    <t>05/04/25 16:08:34</t>
  </si>
  <si>
    <t>05/04/25 16:09:34</t>
  </si>
  <si>
    <t>05/04/25 16:10:34</t>
  </si>
  <si>
    <t>05/04/25 16:11:34</t>
  </si>
  <si>
    <t>05/04/25 16:12:34</t>
  </si>
  <si>
    <t>05/04/25 16:13:34</t>
  </si>
  <si>
    <t>05/04/25 16:14:34</t>
  </si>
  <si>
    <t>05/04/25 16:15:34</t>
  </si>
  <si>
    <t>05/04/25 16:16:34</t>
  </si>
  <si>
    <t>05/04/25 16:17:34</t>
  </si>
  <si>
    <t>05/04/25 16:18:34</t>
  </si>
  <si>
    <t>05/04/25 16:19:34</t>
  </si>
  <si>
    <t>05/04/25 16:20:34</t>
  </si>
  <si>
    <t>05/04/25 16:21:34</t>
  </si>
  <si>
    <t>05/04/25 16:22:34</t>
  </si>
  <si>
    <t>05/04/25 16:23:34</t>
  </si>
  <si>
    <t>05/04/25 16:24:34</t>
  </si>
  <si>
    <t>05/04/25 16:25:35</t>
  </si>
  <si>
    <t>05/04/25 16:26:35</t>
  </si>
  <si>
    <t>05/04/25 16:27:35</t>
  </si>
  <si>
    <t>05/04/25 16:28:35</t>
  </si>
  <si>
    <t>05/04/25 16:29:35</t>
  </si>
  <si>
    <t>05/04/25 16:30:35</t>
  </si>
  <si>
    <t>05/04/25 16:31:35</t>
  </si>
  <si>
    <t>05/04/25 16:32:35</t>
  </si>
  <si>
    <t>05/04/25 16:33:35</t>
  </si>
  <si>
    <t>05/04/25 16:34:35</t>
  </si>
  <si>
    <t>05/04/25 16:35:35</t>
  </si>
  <si>
    <t>05/04/25 16:36:35</t>
  </si>
  <si>
    <t>05/04/25 16:37:35</t>
  </si>
  <si>
    <t>05/04/25 16:38:35</t>
  </si>
  <si>
    <t>05/04/25 16:39:35</t>
  </si>
  <si>
    <t>05/04/25 16:40:35</t>
  </si>
  <si>
    <t>05/04/25 16:41:35</t>
  </si>
  <si>
    <t>05/04/25 16:42:35</t>
  </si>
  <si>
    <t>05/04/25 16:43:35</t>
  </si>
  <si>
    <t>05/04/25 16:44:35</t>
  </si>
  <si>
    <t>05/04/25 16:45:35</t>
  </si>
  <si>
    <t>05/04/25 16:46:35</t>
  </si>
  <si>
    <t>05/04/25 16:47:35</t>
  </si>
  <si>
    <t>05/04/25 16:48:35</t>
  </si>
  <si>
    <t>05/04/25 16:49:35</t>
  </si>
  <si>
    <t>05/04/25 16:50:35</t>
  </si>
  <si>
    <t>05/04/25 16:51:35</t>
  </si>
  <si>
    <t>05/04/25 16:52:36</t>
  </si>
  <si>
    <t>05/04/25 16:53:36</t>
  </si>
  <si>
    <t>05/04/25 16:54:36</t>
  </si>
  <si>
    <t>05/04/25 16:55:36</t>
  </si>
  <si>
    <t>05/04/25 16:56:36</t>
  </si>
  <si>
    <t>05/04/25 16:57:36</t>
  </si>
  <si>
    <t>05/04/25 16:58:36</t>
  </si>
  <si>
    <t>05/04/25 16:59:36</t>
  </si>
  <si>
    <t>05/04/25 17:00:36</t>
  </si>
  <si>
    <t>05/04/25 17:01:36</t>
  </si>
  <si>
    <t>05/04/25 17:02:36</t>
  </si>
  <si>
    <t>05/04/25 17:03:36</t>
  </si>
  <si>
    <t>05/04/25 17:04:36</t>
  </si>
  <si>
    <t>05/04/25 17:05:36</t>
  </si>
  <si>
    <t>05/04/25 17:06:36</t>
  </si>
  <si>
    <t>05/04/25 17:07:36</t>
  </si>
  <si>
    <t>05/04/25 17:08:36</t>
  </si>
  <si>
    <t>05/04/25 17:09:36</t>
  </si>
  <si>
    <t>05/04/25 17:10:36</t>
  </si>
  <si>
    <t>05/04/25 17:11:36</t>
  </si>
  <si>
    <t>05/04/25 17:12:36</t>
  </si>
  <si>
    <t>05/04/25 17:13:36</t>
  </si>
  <si>
    <t>05/04/25 17:14:36</t>
  </si>
  <si>
    <t>05/04/25 17:15:36</t>
  </si>
  <si>
    <t>05/04/25 17:16:36</t>
  </si>
  <si>
    <t>05/04/25 17:17:36</t>
  </si>
  <si>
    <t>05/04/25 17:18:36</t>
  </si>
  <si>
    <t>05/04/25 17:19:36</t>
  </si>
  <si>
    <t>05/04/25 17:20:36</t>
  </si>
  <si>
    <t>05/04/25 17:21:36</t>
  </si>
  <si>
    <t>05/04/25 17:22:36</t>
  </si>
  <si>
    <t>05/04/25 17:23:36</t>
  </si>
  <si>
    <t>05/04/25 17:24:36</t>
  </si>
  <si>
    <t>05/04/25 17:25:36</t>
  </si>
  <si>
    <t>05/04/25 17:26:36</t>
  </si>
  <si>
    <t>05/04/25 17:27:36</t>
  </si>
  <si>
    <t>05/04/25 17:28:36</t>
  </si>
  <si>
    <t>05/04/25 17:29:36</t>
  </si>
  <si>
    <t>05/04/25 17:30:36</t>
  </si>
  <si>
    <t>05/04/25 17:31:36</t>
  </si>
  <si>
    <t>05/04/25 17:32:37</t>
  </si>
  <si>
    <t>05/04/25 17:33:37</t>
  </si>
  <si>
    <t>05/04/25 17:34:37</t>
  </si>
  <si>
    <t>05/04/25 17:35:37</t>
  </si>
  <si>
    <t>05/04/25 17:36:37</t>
  </si>
  <si>
    <t>05/04/25 17:37:37</t>
  </si>
  <si>
    <t>05/04/25 17:38:37</t>
  </si>
  <si>
    <t>05/04/25 17:39:37</t>
  </si>
  <si>
    <t>05/04/25 17:40:37</t>
  </si>
  <si>
    <t>05/04/25 17:41:37</t>
  </si>
  <si>
    <t>05/04/25 17:42:37</t>
  </si>
  <si>
    <t>05/04/25 17:43:37</t>
  </si>
  <si>
    <t>05/04/25 17:44:37</t>
  </si>
  <si>
    <t>05/04/25 17:45:37</t>
  </si>
  <si>
    <t>05/04/25 17:46:38</t>
  </si>
  <si>
    <t>05/04/25 17:47:38</t>
  </si>
  <si>
    <t>05/04/25 17:48:38</t>
  </si>
  <si>
    <t>05/04/25 17:49:38</t>
  </si>
  <si>
    <t>05/04/25 17:50:38</t>
  </si>
  <si>
    <t>05/04/25 17:51:38</t>
  </si>
  <si>
    <t>05/04/25 17:52:38</t>
  </si>
  <si>
    <t>05/04/25 17:53:38</t>
  </si>
  <si>
    <t>05/04/25 17:54:38</t>
  </si>
  <si>
    <t>05/04/25 17:55:38</t>
  </si>
  <si>
    <t>05/04/25 17:56:38</t>
  </si>
  <si>
    <t>05/04/25 17:57:38</t>
  </si>
  <si>
    <t>05/04/25 17:58:38</t>
  </si>
  <si>
    <t>05/04/25 17:59:38</t>
  </si>
  <si>
    <t>05/04/25 18:00:38</t>
  </si>
  <si>
    <t>05/04/25 18:01:38</t>
  </si>
  <si>
    <t>05/04/25 18:02:38</t>
  </si>
  <si>
    <t>05/04/25 18:03:38</t>
  </si>
  <si>
    <t>05/04/25 18:04:38</t>
  </si>
  <si>
    <t>05/04/25 18:05:38</t>
  </si>
  <si>
    <t>05/04/25 18:06:38</t>
  </si>
  <si>
    <t>05/04/25 18:07:38</t>
  </si>
  <si>
    <t>05/04/25 18:08:38</t>
  </si>
  <si>
    <t>05/04/25 18:09:38</t>
  </si>
  <si>
    <t>05/04/25 18:10:38</t>
  </si>
  <si>
    <t>05/04/25 18:11:38</t>
  </si>
  <si>
    <t>05/04/25 18:12:38</t>
  </si>
  <si>
    <t>05/04/25 18:13:38</t>
  </si>
  <si>
    <t>05/04/25 18:14:38</t>
  </si>
  <si>
    <t>05/04/25 18:15:38</t>
  </si>
  <si>
    <t>05/04/25 18:16:38</t>
  </si>
  <si>
    <t>05/04/25 18:17:38</t>
  </si>
  <si>
    <t>05/04/25 18:18:38</t>
  </si>
  <si>
    <t>05/04/25 18:19:38</t>
  </si>
  <si>
    <t>05/04/25 18:20:38</t>
  </si>
  <si>
    <t>05/04/25 18:21:38</t>
  </si>
  <si>
    <t>05/04/25 18:22:38</t>
  </si>
  <si>
    <t>05/04/25 18:23:38</t>
  </si>
  <si>
    <t>05/04/25 18:24:38</t>
  </si>
  <si>
    <t>05/04/25 18:25:38</t>
  </si>
  <si>
    <t>05/04/25 18:26:39</t>
  </si>
  <si>
    <t>05/04/25 18:27:39</t>
  </si>
  <si>
    <t>05/04/25 18:28:39</t>
  </si>
  <si>
    <t>05/04/25 18:29:39</t>
  </si>
  <si>
    <t>05/04/25 18:30:39</t>
  </si>
  <si>
    <t>05/04/25 18:31:39</t>
  </si>
  <si>
    <t>05/04/25 18:32:39</t>
  </si>
  <si>
    <t>05/04/25 18:33:39</t>
  </si>
  <si>
    <t>05/04/25 18:34:39</t>
  </si>
  <si>
    <t>05/04/25 18:35:39</t>
  </si>
  <si>
    <t>05/04/25 18:36:39</t>
  </si>
  <si>
    <t>05/04/25 18:37:39</t>
  </si>
  <si>
    <t>05/04/25 18:38:39</t>
  </si>
  <si>
    <t>05/04/25 18:39:39</t>
  </si>
  <si>
    <t>05/04/25 18:40:39</t>
  </si>
  <si>
    <t>05/04/25 18:41:39</t>
  </si>
  <si>
    <t>05/04/25 18:42:39</t>
  </si>
  <si>
    <t>05/04/25 18:43:39</t>
  </si>
  <si>
    <t>05/04/25 18:44:39</t>
  </si>
  <si>
    <t>05/04/25 18:45:39</t>
  </si>
  <si>
    <t>05/04/25 18:46:39</t>
  </si>
  <si>
    <t>05/04/25 18:47:39</t>
  </si>
  <si>
    <t>05/04/25 18:48:39</t>
  </si>
  <si>
    <t>05/04/25 18:49:39</t>
  </si>
  <si>
    <t>05/04/25 18:50:39</t>
  </si>
  <si>
    <t>05/04/25 18:51:39</t>
  </si>
  <si>
    <t>05/04/25 18:52:39</t>
  </si>
  <si>
    <t>05/04/25 18:53:39</t>
  </si>
  <si>
    <t>05/04/25 18:54:39</t>
  </si>
  <si>
    <t>05/04/25 18:55:39</t>
  </si>
  <si>
    <t>05/04/25 18:56:39</t>
  </si>
  <si>
    <t>05/04/25 18:57:39</t>
  </si>
  <si>
    <t>05/04/25 18:58:39</t>
  </si>
  <si>
    <t>05/04/25 18:59:39</t>
  </si>
  <si>
    <t>05/04/25 19:00:39</t>
  </si>
  <si>
    <t>05/04/25 19:01:39</t>
  </si>
  <si>
    <t>05/04/25 19:02:39</t>
  </si>
  <si>
    <t>05/04/25 19:03:39</t>
  </si>
  <si>
    <t>05/04/25 19:04:39</t>
  </si>
  <si>
    <t>05/04/25 19:05:39</t>
  </si>
  <si>
    <t>05/04/25 19:06:39</t>
  </si>
  <si>
    <t>05/04/25 19:07:39</t>
  </si>
  <si>
    <t>05/04/25 19:08:39</t>
  </si>
  <si>
    <t>05/04/25 19:09:39</t>
  </si>
  <si>
    <t>05/04/25 19:10:39</t>
  </si>
  <si>
    <t>05/04/25 19:11:39</t>
  </si>
  <si>
    <t>05/04/25 19:12:39</t>
  </si>
  <si>
    <t>05/04/25 19:13:39</t>
  </si>
  <si>
    <t>05/04/25 19:14:39</t>
  </si>
  <si>
    <t>05/04/25 19:15:39</t>
  </si>
  <si>
    <t>05/04/25 19:16:39</t>
  </si>
  <si>
    <t>05/04/25 19:17:39</t>
  </si>
  <si>
    <t>05/04/25 19:18:39</t>
  </si>
  <si>
    <t>05/04/25 19:19:39</t>
  </si>
  <si>
    <t>05/04/25 19:20:39</t>
  </si>
  <si>
    <t>05/04/25 19:21:39</t>
  </si>
  <si>
    <t>05/04/25 19:22:39</t>
  </si>
  <si>
    <t>05/04/25 19:23:39</t>
  </si>
  <si>
    <t>05/04/25 19:24:39</t>
  </si>
  <si>
    <t>05/04/25 19:25:39</t>
  </si>
  <si>
    <t>05/04/25 19:26:39</t>
  </si>
  <si>
    <t>05/04/25 19:27:39</t>
  </si>
  <si>
    <t>05/04/25 19:28:39</t>
  </si>
  <si>
    <t>05/04/25 19:29:39</t>
  </si>
  <si>
    <t>05/04/25 19:30:39</t>
  </si>
  <si>
    <t>05/04/25 19:31:39</t>
  </si>
  <si>
    <t>05/04/25 19:32:39</t>
  </si>
  <si>
    <t>05/04/25 19:33:39</t>
  </si>
  <si>
    <t>05/04/25 19:34:39</t>
  </si>
  <si>
    <t>05/04/25 19:35:39</t>
  </si>
  <si>
    <t>05/04/25 19:36:39</t>
  </si>
  <si>
    <t>05/04/25 19:37:39</t>
  </si>
  <si>
    <t>05/04/25 19:38:39</t>
  </si>
  <si>
    <t>05/04/25 19:39:39</t>
  </si>
  <si>
    <t>05/04/25 19:40:39</t>
  </si>
  <si>
    <t>05/04/25 19:41:39</t>
  </si>
  <si>
    <t>05/04/25 19:42:39</t>
  </si>
  <si>
    <t>05/04/25 19:43:39</t>
  </si>
  <si>
    <t>05/04/25 19:44:39</t>
  </si>
  <si>
    <t>05/04/25 19:45:39</t>
  </si>
  <si>
    <t>05/04/25 19:46:39</t>
  </si>
  <si>
    <t>05/04/25 19:47:39</t>
  </si>
  <si>
    <t>05/04/25 19:48:39</t>
  </si>
  <si>
    <t>05/04/25 19:49:39</t>
  </si>
  <si>
    <t>05/04/25 19:50:39</t>
  </si>
  <si>
    <t>05/04/25 19:51:39</t>
  </si>
  <si>
    <t>05/04/25 19:52:39</t>
  </si>
  <si>
    <t>05/04/25 19:53:39</t>
  </si>
  <si>
    <t>05/04/25 19:54:39</t>
  </si>
  <si>
    <t>05/04/25 19:55:39</t>
  </si>
  <si>
    <t>05/04/25 19:56:39</t>
  </si>
  <si>
    <t>05/04/25 19:57:39</t>
  </si>
  <si>
    <t>05/04/25 19:58:39</t>
  </si>
  <si>
    <t>05/04/25 19:59:39</t>
  </si>
  <si>
    <t>05/04/25 20:00:39</t>
  </si>
  <si>
    <t>05/04/25 20:01:39</t>
  </si>
  <si>
    <t>05/04/25 20:02:39</t>
  </si>
  <si>
    <t>05/04/25 20:03:39</t>
  </si>
  <si>
    <t>05/04/25 20:04:39</t>
  </si>
  <si>
    <t>05/04/25 20:05:39</t>
  </si>
  <si>
    <t>05/04/25 20:06:39</t>
  </si>
  <si>
    <t>05/04/25 20:07:39</t>
  </si>
  <si>
    <t>05/04/25 20:08:39</t>
  </si>
  <si>
    <t>05/04/25 20:09:39</t>
  </si>
  <si>
    <t>05/04/25 20:10:39</t>
  </si>
  <si>
    <t>05/04/25 20:11:39</t>
  </si>
  <si>
    <t>05/04/25 20:12:39</t>
  </si>
  <si>
    <t>05/04/25 20:13:39</t>
  </si>
  <si>
    <t>05/04/25 20:14:39</t>
  </si>
  <si>
    <t>05/04/25 20:15:39</t>
  </si>
  <si>
    <t>05/04/25 20:16:39</t>
  </si>
  <si>
    <t>05/04/25 20:17:39</t>
  </si>
  <si>
    <t>05/04/25 20:18:39</t>
  </si>
  <si>
    <t>05/04/25 20:19:39</t>
  </si>
  <si>
    <t>05/04/25 20:20:39</t>
  </si>
  <si>
    <t>05/04/25 20:21:39</t>
  </si>
  <si>
    <t>05/04/25 20:22:39</t>
  </si>
  <si>
    <t>05/04/25 20:23:39</t>
  </si>
  <si>
    <t>05/04/25 20:24:39</t>
  </si>
  <si>
    <t>05/04/25 20:25:39</t>
  </si>
  <si>
    <t>05/04/25 20:26:39</t>
  </si>
  <si>
    <t>05/04/25 20:27:39</t>
  </si>
  <si>
    <t>05/04/25 20:28:39</t>
  </si>
  <si>
    <t>05/04/25 20:29:39</t>
  </si>
  <si>
    <t>05/04/25 20:30:39</t>
  </si>
  <si>
    <t>05/04/25 20:31:39</t>
  </si>
  <si>
    <t>05/04/25 20:32:39</t>
  </si>
  <si>
    <t>05/04/25 20:33:39</t>
  </si>
  <si>
    <t>05/04/25 20:34:39</t>
  </si>
  <si>
    <t>05/04/25 20:35:39</t>
  </si>
  <si>
    <t>05/04/25 20:36:39</t>
  </si>
  <si>
    <t>05/04/25 20:37:39</t>
  </si>
  <si>
    <t>05/04/25 20:38:39</t>
  </si>
  <si>
    <t>05/04/25 20:39:39</t>
  </si>
  <si>
    <t>05/04/25 20:40:39</t>
  </si>
  <si>
    <t>05/04/25 20:41:39</t>
  </si>
  <si>
    <t>05/04/25 20:42:39</t>
  </si>
  <si>
    <t>05/04/25 20:43:39</t>
  </si>
  <si>
    <t>05/04/25 20:44:39</t>
  </si>
  <si>
    <t>05/04/25 20:45:39</t>
  </si>
  <si>
    <t>05/04/25 20:46:39</t>
  </si>
  <si>
    <t>05/04/25 20:47:39</t>
  </si>
  <si>
    <t>05/04/25 20:48:39</t>
  </si>
  <si>
    <t>05/04/25 20:49:39</t>
  </si>
  <si>
    <t>05/04/25 20:50:39</t>
  </si>
  <si>
    <t>05/04/25 20:51:39</t>
  </si>
  <si>
    <t>05/04/25 20:52:39</t>
  </si>
  <si>
    <t>05/04/25 20:53:39</t>
  </si>
  <si>
    <t>05/04/25 20:54:39</t>
  </si>
  <si>
    <t>05/04/25 20:55:39</t>
  </si>
  <si>
    <t>05/04/25 20:56:39</t>
  </si>
  <si>
    <t>05/04/25 20:57:39</t>
  </si>
  <si>
    <t>05/04/25 20:58:39</t>
  </si>
  <si>
    <t>05/04/25 20:59:39</t>
  </si>
  <si>
    <t>05/04/25 21:00:39</t>
  </si>
  <si>
    <t>05/04/25 21:01:39</t>
  </si>
  <si>
    <t>05/04/25 21:02:39</t>
  </si>
  <si>
    <t>05/04/25 21:03:39</t>
  </si>
  <si>
    <t>05/04/25 21:04:39</t>
  </si>
  <si>
    <t>05/04/25 21:05:39</t>
  </si>
  <si>
    <t>05/04/25 21:06:39</t>
  </si>
  <si>
    <t>05/04/25 21:07:39</t>
  </si>
  <si>
    <t>05/04/25 21:08:39</t>
  </si>
  <si>
    <t>05/04/25 21:09:39</t>
  </si>
  <si>
    <t>05/04/25 21:10:39</t>
  </si>
  <si>
    <t>05/04/25 21:11:39</t>
  </si>
  <si>
    <t>05/04/25 21:12:39</t>
  </si>
  <si>
    <t>05/04/25 21:13:39</t>
  </si>
  <si>
    <t>05/04/25 21:14:39</t>
  </si>
  <si>
    <t>05/04/25 21:15:39</t>
  </si>
  <si>
    <t>05/04/25 21:16:39</t>
  </si>
  <si>
    <t>05/04/25 21:17:40</t>
  </si>
  <si>
    <t>05/04/25 21:18:40</t>
  </si>
  <si>
    <t>05/04/25 21:19:40</t>
  </si>
  <si>
    <t>05/04/25 21:20:40</t>
  </si>
  <si>
    <t>05/04/25 21:21:40</t>
  </si>
  <si>
    <t>05/04/25 21:22:40</t>
  </si>
  <si>
    <t>05/04/25 21:23:40</t>
  </si>
  <si>
    <t>05/04/25 21:24:40</t>
  </si>
  <si>
    <t>05/04/25 21:25:40</t>
  </si>
  <si>
    <t>05/04/25 21:26:40</t>
  </si>
  <si>
    <t>05/04/25 21:27:40</t>
  </si>
  <si>
    <t>05/04/25 21:28:40</t>
  </si>
  <si>
    <t>05/04/25 21:29:40</t>
  </si>
  <si>
    <t>05/04/25 21:30:40</t>
  </si>
  <si>
    <t>05/04/25 21:31:40</t>
  </si>
  <si>
    <t>05/04/25 21:32:40</t>
  </si>
  <si>
    <t>05/04/25 21:33:40</t>
  </si>
  <si>
    <t>05/04/25 21:34:40</t>
  </si>
  <si>
    <t>05/04/25 21:35:40</t>
  </si>
  <si>
    <t>05/04/25 21:36:40</t>
  </si>
  <si>
    <t>05/04/25 21:37:40</t>
  </si>
  <si>
    <t>05/04/25 21:38:40</t>
  </si>
  <si>
    <t>05/04/25 21:39:40</t>
  </si>
  <si>
    <t>05/04/25 21:40:40</t>
  </si>
  <si>
    <t>05/04/25 21:41:40</t>
  </si>
  <si>
    <t>05/04/25 21:42:40</t>
  </si>
  <si>
    <t>05/04/25 21:43:40</t>
  </si>
  <si>
    <t>05/04/25 21:44:41</t>
  </si>
  <si>
    <t>05/04/25 21:45:41</t>
  </si>
  <si>
    <t>05/04/25 21:46:41</t>
  </si>
  <si>
    <t>05/04/25 21:47:41</t>
  </si>
  <si>
    <t>05/04/25 21:48:41</t>
  </si>
  <si>
    <t>05/04/25 21:49:41</t>
  </si>
  <si>
    <t>05/04/25 21:50:41</t>
  </si>
  <si>
    <t>05/04/25 21:51:41</t>
  </si>
  <si>
    <t>05/04/25 21:52:41</t>
  </si>
  <si>
    <t>05/04/25 21:53:41</t>
  </si>
  <si>
    <t>05/04/25 21:54:41</t>
  </si>
  <si>
    <t>05/04/25 21:55:41</t>
  </si>
  <si>
    <t>05/04/25 21:56:41</t>
  </si>
  <si>
    <t>05/04/25 21:57:41</t>
  </si>
  <si>
    <t>05/04/25 21:58:41</t>
  </si>
  <si>
    <t>05/04/25 21:59:41</t>
  </si>
  <si>
    <t>05/04/25 22:00:41</t>
  </si>
  <si>
    <t>05/04/25 22:01:41</t>
  </si>
  <si>
    <t>05/04/25 22:02:41</t>
  </si>
  <si>
    <t>05/04/25 22:03:41</t>
  </si>
  <si>
    <t>05/04/25 22:04:41</t>
  </si>
  <si>
    <t>05/04/25 22:05:41</t>
  </si>
  <si>
    <t>05/04/25 22:06:41</t>
  </si>
  <si>
    <t>05/04/25 22:07:41</t>
  </si>
  <si>
    <t>05/04/25 22:08:41</t>
  </si>
  <si>
    <t>05/04/25 22:09:41</t>
  </si>
  <si>
    <t>05/04/25 22:10:41</t>
  </si>
  <si>
    <t>05/04/25 22:11:41</t>
  </si>
  <si>
    <t>05/04/25 22:12:41</t>
  </si>
  <si>
    <t>05/04/25 22:13:41</t>
  </si>
  <si>
    <t>05/04/25 22:14:41</t>
  </si>
  <si>
    <t>05/04/25 22:15:41</t>
  </si>
  <si>
    <t>05/04/25 22:16:41</t>
  </si>
  <si>
    <t>05/04/25 22:17:41</t>
  </si>
  <si>
    <t>05/04/25 22:18:41</t>
  </si>
  <si>
    <t>05/04/25 22:19:41</t>
  </si>
  <si>
    <t>05/04/25 22:20:41</t>
  </si>
  <si>
    <t>05/04/25 22:21:41</t>
  </si>
  <si>
    <t>05/04/25 22:22:41</t>
  </si>
  <si>
    <t>05/04/25 22:23:41</t>
  </si>
  <si>
    <t>05/04/25 22:24:41</t>
  </si>
  <si>
    <t>05/04/25 22:25:41</t>
  </si>
  <si>
    <t>05/04/25 22:26:41</t>
  </si>
  <si>
    <t>05/04/25 22:27:41</t>
  </si>
  <si>
    <t>05/04/25 22:28:41</t>
  </si>
  <si>
    <t>05/04/25 22:29:41</t>
  </si>
  <si>
    <t>05/04/25 22:30:41</t>
  </si>
  <si>
    <t>05/04/25 22:31:41</t>
  </si>
  <si>
    <t>05/04/25 22:32:41</t>
  </si>
  <si>
    <t>05/04/25 22:33:41</t>
  </si>
  <si>
    <t>05/04/25 22:34:41</t>
  </si>
  <si>
    <t>05/04/25 22:35:41</t>
  </si>
  <si>
    <t>05/04/25 22:36:41</t>
  </si>
  <si>
    <t>05/04/25 22:37:41</t>
  </si>
  <si>
    <t>05/04/25 22:38:41</t>
  </si>
  <si>
    <t>05/04/25 22:39:41</t>
  </si>
  <si>
    <t>05/04/25 22:40:42</t>
  </si>
  <si>
    <t>05/04/25 22:41:42</t>
  </si>
  <si>
    <t>05/04/25 22:42:42</t>
  </si>
  <si>
    <t>05/04/25 22:43:42</t>
  </si>
  <si>
    <t>05/04/25 22:44:42</t>
  </si>
  <si>
    <t>05/04/25 22:45:42</t>
  </si>
  <si>
    <t>05/04/25 22:46:42</t>
  </si>
  <si>
    <t>05/04/25 22:47:42</t>
  </si>
  <si>
    <t>05/04/25 22:48:42</t>
  </si>
  <si>
    <t>05/04/25 22:49:42</t>
  </si>
  <si>
    <t>05/04/25 22:50:42</t>
  </si>
  <si>
    <t>05/04/25 22:51:42</t>
  </si>
  <si>
    <t>05/04/25 22:52:42</t>
  </si>
  <si>
    <t>05/04/25 22:53:42</t>
  </si>
  <si>
    <t>05/04/25 22:54:42</t>
  </si>
  <si>
    <t>05/04/25 22:55:42</t>
  </si>
  <si>
    <t>05/04/25 22:56:42</t>
  </si>
  <si>
    <t>05/04/25 22:57:42</t>
  </si>
  <si>
    <t>05/04/25 22:58:42</t>
  </si>
  <si>
    <t>05/04/25 22:59:42</t>
  </si>
  <si>
    <t>05/04/25 23:00:42</t>
  </si>
  <si>
    <t>05/04/25 23:01:42</t>
  </si>
  <si>
    <t>05/04/25 23:02:42</t>
  </si>
  <si>
    <t>05/04/25 23:03:42</t>
  </si>
  <si>
    <t>05/04/25 23:04:42</t>
  </si>
  <si>
    <t>05/04/25 23:05:42</t>
  </si>
  <si>
    <t>05/04/25 23:06:42</t>
  </si>
  <si>
    <t>05/04/25 23:07:42</t>
  </si>
  <si>
    <t>05/04/25 23:08:42</t>
  </si>
  <si>
    <t>05/04/25 23:09:42</t>
  </si>
  <si>
    <t>05/04/25 23:10:42</t>
  </si>
  <si>
    <t>05/04/25 23:11:42</t>
  </si>
  <si>
    <t>05/04/25 23:12:42</t>
  </si>
  <si>
    <t>05/04/25 23:13:42</t>
  </si>
  <si>
    <t>05/04/25 23:14:42</t>
  </si>
  <si>
    <t>05/04/25 23:15:42</t>
  </si>
  <si>
    <t>05/04/25 23:16:42</t>
  </si>
  <si>
    <t>05/04/25 23:17:42</t>
  </si>
  <si>
    <t>05/04/25 23:18:42</t>
  </si>
  <si>
    <t>05/04/25 23:19:42</t>
  </si>
  <si>
    <t>05/04/25 23:20:42</t>
  </si>
  <si>
    <t>05/04/25 23:21:42</t>
  </si>
  <si>
    <t>05/04/25 23:22:42</t>
  </si>
  <si>
    <t>05/04/25 23:23:42</t>
  </si>
  <si>
    <t>05/04/25 23:24:42</t>
  </si>
  <si>
    <t>05/04/25 23:25:42</t>
  </si>
  <si>
    <t>05/04/25 23:26:42</t>
  </si>
  <si>
    <t>05/04/25 23:27:42</t>
  </si>
  <si>
    <t>05/04/25 23:28:42</t>
  </si>
  <si>
    <t>05/04/25 23:29:42</t>
  </si>
  <si>
    <t>05/04/25 23:30:42</t>
  </si>
  <si>
    <t>05/04/25 23:31:42</t>
  </si>
  <si>
    <t>05/04/25 23:32:42</t>
  </si>
  <si>
    <t>05/04/25 23:33:42</t>
  </si>
  <si>
    <t>05/04/25 23:34:42</t>
  </si>
  <si>
    <t>05/04/25 23:35:42</t>
  </si>
  <si>
    <t>05/04/25 23:36:42</t>
  </si>
  <si>
    <t>05/04/25 23:37:42</t>
  </si>
  <si>
    <t>05/04/25 23:38:42</t>
  </si>
  <si>
    <t>05/04/25 23:39:42</t>
  </si>
  <si>
    <t>05/04/25 23:40:42</t>
  </si>
  <si>
    <t>05/04/25 23:41:42</t>
  </si>
  <si>
    <t>05/04/25 23:42:42</t>
  </si>
  <si>
    <t>05/04/25 23:43:42</t>
  </si>
  <si>
    <t>05/04/25 23:44:42</t>
  </si>
  <si>
    <t>05/04/25 23:45:42</t>
  </si>
  <si>
    <t>05/04/25 23:46:42</t>
  </si>
  <si>
    <t>05/04/25 23:47:42</t>
  </si>
  <si>
    <t>05/04/25 23:48:42</t>
  </si>
  <si>
    <t>05/04/25 23:49:42</t>
  </si>
  <si>
    <t>05/04/25 23:50:42</t>
  </si>
  <si>
    <t>05/04/25 23:51:42</t>
  </si>
  <si>
    <t>05/04/25 23:52:42</t>
  </si>
  <si>
    <t>05/04/25 23:53:42</t>
  </si>
  <si>
    <t>05/04/25 23:54:42</t>
  </si>
  <si>
    <t>05/04/25 23:55:42</t>
  </si>
  <si>
    <t>05/04/25 23:56:42</t>
  </si>
  <si>
    <t>05/04/25 23:57:42</t>
  </si>
  <si>
    <t>05/04/25 23:58:42</t>
  </si>
  <si>
    <t>05/04/25 23:59:42</t>
  </si>
  <si>
    <t>05/05/25 00:00:42</t>
  </si>
  <si>
    <t>05/05/25 00:01:42</t>
  </si>
  <si>
    <t>05/05/25 00:02:42</t>
  </si>
  <si>
    <t>05/05/25 00:03:42</t>
  </si>
  <si>
    <t>05/05/25 00:04:42</t>
  </si>
  <si>
    <t>05/05/25 00:05:42</t>
  </si>
  <si>
    <t>05/05/25 00:06:42</t>
  </si>
  <si>
    <t>05/05/25 00:07:42</t>
  </si>
  <si>
    <t>05/05/25 00:08:42</t>
  </si>
  <si>
    <t>05/05/25 00:09:42</t>
  </si>
  <si>
    <t>05/05/25 00:10:42</t>
  </si>
  <si>
    <t>05/05/25 00:11:42</t>
  </si>
  <si>
    <t>05/05/25 00:12:42</t>
  </si>
  <si>
    <t>05/05/25 00:13:42</t>
  </si>
  <si>
    <t>05/05/25 00:14:43</t>
  </si>
  <si>
    <t>05/05/25 00:15:43</t>
  </si>
  <si>
    <t>05/05/25 00:16:43</t>
  </si>
  <si>
    <t>05/05/25 00:17:43</t>
  </si>
  <si>
    <t>05/05/25 00:18:43</t>
  </si>
  <si>
    <t>05/05/25 00:19:43</t>
  </si>
  <si>
    <t>05/05/25 00:20:43</t>
  </si>
  <si>
    <t>05/05/25 00:21:43</t>
  </si>
  <si>
    <t>05/05/25 00:22:43</t>
  </si>
  <si>
    <t>05/05/25 00:23:43</t>
  </si>
  <si>
    <t>05/05/25 00:24:43</t>
  </si>
  <si>
    <t>05/05/25 00:25:43</t>
  </si>
  <si>
    <t>05/05/25 00:26:43</t>
  </si>
  <si>
    <t>05/05/25 00:27:43</t>
  </si>
  <si>
    <t>05/05/25 00:28:43</t>
  </si>
  <si>
    <t>05/05/25 00:29:43</t>
  </si>
  <si>
    <t>05/05/25 00:30:43</t>
  </si>
  <si>
    <t>05/05/25 00:31:43</t>
  </si>
  <si>
    <t>05/05/25 00:32:43</t>
  </si>
  <si>
    <t>05/05/25 00:33:43</t>
  </si>
  <si>
    <t>05/05/25 00:34:43</t>
  </si>
  <si>
    <t>05/05/25 00:35:43</t>
  </si>
  <si>
    <t>05/05/25 00:36:43</t>
  </si>
  <si>
    <t>05/05/25 00:37:43</t>
  </si>
  <si>
    <t>05/05/25 00:38:43</t>
  </si>
  <si>
    <t>05/05/25 00:39:43</t>
  </si>
  <si>
    <t>05/05/25 00:40:43</t>
  </si>
  <si>
    <t>05/05/25 00:41:43</t>
  </si>
  <si>
    <t>05/05/25 00:42:43</t>
  </si>
  <si>
    <t>05/05/25 00:43:43</t>
  </si>
  <si>
    <t>05/05/25 00:44:43</t>
  </si>
  <si>
    <t>05/05/25 00:45:43</t>
  </si>
  <si>
    <t>05/05/25 00:46:43</t>
  </si>
  <si>
    <t>05/05/25 00:47:43</t>
  </si>
  <si>
    <t>05/05/25 00:48:43</t>
  </si>
  <si>
    <t>05/05/25 00:49:43</t>
  </si>
  <si>
    <t>05/05/25 00:50:43</t>
  </si>
  <si>
    <t>05/05/25 00:51:43</t>
  </si>
  <si>
    <t>05/05/25 00:52:43</t>
  </si>
  <si>
    <t>05/05/25 00:53:43</t>
  </si>
  <si>
    <t>05/05/25 00:54:43</t>
  </si>
  <si>
    <t>05/05/25 00:55:43</t>
  </si>
  <si>
    <t>05/05/25 00:56:43</t>
  </si>
  <si>
    <t>05/05/25 00:57:43</t>
  </si>
  <si>
    <t>05/05/25 00:58:43</t>
  </si>
  <si>
    <t>05/05/25 00:59:43</t>
  </si>
  <si>
    <t>05/05/25 01:00:43</t>
  </si>
  <si>
    <t>05/05/25 01:01:43</t>
  </si>
  <si>
    <t>05/05/25 01:02:43</t>
  </si>
  <si>
    <t>05/05/25 01:03:43</t>
  </si>
  <si>
    <t>05/05/25 01:04:43</t>
  </si>
  <si>
    <t>05/05/25 01:05:43</t>
  </si>
  <si>
    <t>05/05/25 01:06:43</t>
  </si>
  <si>
    <t>05/05/25 01:07:43</t>
  </si>
  <si>
    <t>05/05/25 01:08:43</t>
  </si>
  <si>
    <t>05/05/25 01:09:43</t>
  </si>
  <si>
    <t>05/05/25 01:10:43</t>
  </si>
  <si>
    <t>05/05/25 01:11:43</t>
  </si>
  <si>
    <t>05/05/25 01:12:43</t>
  </si>
  <si>
    <t>05/05/25 01:13:43</t>
  </si>
  <si>
    <t>05/05/25 01:14:43</t>
  </si>
  <si>
    <t>05/05/25 01:15:43</t>
  </si>
  <si>
    <t>05/05/25 01:16:43</t>
  </si>
  <si>
    <t>05/05/25 01:17:43</t>
  </si>
  <si>
    <t>05/05/25 01:18:43</t>
  </si>
  <si>
    <t>05/05/25 01:19:43</t>
  </si>
  <si>
    <t>05/05/25 01:20:43</t>
  </si>
  <si>
    <t>05/05/25 01:21:43</t>
  </si>
  <si>
    <t>05/05/25 01:22:43</t>
  </si>
  <si>
    <t>05/05/25 01:23:43</t>
  </si>
  <si>
    <t>05/05/25 01:24:43</t>
  </si>
  <si>
    <t>05/05/25 01:25:43</t>
  </si>
  <si>
    <t>05/05/25 01:26:43</t>
  </si>
  <si>
    <t>05/05/25 01:27:43</t>
  </si>
  <si>
    <t>05/05/25 01:28:43</t>
  </si>
  <si>
    <t>05/05/25 01:29:43</t>
  </si>
  <si>
    <t>05/05/25 01:30:43</t>
  </si>
  <si>
    <t>05/05/25 01:31:43</t>
  </si>
  <si>
    <t>05/05/25 01:32:43</t>
  </si>
  <si>
    <t>05/05/25 01:33:43</t>
  </si>
  <si>
    <t>05/05/25 01:34:43</t>
  </si>
  <si>
    <t>05/05/25 01:35:43</t>
  </si>
  <si>
    <t>05/05/25 01:36:43</t>
  </si>
  <si>
    <t>05/05/25 01:37:43</t>
  </si>
  <si>
    <t>05/05/25 01:38:43</t>
  </si>
  <si>
    <t>05/05/25 01:39:43</t>
  </si>
  <si>
    <t>05/05/25 01:40:43</t>
  </si>
  <si>
    <t>05/05/25 01:41:43</t>
  </si>
  <si>
    <t>05/05/25 01:42:43</t>
  </si>
  <si>
    <t>05/05/25 01:43:43</t>
  </si>
  <si>
    <t>05/05/25 01:44:43</t>
  </si>
  <si>
    <t>05/05/25 01:45:43</t>
  </si>
  <si>
    <t>05/05/25 01:46:43</t>
  </si>
  <si>
    <t>05/05/25 01:47:43</t>
  </si>
  <si>
    <t>05/05/25 01:48:43</t>
  </si>
  <si>
    <t>05/05/25 01:49:43</t>
  </si>
  <si>
    <t>05/05/25 01:50:43</t>
  </si>
  <si>
    <t>05/05/25 01:51:43</t>
  </si>
  <si>
    <t>05/05/25 01:52:43</t>
  </si>
  <si>
    <t>05/05/25 01:53:43</t>
  </si>
  <si>
    <t>05/05/25 01:54:43</t>
  </si>
  <si>
    <t>05/05/25 01:55:43</t>
  </si>
  <si>
    <t>05/05/25 01:56:43</t>
  </si>
  <si>
    <t>05/05/25 01:57:43</t>
  </si>
  <si>
    <t>05/05/25 01:58:43</t>
  </si>
  <si>
    <t>05/05/25 01:59:43</t>
  </si>
  <si>
    <t>05/05/25 02:00:43</t>
  </si>
  <si>
    <t>05/05/25 02:01:43</t>
  </si>
  <si>
    <t>05/05/25 02:02:43</t>
  </si>
  <si>
    <t>05/05/25 02:03:44</t>
  </si>
  <si>
    <t>05/05/25 02:04:44</t>
  </si>
  <si>
    <t>05/05/25 02:05:44</t>
  </si>
  <si>
    <t>05/05/25 02:06:44</t>
  </si>
  <si>
    <t>05/05/25 02:07:44</t>
  </si>
  <si>
    <t>05/05/25 02:08:44</t>
  </si>
  <si>
    <t>05/05/25 02:09:44</t>
  </si>
  <si>
    <t>05/05/25 02:10:44</t>
  </si>
  <si>
    <t>05/05/25 02:11:44</t>
  </si>
  <si>
    <t>05/05/25 02:12:44</t>
  </si>
  <si>
    <t>05/05/25 02:13:44</t>
  </si>
  <si>
    <t>05/05/25 02:14:44</t>
  </si>
  <si>
    <t>05/05/25 02:15:44</t>
  </si>
  <si>
    <t>05/05/25 02:16:44</t>
  </si>
  <si>
    <t>05/05/25 02:17:44</t>
  </si>
  <si>
    <t>05/05/25 02:18:44</t>
  </si>
  <si>
    <t>05/05/25 02:19:44</t>
  </si>
  <si>
    <t>05/05/25 02:20:44</t>
  </si>
  <si>
    <t>05/05/25 02:21:44</t>
  </si>
  <si>
    <t>05/05/25 02:22:44</t>
  </si>
  <si>
    <t>05/05/25 02:23:44</t>
  </si>
  <si>
    <t>05/05/25 02:24:44</t>
  </si>
  <si>
    <t>05/05/25 02:25:44</t>
  </si>
  <si>
    <t>05/05/25 02:26:44</t>
  </si>
  <si>
    <t>05/05/25 02:27:44</t>
  </si>
  <si>
    <t>05/05/25 02:28:44</t>
  </si>
  <si>
    <t>05/05/25 02:29:44</t>
  </si>
  <si>
    <t>05/05/25 02:30:44</t>
  </si>
  <si>
    <t>05/05/25 02:31:44</t>
  </si>
  <si>
    <t>05/05/25 02:32:44</t>
  </si>
  <si>
    <t>05/05/25 02:33:44</t>
  </si>
  <si>
    <t>05/05/25 02:34:44</t>
  </si>
  <si>
    <t>05/05/25 02:35:44</t>
  </si>
  <si>
    <t>05/05/25 02:36:44</t>
  </si>
  <si>
    <t>05/05/25 02:37:44</t>
  </si>
  <si>
    <t>05/05/25 02:38:44</t>
  </si>
  <si>
    <t>05/05/25 02:39:44</t>
  </si>
  <si>
    <t>05/05/25 02:40:44</t>
  </si>
  <si>
    <t>05/05/25 02:41:44</t>
  </si>
  <si>
    <t>05/05/25 02:42:44</t>
  </si>
  <si>
    <t>05/05/25 02:43:44</t>
  </si>
  <si>
    <t>05/05/25 02:44:44</t>
  </si>
  <si>
    <t>05/05/25 02:45:44</t>
  </si>
  <si>
    <t>05/05/25 02:46:44</t>
  </si>
  <si>
    <t>05/05/25 02:47:44</t>
  </si>
  <si>
    <t>05/05/25 02:48:44</t>
  </si>
  <si>
    <t>05/05/25 02:49:44</t>
  </si>
  <si>
    <t>05/05/25 02:50:44</t>
  </si>
  <si>
    <t>05/05/25 02:51:44</t>
  </si>
  <si>
    <t>05/05/25 02:52:44</t>
  </si>
  <si>
    <t>05/05/25 02:53:44</t>
  </si>
  <si>
    <t>05/05/25 02:54:44</t>
  </si>
  <si>
    <t>05/05/25 02:55:44</t>
  </si>
  <si>
    <t>05/05/25 02:56:44</t>
  </si>
  <si>
    <t>05/05/25 02:57:44</t>
  </si>
  <si>
    <t>05/05/25 02:58:44</t>
  </si>
  <si>
    <t>05/05/25 02:59:44</t>
  </si>
  <si>
    <t>05/05/25 03:00:44</t>
  </si>
  <si>
    <t>05/05/25 03:01:44</t>
  </si>
  <si>
    <t>05/05/25 03:02:44</t>
  </si>
  <si>
    <t>05/05/25 03:03:44</t>
  </si>
  <si>
    <t>05/05/25 03:04:44</t>
  </si>
  <si>
    <t>05/05/25 03:05:44</t>
  </si>
  <si>
    <t>05/05/25 03:06:44</t>
  </si>
  <si>
    <t>05/05/25 03:07:44</t>
  </si>
  <si>
    <t>05/05/25 03:08:44</t>
  </si>
  <si>
    <t>05/05/25 03:09:44</t>
  </si>
  <si>
    <t>05/05/25 03:10:44</t>
  </si>
  <si>
    <t>05/05/25 03:11:44</t>
  </si>
  <si>
    <t>05/05/25 03:12:44</t>
  </si>
  <si>
    <t>05/05/25 03:13:44</t>
  </si>
  <si>
    <t>05/05/25 03:14:44</t>
  </si>
  <si>
    <t>05/05/25 03:15:44</t>
  </si>
  <si>
    <t>05/05/25 03:16:44</t>
  </si>
  <si>
    <t>05/05/25 03:17:44</t>
  </si>
  <si>
    <t>05/05/25 03:18:44</t>
  </si>
  <si>
    <t>05/05/25 03:19:44</t>
  </si>
  <si>
    <t>05/05/25 03:20:44</t>
  </si>
  <si>
    <t>05/05/25 03:21:44</t>
  </si>
  <si>
    <t>05/05/25 03:22:44</t>
  </si>
  <si>
    <t>05/05/25 03:23:44</t>
  </si>
  <si>
    <t>05/05/25 03:24:44</t>
  </si>
  <si>
    <t>05/05/25 03:25:44</t>
  </si>
  <si>
    <t>05/05/25 03:26:44</t>
  </si>
  <si>
    <t>05/05/25 03:27:44</t>
  </si>
  <si>
    <t>05/05/25 03:28:44</t>
  </si>
  <si>
    <t>05/05/25 03:29:44</t>
  </si>
  <si>
    <t>05/05/25 03:30:44</t>
  </si>
  <si>
    <t>05/05/25 03:31:44</t>
  </si>
  <si>
    <t>05/05/25 03:32:44</t>
  </si>
  <si>
    <t>05/05/25 03:33:44</t>
  </si>
  <si>
    <t>05/05/25 03:34:44</t>
  </si>
  <si>
    <t>05/05/25 03:35:44</t>
  </si>
  <si>
    <t>05/05/25 03:36:44</t>
  </si>
  <si>
    <t>05/05/25 03:37:44</t>
  </si>
  <si>
    <t>05/05/25 03:38:44</t>
  </si>
  <si>
    <t>05/05/25 03:39:44</t>
  </si>
  <si>
    <t>05/05/25 03:40:44</t>
  </si>
  <si>
    <t>05/05/25 03:41:44</t>
  </si>
  <si>
    <t>05/05/25 03:42:44</t>
  </si>
  <si>
    <t>05/05/25 03:43:44</t>
  </si>
  <si>
    <t>05/05/25 03:44:44</t>
  </si>
  <si>
    <t>05/05/25 03:45:44</t>
  </si>
  <si>
    <t>05/05/25 03:46:44</t>
  </si>
  <si>
    <t>05/05/25 03:47:44</t>
  </si>
  <si>
    <t>05/05/25 03:48:44</t>
  </si>
  <si>
    <t>05/05/25 03:49:45</t>
  </si>
  <si>
    <t>05/05/25 03:50:45</t>
  </si>
  <si>
    <t>05/05/25 03:51:45</t>
  </si>
  <si>
    <t>05/05/25 03:52:45</t>
  </si>
  <si>
    <t>05/05/25 03:53:45</t>
  </si>
  <si>
    <t>05/05/25 03:54:45</t>
  </si>
  <si>
    <t>05/05/25 03:55:45</t>
  </si>
  <si>
    <t>05/05/25 03:56:45</t>
  </si>
  <si>
    <t>05/05/25 03:57:45</t>
  </si>
  <si>
    <t>05/05/25 03:58:45</t>
  </si>
  <si>
    <t>05/05/25 03:59:45</t>
  </si>
  <si>
    <t>05/05/25 04:00:45</t>
  </si>
  <si>
    <t>05/05/25 04:01:45</t>
  </si>
  <si>
    <t>05/05/25 04:02:45</t>
  </si>
  <si>
    <t>05/05/25 04:03:45</t>
  </si>
  <si>
    <t>05/05/25 04:04:45</t>
  </si>
  <si>
    <t>05/05/25 04:05:45</t>
  </si>
  <si>
    <t>05/05/25 04:06:45</t>
  </si>
  <si>
    <t>05/05/25 04:07:45</t>
  </si>
  <si>
    <t>05/05/25 04:08:45</t>
  </si>
  <si>
    <t>05/05/25 04:09:45</t>
  </si>
  <si>
    <t>05/05/25 04:10:45</t>
  </si>
  <si>
    <t>05/05/25 04:11:45</t>
  </si>
  <si>
    <t>05/05/25 04:12:45</t>
  </si>
  <si>
    <t>05/05/25 04:13:45</t>
  </si>
  <si>
    <t>05/05/25 04:14:45</t>
  </si>
  <si>
    <t>05/05/25 04:15:45</t>
  </si>
  <si>
    <t>05/05/25 04:16:45</t>
  </si>
  <si>
    <t>05/05/25 04:17:45</t>
  </si>
  <si>
    <t>05/05/25 04:18:45</t>
  </si>
  <si>
    <t>05/05/25 04:19:45</t>
  </si>
  <si>
    <t>05/05/25 04:20:45</t>
  </si>
  <si>
    <t>05/05/25 04:21:45</t>
  </si>
  <si>
    <t>05/05/25 04:22:45</t>
  </si>
  <si>
    <t>05/05/25 04:23:45</t>
  </si>
  <si>
    <t>05/05/25 04:24:45</t>
  </si>
  <si>
    <t>05/05/25 04:25:45</t>
  </si>
  <si>
    <t>05/05/25 04:26:45</t>
  </si>
  <si>
    <t>05/05/25 04:27:45</t>
  </si>
  <si>
    <t>05/05/25 04:28:45</t>
  </si>
  <si>
    <t>05/05/25 04:29:45</t>
  </si>
  <si>
    <t>05/05/25 04:30:45</t>
  </si>
  <si>
    <t>05/05/25 04:31:45</t>
  </si>
  <si>
    <t>05/05/25 04:32:45</t>
  </si>
  <si>
    <t>05/05/25 04:33:45</t>
  </si>
  <si>
    <t>05/05/25 04:34:45</t>
  </si>
  <si>
    <t>05/05/25 04:35:45</t>
  </si>
  <si>
    <t>05/05/25 04:36:45</t>
  </si>
  <si>
    <t>05/05/25 04:37:45</t>
  </si>
  <si>
    <t>05/05/25 04:38:45</t>
  </si>
  <si>
    <t>05/05/25 04:39:45</t>
  </si>
  <si>
    <t>05/05/25 04:40:45</t>
  </si>
  <si>
    <t>05/05/25 04:41:45</t>
  </si>
  <si>
    <t>05/05/25 04:42:45</t>
  </si>
  <si>
    <t>05/05/25 04:43:45</t>
  </si>
  <si>
    <t>05/05/25 04:44:45</t>
  </si>
  <si>
    <t>05/05/25 04:45:45</t>
  </si>
  <si>
    <t>05/05/25 04:46:46</t>
  </si>
  <si>
    <t>05/05/25 04:47:46</t>
  </si>
  <si>
    <t>05/05/25 04:48:46</t>
  </si>
  <si>
    <t>05/05/25 04:49:46</t>
  </si>
  <si>
    <t>05/05/25 04:50:46</t>
  </si>
  <si>
    <t>05/05/25 04:51:46</t>
  </si>
  <si>
    <t>05/05/25 04:52:46</t>
  </si>
  <si>
    <t>05/05/25 04:53:46</t>
  </si>
  <si>
    <t>05/05/25 04:54:46</t>
  </si>
  <si>
    <t>05/05/25 04:55:46</t>
  </si>
  <si>
    <t>05/05/25 04:56:46</t>
  </si>
  <si>
    <t>05/05/25 04:57:46</t>
  </si>
  <si>
    <t>05/05/25 04:58:46</t>
  </si>
  <si>
    <t>05/05/25 04:59:46</t>
  </si>
  <si>
    <t>05/05/25 05:00:47</t>
  </si>
  <si>
    <t>05/05/25 05:01:47</t>
  </si>
  <si>
    <t>05/05/25 05:02:47</t>
  </si>
  <si>
    <t>05/05/25 05:03:47</t>
  </si>
  <si>
    <t>05/05/25 05:04:47</t>
  </si>
  <si>
    <t>05/05/25 05:05:47</t>
  </si>
  <si>
    <t>05/05/25 05:06:47</t>
  </si>
  <si>
    <t>05/05/25 05:07:47</t>
  </si>
  <si>
    <t>05/05/25 05:08:47</t>
  </si>
  <si>
    <t>05/05/25 05:09:47</t>
  </si>
  <si>
    <t>05/05/25 05:10:47</t>
  </si>
  <si>
    <t>05/05/25 05:11:47</t>
  </si>
  <si>
    <t>05/05/25 05:12:47</t>
  </si>
  <si>
    <t>05/05/25 05:13:47</t>
  </si>
  <si>
    <t>05/05/25 05:14:47</t>
  </si>
  <si>
    <t>05/05/25 05:15:47</t>
  </si>
  <si>
    <t>05/05/25 05:16:47</t>
  </si>
  <si>
    <t>05/05/25 05:17:47</t>
  </si>
  <si>
    <t>05/05/25 05:18:47</t>
  </si>
  <si>
    <t>05/05/25 05:19:47</t>
  </si>
  <si>
    <t>05/05/25 05:20:47</t>
  </si>
  <si>
    <t>05/05/25 05:21:47</t>
  </si>
  <si>
    <t>05/05/25 05:22:47</t>
  </si>
  <si>
    <t>05/05/25 05:23:47</t>
  </si>
  <si>
    <t>05/05/25 05:24:47</t>
  </si>
  <si>
    <t>05/05/25 05:25:47</t>
  </si>
  <si>
    <t>05/05/25 05:26:47</t>
  </si>
  <si>
    <t>05/05/25 05:27:47</t>
  </si>
  <si>
    <t>05/05/25 05:28:47</t>
  </si>
  <si>
    <t>05/05/25 05:29:47</t>
  </si>
  <si>
    <t>05/05/25 05:30:47</t>
  </si>
  <si>
    <t>05/05/25 05:31:47</t>
  </si>
  <si>
    <t>05/05/25 05:32:47</t>
  </si>
  <si>
    <t>05/05/25 05:33:47</t>
  </si>
  <si>
    <t>05/05/25 05:34:47</t>
  </si>
  <si>
    <t>05/05/25 05:35:47</t>
  </si>
  <si>
    <t>05/05/25 05:36:47</t>
  </si>
  <si>
    <t>05/05/25 05:37:47</t>
  </si>
  <si>
    <t>05/05/25 05:38:47</t>
  </si>
  <si>
    <t>05/05/25 05:39:47</t>
  </si>
  <si>
    <t>05/05/25 05:40:47</t>
  </si>
  <si>
    <t>05/05/25 05:41:47</t>
  </si>
  <si>
    <t>05/05/25 05:42:47</t>
  </si>
  <si>
    <t>05/05/25 05:43:47</t>
  </si>
  <si>
    <t>05/05/25 05:44:47</t>
  </si>
  <si>
    <t>05/05/25 05:45:47</t>
  </si>
  <si>
    <t>05/05/25 05:46:47</t>
  </si>
  <si>
    <t>05/05/25 05:47:47</t>
  </si>
  <si>
    <t>05/05/25 05:48:47</t>
  </si>
  <si>
    <t>05/05/25 05:49:47</t>
  </si>
  <si>
    <t>05/05/25 05:50:47</t>
  </si>
  <si>
    <t>05/05/25 05:51:47</t>
  </si>
  <si>
    <t>05/05/25 05:52:47</t>
  </si>
  <si>
    <t>05/05/25 05:53:47</t>
  </si>
  <si>
    <t>05/05/25 05:54:47</t>
  </si>
  <si>
    <t>05/05/25 05:55:47</t>
  </si>
  <si>
    <t>05/05/25 05:56:47</t>
  </si>
  <si>
    <t>05/05/25 05:57:47</t>
  </si>
  <si>
    <t>05/05/25 05:58:47</t>
  </si>
  <si>
    <t>05/05/25 05:59:47</t>
  </si>
  <si>
    <t>05/05/25 06:00:47</t>
  </si>
  <si>
    <t>05/05/25 06:01:47</t>
  </si>
  <si>
    <t>05/05/25 06:02:47</t>
  </si>
  <si>
    <t>05/05/25 06:03:47</t>
  </si>
  <si>
    <t>05/05/25 06:04:47</t>
  </si>
  <si>
    <t>05/05/25 06:05:47</t>
  </si>
  <si>
    <t>05/05/25 06:06:47</t>
  </si>
  <si>
    <t>05/05/25 06:07:47</t>
  </si>
  <si>
    <t>05/05/25 06:08:47</t>
  </si>
  <si>
    <t>05/05/25 06:09:47</t>
  </si>
  <si>
    <t>05/05/25 06:10:47</t>
  </si>
  <si>
    <t>05/05/25 06:11:47</t>
  </si>
  <si>
    <t>05/05/25 06:12:47</t>
  </si>
  <si>
    <t>05/05/25 06:13:47</t>
  </si>
  <si>
    <t>05/05/25 06:14:47</t>
  </si>
  <si>
    <t>05/05/25 06:15:47</t>
  </si>
  <si>
    <t>05/05/25 06:16:47</t>
  </si>
  <si>
    <t>05/05/25 06:17:47</t>
  </si>
  <si>
    <t>05/05/25 06:18:47</t>
  </si>
  <si>
    <t>05/05/25 06:19:47</t>
  </si>
  <si>
    <t>05/05/25 06:20:47</t>
  </si>
  <si>
    <t>05/05/25 06:21:47</t>
  </si>
  <si>
    <t>05/05/25 06:22:47</t>
  </si>
  <si>
    <t>05/05/25 06:23:47</t>
  </si>
  <si>
    <t>05/05/25 06:24:47</t>
  </si>
  <si>
    <t>05/05/25 06:25:47</t>
  </si>
  <si>
    <t>05/05/25 06:26:47</t>
  </si>
  <si>
    <t>05/05/25 06:27:47</t>
  </si>
  <si>
    <t>05/05/25 06:28:47</t>
  </si>
  <si>
    <t>05/05/25 06:29:47</t>
  </si>
  <si>
    <t>05/05/25 06:30:47</t>
  </si>
  <si>
    <t>05/05/25 06:31:47</t>
  </si>
  <si>
    <t>05/05/25 06:32:47</t>
  </si>
  <si>
    <t>05/05/25 06:33:47</t>
  </si>
  <si>
    <t>05/05/25 06:34:47</t>
  </si>
  <si>
    <t>05/05/25 06:35:47</t>
  </si>
  <si>
    <t>05/05/25 06:36:47</t>
  </si>
  <si>
    <t>05/05/25 06:37:47</t>
  </si>
  <si>
    <t>05/05/25 06:38:47</t>
  </si>
  <si>
    <t>05/05/25 06:39:47</t>
  </si>
  <si>
    <t>05/05/25 06:40:47</t>
  </si>
  <si>
    <t>05/05/25 06:41:47</t>
  </si>
  <si>
    <t>05/05/25 06:42:47</t>
  </si>
  <si>
    <t>05/05/25 06:43:47</t>
  </si>
  <si>
    <t>05/05/25 06:44:47</t>
  </si>
  <si>
    <t>05/05/25 06:45:47</t>
  </si>
  <si>
    <t>05/05/25 06:46:47</t>
  </si>
  <si>
    <t>05/05/25 06:47:47</t>
  </si>
  <si>
    <t>05/05/25 06:48:47</t>
  </si>
  <si>
    <t>05/05/25 06:49:47</t>
  </si>
  <si>
    <t>05/05/25 06:50:48</t>
  </si>
  <si>
    <t>05/05/25 06:51:48</t>
  </si>
  <si>
    <t>05/05/25 06:52:48</t>
  </si>
  <si>
    <t>05/05/25 06:53:48</t>
  </si>
  <si>
    <t>05/05/25 06:54:48</t>
  </si>
  <si>
    <t>05/05/25 06:55:48</t>
  </si>
  <si>
    <t>05/05/25 06:56:48</t>
  </si>
  <si>
    <t>05/05/25 06:57:48</t>
  </si>
  <si>
    <t>05/05/25 06:58:48</t>
  </si>
  <si>
    <t>05/05/25 06:59:48</t>
  </si>
  <si>
    <t>05/05/25 07:00:48</t>
  </si>
  <si>
    <t>05/05/25 07:01:48</t>
  </si>
  <si>
    <t>05/05/25 07:02:48</t>
  </si>
  <si>
    <t>05/05/25 07:03:48</t>
  </si>
  <si>
    <t>05/05/25 07:04:48</t>
  </si>
  <si>
    <t>05/05/25 07:05:48</t>
  </si>
  <si>
    <t>05/05/25 07:06:48</t>
  </si>
  <si>
    <t>05/05/25 07:07:48</t>
  </si>
  <si>
    <t>05/05/25 07:08:48</t>
  </si>
  <si>
    <t>05/05/25 07:09:48</t>
  </si>
  <si>
    <t>05/05/25 07:10:48</t>
  </si>
  <si>
    <t>05/05/25 07:11:48</t>
  </si>
  <si>
    <t>05/05/25 07:12:48</t>
  </si>
  <si>
    <t>05/05/25 07:13:48</t>
  </si>
  <si>
    <t>05/05/25 07:14:48</t>
  </si>
  <si>
    <t>05/05/25 07:15:48</t>
  </si>
  <si>
    <t>05/05/25 07:16:48</t>
  </si>
  <si>
    <t>05/05/25 07:17:48</t>
  </si>
  <si>
    <t>05/05/25 07:18:48</t>
  </si>
  <si>
    <t>05/05/25 07:19:48</t>
  </si>
  <si>
    <t>05/05/25 07:20:48</t>
  </si>
  <si>
    <t>05/05/25 07:21:48</t>
  </si>
  <si>
    <t>05/05/25 07:22:48</t>
  </si>
  <si>
    <t>05/05/25 07:23:48</t>
  </si>
  <si>
    <t>05/05/25 07:24:48</t>
  </si>
  <si>
    <t>05/05/25 07:25:48</t>
  </si>
  <si>
    <t>05/05/25 07:26:48</t>
  </si>
  <si>
    <t>05/05/25 07:27:48</t>
  </si>
  <si>
    <t>05/05/25 07:28:48</t>
  </si>
  <si>
    <t>05/05/25 07:29:48</t>
  </si>
  <si>
    <t>05/05/25 07:30:48</t>
  </si>
  <si>
    <t>05/05/25 07:31:48</t>
  </si>
  <si>
    <t>05/05/25 07:32:48</t>
  </si>
  <si>
    <t>05/05/25 07:33:48</t>
  </si>
  <si>
    <t>05/05/25 07:34:48</t>
  </si>
  <si>
    <t>05/05/25 07:35:48</t>
  </si>
  <si>
    <t>05/05/25 07:36:48</t>
  </si>
  <si>
    <t>05/05/25 07:37:48</t>
  </si>
  <si>
    <t>05/05/25 07:38:48</t>
  </si>
  <si>
    <t>05/05/25 07:39:48</t>
  </si>
  <si>
    <t>05/05/25 07:40:48</t>
  </si>
  <si>
    <t>05/05/25 07:41:48</t>
  </si>
  <si>
    <t>05/05/25 07:42:48</t>
  </si>
  <si>
    <t>05/05/25 07:43:48</t>
  </si>
  <si>
    <t>05/05/25 07:44:48</t>
  </si>
  <si>
    <t>05/05/25 07:45:48</t>
  </si>
  <si>
    <t>05/05/25 07:46:48</t>
  </si>
  <si>
    <t>05/05/25 07:47:48</t>
  </si>
  <si>
    <t>05/05/25 07:48:48</t>
  </si>
  <si>
    <t>05/05/25 07:49:48</t>
  </si>
  <si>
    <t>05/05/25 07:50:48</t>
  </si>
  <si>
    <t>05/05/25 07:51:48</t>
  </si>
  <si>
    <t>05/05/25 07:52:48</t>
  </si>
  <si>
    <t>05/05/25 07:53:48</t>
  </si>
  <si>
    <t>05/05/25 07:54:48</t>
  </si>
  <si>
    <t>05/05/25 07:55:48</t>
  </si>
  <si>
    <t>05/05/25 07:56:48</t>
  </si>
  <si>
    <t>05/05/25 07:57:48</t>
  </si>
  <si>
    <t>05/05/25 07:58:48</t>
  </si>
  <si>
    <t>05/05/25 07:59:48</t>
  </si>
  <si>
    <t>05/05/25 08:00:48</t>
  </si>
  <si>
    <t>05/05/25 08:01:48</t>
  </si>
  <si>
    <t>05/05/25 08:02:48</t>
  </si>
  <si>
    <t>05/05/25 08:03:48</t>
  </si>
  <si>
    <t>05/05/25 08:04:48</t>
  </si>
  <si>
    <t>05/05/25 08:05:48</t>
  </si>
  <si>
    <t>05/05/25 08:06:48</t>
  </si>
  <si>
    <t>05/05/25 08:07:48</t>
  </si>
  <si>
    <t>05/05/25 08:08:48</t>
  </si>
  <si>
    <t>05/05/25 08:09:48</t>
  </si>
  <si>
    <t>05/05/25 08:10:48</t>
  </si>
  <si>
    <t>05/05/25 08:11:49</t>
  </si>
  <si>
    <t>05/05/25 08:12:49</t>
  </si>
  <si>
    <t>05/05/25 08:13:49</t>
  </si>
  <si>
    <t>05/05/25 08:14:49</t>
  </si>
  <si>
    <t>05/05/25 08:15:49</t>
  </si>
  <si>
    <t>05/05/25 08:16:49</t>
  </si>
  <si>
    <t>05/05/25 08:17:49</t>
  </si>
  <si>
    <t>05/05/25 08:18:49</t>
  </si>
  <si>
    <t>05/05/25 08:19:49</t>
  </si>
  <si>
    <t>05/05/25 08:20:49</t>
  </si>
  <si>
    <t>05/05/25 08:21:49</t>
  </si>
  <si>
    <t>05/05/25 08:22:49</t>
  </si>
  <si>
    <t>05/05/25 08:23:49</t>
  </si>
  <si>
    <t>05/05/25 08:24:49</t>
  </si>
  <si>
    <t>05/05/25 08:25:49</t>
  </si>
  <si>
    <t>05/05/25 08:26:49</t>
  </si>
  <si>
    <t>05/05/25 08:27:49</t>
  </si>
  <si>
    <t>05/05/25 08:28:49</t>
  </si>
  <si>
    <t>05/05/25 08:29:49</t>
  </si>
  <si>
    <t>05/05/25 08:30:49</t>
  </si>
  <si>
    <t>05/05/25 08:31:49</t>
  </si>
  <si>
    <t>05/05/25 08:32:49</t>
  </si>
  <si>
    <t>05/05/25 08:33:49</t>
  </si>
  <si>
    <t>05/05/25 08:34:49</t>
  </si>
  <si>
    <t>05/05/25 08:35:49</t>
  </si>
  <si>
    <t>05/05/25 08:36:49</t>
  </si>
  <si>
    <t>05/05/25 08:37:49</t>
  </si>
  <si>
    <t>05/05/25 08:38:49</t>
  </si>
  <si>
    <t>05/05/25 08:39:49</t>
  </si>
  <si>
    <t>05/05/25 08:40:49</t>
  </si>
  <si>
    <t>05/05/25 08:41:49</t>
  </si>
  <si>
    <t>05/05/25 08:42:49</t>
  </si>
  <si>
    <t>05/05/25 08:43:49</t>
  </si>
  <si>
    <t>05/05/25 08:44:49</t>
  </si>
  <si>
    <t>05/05/25 08:45:49</t>
  </si>
  <si>
    <t>05/05/25 08:46:49</t>
  </si>
  <si>
    <t>05/05/25 08:47:49</t>
  </si>
  <si>
    <t>05/05/25 08:48:49</t>
  </si>
  <si>
    <t>05/05/25 08:49:49</t>
  </si>
  <si>
    <t>05/05/25 08:50:49</t>
  </si>
  <si>
    <t>05/05/25 08:51:49</t>
  </si>
  <si>
    <t>05/05/25 08:52:49</t>
  </si>
  <si>
    <t>05/05/25 08:53:49</t>
  </si>
  <si>
    <t>05/05/25 08:54:49</t>
  </si>
  <si>
    <t>05/05/25 08:55:49</t>
  </si>
  <si>
    <t>05/05/25 08:56:49</t>
  </si>
  <si>
    <t>05/05/25 08:57:49</t>
  </si>
  <si>
    <t>05/05/25 08:58:49</t>
  </si>
  <si>
    <t>05/05/25 08:59:49</t>
  </si>
  <si>
    <t>05/05/25 09:00:49</t>
  </si>
  <si>
    <t>05/05/25 09:01:49</t>
  </si>
  <si>
    <t>05/05/25 09:02:49</t>
  </si>
  <si>
    <t>05/05/25 09:03:49</t>
  </si>
  <si>
    <t>05/05/25 09:04:49</t>
  </si>
  <si>
    <t>05/05/25 09:05:49</t>
  </si>
  <si>
    <t>05/05/25 09:06:49</t>
  </si>
  <si>
    <t>05/05/25 09:07:49</t>
  </si>
  <si>
    <t>05/05/25 09:08:49</t>
  </si>
  <si>
    <t>05/05/25 09:09:49</t>
  </si>
  <si>
    <t>05/05/25 09:10:49</t>
  </si>
  <si>
    <t>05/05/25 09:11:49</t>
  </si>
  <si>
    <t>05/05/25 09:12:49</t>
  </si>
  <si>
    <t>05/05/25 09:13:49</t>
  </si>
  <si>
    <t>05/05/25 09:14:49</t>
  </si>
  <si>
    <t>05/05/25 09:15:49</t>
  </si>
  <si>
    <t>05/05/25 09:16:49</t>
  </si>
  <si>
    <t>05/05/25 09:17:49</t>
  </si>
  <si>
    <t>05/05/25 09:18:49</t>
  </si>
  <si>
    <t>05/05/25 09:19:49</t>
  </si>
  <si>
    <t>05/05/25 09:20:49</t>
  </si>
  <si>
    <t>05/05/25 09:21:49</t>
  </si>
  <si>
    <t>05/05/25 09:22:49</t>
  </si>
  <si>
    <t>05/05/25 09:23:49</t>
  </si>
  <si>
    <t>05/05/25 09:24:49</t>
  </si>
  <si>
    <t>05/05/25 09:25:49</t>
  </si>
  <si>
    <t>05/05/25 09:26:49</t>
  </si>
  <si>
    <t>05/05/25 09:27:49</t>
  </si>
  <si>
    <t>05/05/25 09:28:49</t>
  </si>
  <si>
    <t>05/05/25 09:29:49</t>
  </si>
  <si>
    <t>05/05/25 09:30:49</t>
  </si>
  <si>
    <t>05/05/25 09:31:49</t>
  </si>
  <si>
    <t>05/05/25 09:32:50</t>
  </si>
  <si>
    <t>05/05/25 09:33:50</t>
  </si>
  <si>
    <t>05/05/25 09:34:50</t>
  </si>
  <si>
    <t>05/05/25 09:35:50</t>
  </si>
  <si>
    <t>05/05/25 09:36:50</t>
  </si>
  <si>
    <t>05/05/25 09:37:50</t>
  </si>
  <si>
    <t>05/05/25 09:38:50</t>
  </si>
  <si>
    <t>05/05/25 09:39:50</t>
  </si>
  <si>
    <t>05/05/25 09:40:50</t>
  </si>
  <si>
    <t>05/05/25 09:41:50</t>
  </si>
  <si>
    <t>05/05/25 09:42:50</t>
  </si>
  <si>
    <t>05/05/25 09:43:50</t>
  </si>
  <si>
    <t>05/05/25 09:44:50</t>
  </si>
  <si>
    <t>05/05/25 09:45:50</t>
  </si>
  <si>
    <t>05/05/25 09:46:50</t>
  </si>
  <si>
    <t>05/05/25 09:47:50</t>
  </si>
  <si>
    <t>05/05/25 09:48:50</t>
  </si>
  <si>
    <t>05/05/25 09:49:50</t>
  </si>
  <si>
    <t>05/05/25 09:50:50</t>
  </si>
  <si>
    <t>05/05/25 09:51:50</t>
  </si>
  <si>
    <t>05/05/25 09:52:50</t>
  </si>
  <si>
    <t>05/05/25 09:53:50</t>
  </si>
  <si>
    <t>05/05/25 09:54:50</t>
  </si>
  <si>
    <t>05/05/25 09:55:50</t>
  </si>
  <si>
    <t>05/05/25 09:56:50</t>
  </si>
  <si>
    <t>05/05/25 09:57:50</t>
  </si>
  <si>
    <t>05/05/25 09:58:50</t>
  </si>
  <si>
    <t>05/05/25 09:59:50</t>
  </si>
  <si>
    <t>05/05/25 10:00:50</t>
  </si>
  <si>
    <t>05/05/25 10:01:50</t>
  </si>
  <si>
    <t>05/05/25 10:02:50</t>
  </si>
  <si>
    <t>05/05/25 10:03:50</t>
  </si>
  <si>
    <t>05/05/25 10:04:50</t>
  </si>
  <si>
    <t>05/05/25 10:05:50</t>
  </si>
  <si>
    <t>05/05/25 10:06:50</t>
  </si>
  <si>
    <t>05/05/25 10:07:50</t>
  </si>
  <si>
    <t>05/05/25 10:08:50</t>
  </si>
  <si>
    <t>05/05/25 10:09:50</t>
  </si>
  <si>
    <t>05/05/25 10:10:50</t>
  </si>
  <si>
    <t>05/05/25 10:11:50</t>
  </si>
  <si>
    <t>05/05/25 10:12:50</t>
  </si>
  <si>
    <t>05/05/25 10:13:50</t>
  </si>
  <si>
    <t>05/05/25 10:14:50</t>
  </si>
  <si>
    <t>05/05/25 10:15:50</t>
  </si>
  <si>
    <t>05/05/25 10:16:50</t>
  </si>
  <si>
    <t>05/05/25 10:17:50</t>
  </si>
  <si>
    <t>05/05/25 10:18:50</t>
  </si>
  <si>
    <t>05/05/25 10:19:50</t>
  </si>
  <si>
    <t>05/05/25 10:20:50</t>
  </si>
  <si>
    <t>05/05/25 10:21:50</t>
  </si>
  <si>
    <t>05/05/25 10:22:50</t>
  </si>
  <si>
    <t>05/05/25 10:23:50</t>
  </si>
  <si>
    <t>05/05/25 10:24:50</t>
  </si>
  <si>
    <t>05/05/25 10:25:50</t>
  </si>
  <si>
    <t>05/05/25 10:26:50</t>
  </si>
  <si>
    <t>05/05/25 10:27:50</t>
  </si>
  <si>
    <t>05/05/25 10:28:50</t>
  </si>
  <si>
    <t>05/05/25 10:29:50</t>
  </si>
  <si>
    <t>05/05/25 10:30:50</t>
  </si>
  <si>
    <t>05/05/25 10:31:50</t>
  </si>
  <si>
    <t>05/05/25 10:32:50</t>
  </si>
  <si>
    <t>05/05/25 10:33:50</t>
  </si>
  <si>
    <t>05/05/25 10:34:50</t>
  </si>
  <si>
    <t>05/05/25 10:35:50</t>
  </si>
  <si>
    <t>05/05/25 10:36:50</t>
  </si>
  <si>
    <t>05/05/25 10:37:50</t>
  </si>
  <si>
    <t>05/05/25 10:38:50</t>
  </si>
  <si>
    <t>05/05/25 10:39:50</t>
  </si>
  <si>
    <t>05/05/25 10:40:50</t>
  </si>
  <si>
    <t>05/05/25 10:41:50</t>
  </si>
  <si>
    <t>05/05/25 10:42:50</t>
  </si>
  <si>
    <t>05/05/25 10:43:50</t>
  </si>
  <si>
    <t>05/05/25 10:44:50</t>
  </si>
  <si>
    <t>05/05/25 10:45:50</t>
  </si>
  <si>
    <t>05/05/25 10:46:50</t>
  </si>
  <si>
    <t>05/05/25 10:47:50</t>
  </si>
  <si>
    <t>05/05/25 10:48:50</t>
  </si>
  <si>
    <t>05/05/25 10:49:50</t>
  </si>
  <si>
    <t>05/05/25 10:50:50</t>
  </si>
  <si>
    <t>05/05/25 10:51:50</t>
  </si>
  <si>
    <t>05/05/25 10:52:50</t>
  </si>
  <si>
    <t>05/05/25 10:53:50</t>
  </si>
  <si>
    <t>05/05/25 10:54:50</t>
  </si>
  <si>
    <t>05/05/25 10:55:50</t>
  </si>
  <si>
    <t>05/05/25 10:56:50</t>
  </si>
  <si>
    <t>05/05/25 10:57:50</t>
  </si>
  <si>
    <t>05/05/25 10:58:50</t>
  </si>
  <si>
    <t>05/05/25 10:59:50</t>
  </si>
  <si>
    <t>05/05/25 11:00:50</t>
  </si>
  <si>
    <t>05/05/25 11:01:50</t>
  </si>
  <si>
    <t>05/05/25 11:02:50</t>
  </si>
  <si>
    <t>05/05/25 11:03:50</t>
  </si>
  <si>
    <t>05/05/25 11:04:50</t>
  </si>
  <si>
    <t>05/05/25 11:05:51</t>
  </si>
  <si>
    <t>05/05/25 11:06:51</t>
  </si>
  <si>
    <t>05/05/25 11:07:51</t>
  </si>
  <si>
    <t>05/05/25 11:08:51</t>
  </si>
  <si>
    <t>05/05/25 11:09:51</t>
  </si>
  <si>
    <t>05/05/25 11:10:51</t>
  </si>
  <si>
    <t>05/05/25 11:11:51</t>
  </si>
  <si>
    <t>05/05/25 11:12:51</t>
  </si>
  <si>
    <t>05/05/25 11:13:51</t>
  </si>
  <si>
    <t>05/05/25 11:14:51</t>
  </si>
  <si>
    <t>05/05/25 11:15:51</t>
  </si>
  <si>
    <t>05/05/25 11:16:51</t>
  </si>
  <si>
    <t>05/05/25 11:17:51</t>
  </si>
  <si>
    <t>05/05/25 11:18:51</t>
  </si>
  <si>
    <t>05/05/25 11:19:51</t>
  </si>
  <si>
    <t>05/05/25 11:20:51</t>
  </si>
  <si>
    <t>05/05/25 11:21:51</t>
  </si>
  <si>
    <t>05/05/25 11:22:51</t>
  </si>
  <si>
    <t>05/05/25 11:23:51</t>
  </si>
  <si>
    <t>05/05/25 11:24:51</t>
  </si>
  <si>
    <t>05/05/25 11:25:51</t>
  </si>
  <si>
    <t>05/05/25 11:26:51</t>
  </si>
  <si>
    <t>05/05/25 11:27:51</t>
  </si>
  <si>
    <t>05/05/25 11:28:51</t>
  </si>
  <si>
    <t>05/05/25 11:29:51</t>
  </si>
  <si>
    <t>05/05/25 11:30:51</t>
  </si>
  <si>
    <t>05/05/25 11:31:51</t>
  </si>
  <si>
    <t>05/05/25 11:32:51</t>
  </si>
  <si>
    <t>05/05/25 11:33:51</t>
  </si>
  <si>
    <t>05/05/25 11:34:51</t>
  </si>
  <si>
    <t>05/05/25 11:35:51</t>
  </si>
  <si>
    <t>05/05/25 11:36:51</t>
  </si>
  <si>
    <t>05/05/25 11:37:51</t>
  </si>
  <si>
    <t>05/05/25 11:38:51</t>
  </si>
  <si>
    <t>05/05/25 11:39:51</t>
  </si>
  <si>
    <t>05/05/25 11:40:51</t>
  </si>
  <si>
    <t>05/05/25 11:41:51</t>
  </si>
  <si>
    <t>05/05/25 11:42:51</t>
  </si>
  <si>
    <t>05/05/25 11:43:51</t>
  </si>
  <si>
    <t>05/05/25 11:44:51</t>
  </si>
  <si>
    <t>05/05/25 11:45:51</t>
  </si>
  <si>
    <t>05/05/25 11:46:52</t>
  </si>
  <si>
    <t>05/05/25 11:47:52</t>
  </si>
  <si>
    <t>05/05/25 11:48:52</t>
  </si>
  <si>
    <t>05/05/25 11:49:52</t>
  </si>
  <si>
    <t>05/05/25 11:50:52</t>
  </si>
  <si>
    <t>05/05/25 11:51:52</t>
  </si>
  <si>
    <t>05/05/25 11:52:52</t>
  </si>
  <si>
    <t>05/05/25 11:53:52</t>
  </si>
  <si>
    <t>05/05/25 11:54:52</t>
  </si>
  <si>
    <t>05/05/25 11:55:52</t>
  </si>
  <si>
    <t>05/05/25 11:56:52</t>
  </si>
  <si>
    <t>05/05/25 11:57:52</t>
  </si>
  <si>
    <t>05/05/25 11:58:52</t>
  </si>
  <si>
    <t>05/05/25 11:59:52</t>
  </si>
  <si>
    <t>05/05/25 12:00:52</t>
  </si>
  <si>
    <t>05/05/25 12:01:52</t>
  </si>
  <si>
    <t>05/05/25 12:02:52</t>
  </si>
  <si>
    <t>05/05/25 12:03:52</t>
  </si>
  <si>
    <t>05/05/25 12:04:52</t>
  </si>
  <si>
    <t>05/05/25 12:05:52</t>
  </si>
  <si>
    <t>05/05/25 12:06:52</t>
  </si>
  <si>
    <t>05/05/25 12:07:52</t>
  </si>
  <si>
    <t>05/05/25 12:08:52</t>
  </si>
  <si>
    <t>05/05/25 12:09:52</t>
  </si>
  <si>
    <t>05/05/25 12:10:52</t>
  </si>
  <si>
    <t>05/05/25 12:11:52</t>
  </si>
  <si>
    <t>05/05/25 12:12:52</t>
  </si>
  <si>
    <t>05/05/25 12:13:52</t>
  </si>
  <si>
    <t>05/05/25 12:14:52</t>
  </si>
  <si>
    <t>05/05/25 12:15:52</t>
  </si>
  <si>
    <t>05/05/25 12:16:52</t>
  </si>
  <si>
    <t>05/05/25 12:17:52</t>
  </si>
  <si>
    <t>05/05/25 12:18:52</t>
  </si>
  <si>
    <t>05/05/25 12:19:52</t>
  </si>
  <si>
    <t>05/05/25 12:20:52</t>
  </si>
  <si>
    <t>05/05/25 12:21:52</t>
  </si>
  <si>
    <t>05/05/25 12:22:52</t>
  </si>
  <si>
    <t>05/05/25 12:23:52</t>
  </si>
  <si>
    <t>05/05/25 12:24:52</t>
  </si>
  <si>
    <t>05/05/25 12:25:52</t>
  </si>
  <si>
    <t>05/05/25 12:26:52</t>
  </si>
  <si>
    <t>05/05/25 12:27:52</t>
  </si>
  <si>
    <t>05/05/25 12:28:52</t>
  </si>
  <si>
    <t>05/05/25 12:29:52</t>
  </si>
  <si>
    <t>05/05/25 12:30:52</t>
  </si>
  <si>
    <t>05/05/25 12:31:52</t>
  </si>
  <si>
    <t>05/05/25 12:32:52</t>
  </si>
  <si>
    <t>05/05/25 12:33:52</t>
  </si>
  <si>
    <t>05/05/25 12:34:52</t>
  </si>
  <si>
    <t>05/05/25 12:35:52</t>
  </si>
  <si>
    <t>05/05/25 12:36:52</t>
  </si>
  <si>
    <t>05/05/25 12:37:52</t>
  </si>
  <si>
    <t>05/05/25 12:38:52</t>
  </si>
  <si>
    <t>05/05/25 12:39:52</t>
  </si>
  <si>
    <t>05/05/25 12:40:52</t>
  </si>
  <si>
    <t>05/05/25 12:41:52</t>
  </si>
  <si>
    <t>05/05/25 12:42:52</t>
  </si>
  <si>
    <t>05/05/25 12:43:52</t>
  </si>
  <si>
    <t>05/05/25 12:44:52</t>
  </si>
  <si>
    <t>05/05/25 12:45:52</t>
  </si>
  <si>
    <t>05/05/25 12:46:52</t>
  </si>
  <si>
    <t>05/05/25 12:47:52</t>
  </si>
  <si>
    <t>05/05/25 12:48:52</t>
  </si>
  <si>
    <t>05/05/25 12:49:52</t>
  </si>
  <si>
    <t>05/05/25 12:50:52</t>
  </si>
  <si>
    <t>05/05/25 12:51:52</t>
  </si>
  <si>
    <t>05/05/25 12:52:52</t>
  </si>
  <si>
    <t>05/05/25 12:53:53</t>
  </si>
  <si>
    <t>05/05/25 12:54:53</t>
  </si>
  <si>
    <t>05/05/25 12:55:53</t>
  </si>
  <si>
    <t>05/05/25 12:56:53</t>
  </si>
  <si>
    <t>05/05/25 12:57:53</t>
  </si>
  <si>
    <t>05/05/25 12:58:53</t>
  </si>
  <si>
    <t>05/05/25 12:59:53</t>
  </si>
  <si>
    <t>05/05/25 13:00:53</t>
  </si>
  <si>
    <t>05/05/25 13:01:53</t>
  </si>
  <si>
    <t>05/05/25 13:02:53</t>
  </si>
  <si>
    <t>05/05/25 13:03:53</t>
  </si>
  <si>
    <t>05/05/25 13:04:53</t>
  </si>
  <si>
    <t>05/05/25 13:05:53</t>
  </si>
  <si>
    <t>05/05/25 13:06:53</t>
  </si>
  <si>
    <t>05/05/25 13:07:53</t>
  </si>
  <si>
    <t>05/05/25 13:08:53</t>
  </si>
  <si>
    <t>05/05/25 13:09:53</t>
  </si>
  <si>
    <t>05/05/25 13:10:53</t>
  </si>
  <si>
    <t>05/05/25 13:11:53</t>
  </si>
  <si>
    <t>05/05/25 13:12:53</t>
  </si>
  <si>
    <t>05/05/25 13:13:53</t>
  </si>
  <si>
    <t>05/05/25 13:14:53</t>
  </si>
  <si>
    <t>05/05/25 13:15:53</t>
  </si>
  <si>
    <t>05/05/25 13:16:53</t>
  </si>
  <si>
    <t>05/05/25 13:17:53</t>
  </si>
  <si>
    <t>05/05/25 13:18:53</t>
  </si>
  <si>
    <t>05/05/25 13:19:53</t>
  </si>
  <si>
    <t>05/05/25 13:20:53</t>
  </si>
  <si>
    <t>05/05/25 13:21:53</t>
  </si>
  <si>
    <t>05/05/25 13:22:53</t>
  </si>
  <si>
    <t>05/05/25 13:23:53</t>
  </si>
  <si>
    <t>05/05/25 13:24:53</t>
  </si>
  <si>
    <t>05/05/25 13:25:53</t>
  </si>
  <si>
    <t>05/05/25 13:26:53</t>
  </si>
  <si>
    <t>05/05/25 13:27:53</t>
  </si>
  <si>
    <t>05/05/25 13:28:53</t>
  </si>
  <si>
    <t>05/05/25 13:29:53</t>
  </si>
  <si>
    <t>05/05/25 13:30:53</t>
  </si>
  <si>
    <t>05/05/25 13:31:53</t>
  </si>
  <si>
    <t>05/05/25 13:32:53</t>
  </si>
  <si>
    <t>05/05/25 13:33:53</t>
  </si>
  <si>
    <t>05/05/25 13:34:53</t>
  </si>
  <si>
    <t>05/05/25 13:35:53</t>
  </si>
  <si>
    <t>05/05/25 13:36:53</t>
  </si>
  <si>
    <t>05/05/25 13:37:53</t>
  </si>
  <si>
    <t>05/05/25 13:38:53</t>
  </si>
  <si>
    <t>05/05/25 13:39:53</t>
  </si>
  <si>
    <t>05/05/25 13:40:53</t>
  </si>
  <si>
    <t>05/05/25 13:41:53</t>
  </si>
  <si>
    <t>05/05/25 13:42:53</t>
  </si>
  <si>
    <t>05/05/25 13:43:53</t>
  </si>
  <si>
    <t>05/05/25 13:44:53</t>
  </si>
  <si>
    <t>05/05/25 13:45:53</t>
  </si>
  <si>
    <t>05/05/25 13:46:53</t>
  </si>
  <si>
    <t>05/05/25 13:47:53</t>
  </si>
  <si>
    <t>05/05/25 13:48:53</t>
  </si>
  <si>
    <t>05/05/25 13:49:54</t>
  </si>
  <si>
    <t>05/05/25 13:50:54</t>
  </si>
  <si>
    <t>05/05/25 13:51:54</t>
  </si>
  <si>
    <t>05/05/25 13:52:54</t>
  </si>
  <si>
    <t>05/05/25 13:53:54</t>
  </si>
  <si>
    <t>05/05/25 13:54:54</t>
  </si>
  <si>
    <t>05/05/25 13:55:54</t>
  </si>
  <si>
    <t>05/05/25 13:56:54</t>
  </si>
  <si>
    <t>05/05/25 13:57:54</t>
  </si>
  <si>
    <t>05/05/25 13:58:54</t>
  </si>
  <si>
    <t>05/05/25 13:59:54</t>
  </si>
  <si>
    <t>05/05/25 14:00:54</t>
  </si>
  <si>
    <t>05/05/25 14:01:54</t>
  </si>
  <si>
    <t>05/05/25 14:02:54</t>
  </si>
  <si>
    <t>05/05/25 14:03:54</t>
  </si>
  <si>
    <t>05/05/25 14:04:54</t>
  </si>
  <si>
    <t>05/05/25 14:05:54</t>
  </si>
  <si>
    <t>05/05/25 14:06:54</t>
  </si>
  <si>
    <t>05/05/25 14:07:54</t>
  </si>
  <si>
    <t>05/05/25 14:08:54</t>
  </si>
  <si>
    <t>05/05/25 14:09:54</t>
  </si>
  <si>
    <t>05/05/25 14:10:54</t>
  </si>
  <si>
    <t>05/05/25 14:11:54</t>
  </si>
  <si>
    <t>05/05/25 14:12:54</t>
  </si>
  <si>
    <t>05/05/25 14:13:54</t>
  </si>
  <si>
    <t>05/05/25 14:14:54</t>
  </si>
  <si>
    <t>05/05/25 14:15:54</t>
  </si>
  <si>
    <t>05/05/25 14:16:54</t>
  </si>
  <si>
    <t>05/05/25 14:17:54</t>
  </si>
  <si>
    <t>05/05/25 14:18:54</t>
  </si>
  <si>
    <t>05/05/25 14:19:54</t>
  </si>
  <si>
    <t>05/05/25 14:20:54</t>
  </si>
  <si>
    <t>05/05/25 14:21:54</t>
  </si>
  <si>
    <t>05/05/25 14:22:54</t>
  </si>
  <si>
    <t>05/05/25 14:23:54</t>
  </si>
  <si>
    <t>05/05/25 14:24:54</t>
  </si>
  <si>
    <t>05/05/25 14:25:54</t>
  </si>
  <si>
    <t>05/05/25 14:26:54</t>
  </si>
  <si>
    <t>05/05/25 14:27:54</t>
  </si>
  <si>
    <t>05/05/25 14:28:54</t>
  </si>
  <si>
    <t>05/05/25 14:29:54</t>
  </si>
  <si>
    <t>05/05/25 14:30:54</t>
  </si>
  <si>
    <t>05/05/25 14:31:54</t>
  </si>
  <si>
    <t>05/05/25 14:32:54</t>
  </si>
  <si>
    <t>05/05/25 14:33:54</t>
  </si>
  <si>
    <t>05/05/25 14:34:54</t>
  </si>
  <si>
    <t>05/05/25 14:35:54</t>
  </si>
  <si>
    <t>05/05/25 14:36:54</t>
  </si>
  <si>
    <t>05/05/25 14:37:54</t>
  </si>
  <si>
    <t>05/05/25 14:38:54</t>
  </si>
  <si>
    <t>05/05/25 14:39:54</t>
  </si>
  <si>
    <t>05/05/25 14:40:54</t>
  </si>
  <si>
    <t>05/05/25 14:41:54</t>
  </si>
  <si>
    <t>05/05/25 14:42:54</t>
  </si>
  <si>
    <t>05/05/25 14:43:54</t>
  </si>
  <si>
    <t>05/05/25 14:44:54</t>
  </si>
  <si>
    <t>05/05/25 14:45:54</t>
  </si>
  <si>
    <t>05/05/25 14:46:54</t>
  </si>
  <si>
    <t>05/05/25 14:47:54</t>
  </si>
  <si>
    <t>05/05/25 14:48:54</t>
  </si>
  <si>
    <t>05/05/25 14:49:54</t>
  </si>
  <si>
    <t>05/05/25 14:50:54</t>
  </si>
  <si>
    <t>05/05/25 14:51:54</t>
  </si>
  <si>
    <t>05/05/25 14:52:54</t>
  </si>
  <si>
    <t>05/05/25 14:53:54</t>
  </si>
  <si>
    <t>05/05/25 14:54:54</t>
  </si>
  <si>
    <t>05/05/25 14:55:54</t>
  </si>
  <si>
    <t>05/05/25 14:56:54</t>
  </si>
  <si>
    <t>05/05/25 14:57:54</t>
  </si>
  <si>
    <t>05/05/25 14:58:54</t>
  </si>
  <si>
    <t>05/05/25 14:59:54</t>
  </si>
  <si>
    <t>05/05/25 15:00:54</t>
  </si>
  <si>
    <t>05/05/25 15:01:54</t>
  </si>
  <si>
    <t>05/05/25 15:02:54</t>
  </si>
  <si>
    <t>05/05/25 15:03:54</t>
  </si>
  <si>
    <t>05/05/25 15:04:54</t>
  </si>
  <si>
    <t>05/05/25 15:05:54</t>
  </si>
  <si>
    <t>05/05/25 15:06:54</t>
  </si>
  <si>
    <t>05/05/25 15:07:54</t>
  </si>
  <si>
    <t>05/05/25 15:08:54</t>
  </si>
  <si>
    <t>05/05/25 15:09:54</t>
  </si>
  <si>
    <t>05/05/25 15:10:54</t>
  </si>
  <si>
    <t>05/05/25 15:11:54</t>
  </si>
  <si>
    <t>05/05/25 15:12:54</t>
  </si>
  <si>
    <t>05/05/25 15:13:54</t>
  </si>
  <si>
    <t>05/05/25 15:14:54</t>
  </si>
  <si>
    <t>05/05/25 15:15:54</t>
  </si>
  <si>
    <t>05/05/25 15:16:54</t>
  </si>
  <si>
    <t>05/05/25 15:17:54</t>
  </si>
  <si>
    <t>05/05/25 15:18:54</t>
  </si>
  <si>
    <t>05/05/25 15:19:54</t>
  </si>
  <si>
    <t>05/05/25 15:20:54</t>
  </si>
  <si>
    <t>05/05/25 15:21:54</t>
  </si>
  <si>
    <t>05/05/25 15:22:54</t>
  </si>
  <si>
    <t>05/05/25 15:23:54</t>
  </si>
  <si>
    <t>05/05/25 15:24:54</t>
  </si>
  <si>
    <t>05/05/25 15:25:54</t>
  </si>
  <si>
    <t>05/05/25 15:26:54</t>
  </si>
  <si>
    <t>05/05/25 15:27:54</t>
  </si>
  <si>
    <t>05/05/25 15:28:54</t>
  </si>
  <si>
    <t>05/05/25 15:29:54</t>
  </si>
  <si>
    <t>05/05/25 15:30:54</t>
  </si>
  <si>
    <t>05/05/25 15:31:54</t>
  </si>
  <si>
    <t>05/05/25 15:32:54</t>
  </si>
  <si>
    <t>05/05/25 15:33:54</t>
  </si>
  <si>
    <t>05/05/25 15:34:54</t>
  </si>
  <si>
    <t>05/05/25 15:35:54</t>
  </si>
  <si>
    <t>05/05/25 15:36:54</t>
  </si>
  <si>
    <t>05/05/25 15:37:54</t>
  </si>
  <si>
    <t>05/05/25 15:38:54</t>
  </si>
  <si>
    <t>05/05/25 15:39:54</t>
  </si>
  <si>
    <t>05/05/25 15:40:54</t>
  </si>
  <si>
    <t>05/05/25 15:41:54</t>
  </si>
  <si>
    <t>05/05/25 15:42:54</t>
  </si>
  <si>
    <t>05/05/25 15:43:54</t>
  </si>
  <si>
    <t>05/05/25 15:44:54</t>
  </si>
  <si>
    <t>05/05/25 15:45:54</t>
  </si>
  <si>
    <t>05/05/25 15:46:54</t>
  </si>
  <si>
    <t>05/05/25 15:47:54</t>
  </si>
  <si>
    <t>05/05/25 15:48:54</t>
  </si>
  <si>
    <t>05/05/25 15:49:54</t>
  </si>
  <si>
    <t>05/05/25 15:50:54</t>
  </si>
  <si>
    <t>05/05/25 15:51:54</t>
  </si>
  <si>
    <t>05/05/25 15:52:54</t>
  </si>
  <si>
    <t>05/05/25 15:53:54</t>
  </si>
  <si>
    <t>05/05/25 15:54:54</t>
  </si>
  <si>
    <t>05/05/25 15:55:54</t>
  </si>
  <si>
    <t>05/05/25 15:56:54</t>
  </si>
  <si>
    <t>05/05/25 15:57:54</t>
  </si>
  <si>
    <t>05/05/25 15:58:54</t>
  </si>
  <si>
    <t>05/05/25 15:59:54</t>
  </si>
  <si>
    <t>05/05/25 16:00:54</t>
  </si>
  <si>
    <t>05/05/25 16:01:54</t>
  </si>
  <si>
    <t>05/05/25 16:02:54</t>
  </si>
  <si>
    <t>05/05/25 16:03:54</t>
  </si>
  <si>
    <t>05/05/25 16:04:54</t>
  </si>
  <si>
    <t>05/05/25 16:05:54</t>
  </si>
  <si>
    <t>05/05/25 16:06:54</t>
  </si>
  <si>
    <t>05/05/25 16:07:54</t>
  </si>
  <si>
    <t>05/05/25 16:08:54</t>
  </si>
  <si>
    <t>05/05/25 16:09:54</t>
  </si>
  <si>
    <t>05/05/25 16:10:54</t>
  </si>
  <si>
    <t>05/05/25 16:11:54</t>
  </si>
  <si>
    <t>05/05/25 16:12:54</t>
  </si>
  <si>
    <t>05/05/25 16:13:54</t>
  </si>
  <si>
    <t>05/05/25 16:14:54</t>
  </si>
  <si>
    <t>05/05/25 16:15:54</t>
  </si>
  <si>
    <t>05/05/25 16:16:54</t>
  </si>
  <si>
    <t>05/05/25 16:17:54</t>
  </si>
  <si>
    <t>05/05/25 16:18:54</t>
  </si>
  <si>
    <t>05/05/25 16:19:55</t>
  </si>
  <si>
    <t>05/05/25 16:20:55</t>
  </si>
  <si>
    <t>05/05/25 16:21:55</t>
  </si>
  <si>
    <t>05/05/25 16:22:55</t>
  </si>
  <si>
    <t>05/05/25 16:23:55</t>
  </si>
  <si>
    <t>05/05/25 16:24:55</t>
  </si>
  <si>
    <t>05/05/25 16:25:55</t>
  </si>
  <si>
    <t>05/05/25 16:26:55</t>
  </si>
  <si>
    <t>05/05/25 16:27:55</t>
  </si>
  <si>
    <t>05/05/25 16:28:55</t>
  </si>
  <si>
    <t>05/05/25 16:29:55</t>
  </si>
  <si>
    <t>05/05/25 16:30:55</t>
  </si>
  <si>
    <t>05/05/25 16:31:55</t>
  </si>
  <si>
    <t>05/05/25 16:32:55</t>
  </si>
  <si>
    <t>05/05/25 16:33:55</t>
  </si>
  <si>
    <t>05/05/25 16:34:55</t>
  </si>
  <si>
    <t>05/05/25 16:35:55</t>
  </si>
  <si>
    <t>05/05/25 16:36:55</t>
  </si>
  <si>
    <t>05/05/25 16:37:55</t>
  </si>
  <si>
    <t>05/05/25 16:38:55</t>
  </si>
  <si>
    <t>05/05/25 16:39:55</t>
  </si>
  <si>
    <t>05/05/25 16:40:55</t>
  </si>
  <si>
    <t>05/05/25 16:41:55</t>
  </si>
  <si>
    <t>05/05/25 16:42:55</t>
  </si>
  <si>
    <t>05/05/25 16:43:55</t>
  </si>
  <si>
    <t>05/05/25 16:44:55</t>
  </si>
  <si>
    <t>05/05/25 16:45:55</t>
  </si>
  <si>
    <t>05/05/25 16:46:56</t>
  </si>
  <si>
    <t>05/05/25 16:47:56</t>
  </si>
  <si>
    <t>05/05/25 16:48:56</t>
  </si>
  <si>
    <t>05/05/25 16:49:56</t>
  </si>
  <si>
    <t>05/05/25 16:50:56</t>
  </si>
  <si>
    <t>05/05/25 16:51:56</t>
  </si>
  <si>
    <t>05/05/25 16:52:56</t>
  </si>
  <si>
    <t>05/05/25 16:53:56</t>
  </si>
  <si>
    <t>05/05/25 16:54:56</t>
  </si>
  <si>
    <t>05/05/25 16:55:56</t>
  </si>
  <si>
    <t>05/05/25 16:56:56</t>
  </si>
  <si>
    <t>05/05/25 16:57:56</t>
  </si>
  <si>
    <t>05/05/25 16:58:56</t>
  </si>
  <si>
    <t>05/05/25 16:59:56</t>
  </si>
  <si>
    <t>05/05/25 17:00:56</t>
  </si>
  <si>
    <t>05/05/25 17:01:56</t>
  </si>
  <si>
    <t>05/05/25 17:02:56</t>
  </si>
  <si>
    <t>05/05/25 17:03:56</t>
  </si>
  <si>
    <t>05/05/25 17:04:56</t>
  </si>
  <si>
    <t>05/05/25 17:05:56</t>
  </si>
  <si>
    <t>05/05/25 17:06:56</t>
  </si>
  <si>
    <t>05/05/25 17:07:56</t>
  </si>
  <si>
    <t>05/05/25 17:08:56</t>
  </si>
  <si>
    <t>05/05/25 17:09:56</t>
  </si>
  <si>
    <t>05/05/25 17:10:56</t>
  </si>
  <si>
    <t>05/05/25 17:11:56</t>
  </si>
  <si>
    <t>05/05/25 17:12:56</t>
  </si>
  <si>
    <t>05/05/25 17:13:56</t>
  </si>
  <si>
    <t>05/05/25 17:14:56</t>
  </si>
  <si>
    <t>05/05/25 17:15:56</t>
  </si>
  <si>
    <t>05/05/25 17:16:56</t>
  </si>
  <si>
    <t>05/05/25 17:17:56</t>
  </si>
  <si>
    <t>05/05/25 17:18:56</t>
  </si>
  <si>
    <t>05/05/25 17:19:56</t>
  </si>
  <si>
    <t>05/05/25 17:20:56</t>
  </si>
  <si>
    <t>05/05/25 17:21:56</t>
  </si>
  <si>
    <t>05/05/25 17:22:56</t>
  </si>
  <si>
    <t>05/05/25 17:23:56</t>
  </si>
  <si>
    <t>05/05/25 17:24:56</t>
  </si>
  <si>
    <t>05/05/25 17:25:56</t>
  </si>
  <si>
    <t>05/05/25 17:26:56</t>
  </si>
  <si>
    <t>05/05/25 17:27:56</t>
  </si>
  <si>
    <t>05/05/25 17:28:56</t>
  </si>
  <si>
    <t>05/05/25 17:29:56</t>
  </si>
  <si>
    <t>05/05/25 17:30:56</t>
  </si>
  <si>
    <t>05/05/25 17:31:56</t>
  </si>
  <si>
    <t>05/05/25 17:32:56</t>
  </si>
  <si>
    <t>05/05/25 17:33:56</t>
  </si>
  <si>
    <t>05/05/25 17:34:56</t>
  </si>
  <si>
    <t>05/05/25 17:35:56</t>
  </si>
  <si>
    <t>05/05/25 17:36:56</t>
  </si>
  <si>
    <t>05/05/25 17:37:56</t>
  </si>
  <si>
    <t>05/05/25 17:38:56</t>
  </si>
  <si>
    <t>05/05/25 17:39:56</t>
  </si>
  <si>
    <t>05/05/25 17:40:56</t>
  </si>
  <si>
    <t>05/05/25 17:41:56</t>
  </si>
  <si>
    <t>05/05/25 17:42:56</t>
  </si>
  <si>
    <t>05/05/25 17:43:56</t>
  </si>
  <si>
    <t>05/05/25 17:44:56</t>
  </si>
  <si>
    <t>05/05/25 17:45:56</t>
  </si>
  <si>
    <t>05/05/25 17:46:56</t>
  </si>
  <si>
    <t>05/05/25 17:47:56</t>
  </si>
  <si>
    <t>05/05/25 17:48:56</t>
  </si>
  <si>
    <t>05/05/25 17:49:56</t>
  </si>
  <si>
    <t>05/05/25 17:50:56</t>
  </si>
  <si>
    <t>05/05/25 17:51:56</t>
  </si>
  <si>
    <t>05/05/25 17:52:56</t>
  </si>
  <si>
    <t>05/05/25 17:53:56</t>
  </si>
  <si>
    <t>05/05/25 17:54:56</t>
  </si>
  <si>
    <t>05/05/25 17:55:56</t>
  </si>
  <si>
    <t>05/05/25 17:56:56</t>
  </si>
  <si>
    <t>05/05/25 17:57:56</t>
  </si>
  <si>
    <t>05/05/25 17:58:56</t>
  </si>
  <si>
    <t>05/05/25 17:59:56</t>
  </si>
  <si>
    <t>05/05/25 18:00:56</t>
  </si>
  <si>
    <t>05/05/25 18:01:56</t>
  </si>
  <si>
    <t>05/05/25 18:02:56</t>
  </si>
  <si>
    <t>05/05/25 18:03:56</t>
  </si>
  <si>
    <t>05/05/25 18:04:56</t>
  </si>
  <si>
    <t>05/05/25 18:05:56</t>
  </si>
  <si>
    <t>05/05/25 18:06:56</t>
  </si>
  <si>
    <t>05/05/25 18:07:56</t>
  </si>
  <si>
    <t>05/05/25 18:08:56</t>
  </si>
  <si>
    <t>05/05/25 18:09:56</t>
  </si>
  <si>
    <t>05/05/25 18:10:56</t>
  </si>
  <si>
    <t>05/05/25 18:11:56</t>
  </si>
  <si>
    <t>05/05/25 18:12:56</t>
  </si>
  <si>
    <t>05/05/25 18:13:56</t>
  </si>
  <si>
    <t>05/05/25 18:14:56</t>
  </si>
  <si>
    <t>05/05/25 18:15:56</t>
  </si>
  <si>
    <t>05/05/25 18:16:56</t>
  </si>
  <si>
    <t>05/05/25 18:17:56</t>
  </si>
  <si>
    <t>05/05/25 18:18:56</t>
  </si>
  <si>
    <t>05/05/25 18:19:56</t>
  </si>
  <si>
    <t>05/05/25 18:20:56</t>
  </si>
  <si>
    <t>05/05/25 18:21:56</t>
  </si>
  <si>
    <t>05/05/25 18:22:56</t>
  </si>
  <si>
    <t>05/05/25 18:23:56</t>
  </si>
  <si>
    <t>05/05/25 18:24:56</t>
  </si>
  <si>
    <t>05/05/25 18:25:56</t>
  </si>
  <si>
    <t>05/05/25 18:26:56</t>
  </si>
  <si>
    <t>05/05/25 18:27:56</t>
  </si>
  <si>
    <t>05/05/25 18:28:56</t>
  </si>
  <si>
    <t>05/05/25 18:29:56</t>
  </si>
  <si>
    <t>05/05/25 18:30:56</t>
  </si>
  <si>
    <t>05/05/25 18:31:56</t>
  </si>
  <si>
    <t>05/05/25 18:32:56</t>
  </si>
  <si>
    <t>05/05/25 18:33:56</t>
  </si>
  <si>
    <t>05/05/25 18:34:56</t>
  </si>
  <si>
    <t>05/05/25 18:35:56</t>
  </si>
  <si>
    <t>05/05/25 18:36:56</t>
  </si>
  <si>
    <t>05/05/25 18:37:56</t>
  </si>
  <si>
    <t>05/05/25 18:38:56</t>
  </si>
  <si>
    <t>05/05/25 18:39:56</t>
  </si>
  <si>
    <t>05/05/25 18:40:56</t>
  </si>
  <si>
    <t>05/05/25 18:41:56</t>
  </si>
  <si>
    <t>05/05/25 18:42:56</t>
  </si>
  <si>
    <t>05/05/25 18:43:56</t>
  </si>
  <si>
    <t>05/05/25 18:44:56</t>
  </si>
  <si>
    <t>05/05/25 18:45:56</t>
  </si>
  <si>
    <t>05/05/25 18:46:56</t>
  </si>
  <si>
    <t>05/05/25 18:47:57</t>
  </si>
  <si>
    <t>05/05/25 18:48:57</t>
  </si>
  <si>
    <t>05/05/25 18:49:57</t>
  </si>
  <si>
    <t>05/05/25 18:50:57</t>
  </si>
  <si>
    <t>05/05/25 18:51:57</t>
  </si>
  <si>
    <t>05/05/25 18:52:57</t>
  </si>
  <si>
    <t>05/05/25 18:53:57</t>
  </si>
  <si>
    <t>05/05/25 18:54:57</t>
  </si>
  <si>
    <t>05/05/25 18:55:57</t>
  </si>
  <si>
    <t>05/05/25 18:56:57</t>
  </si>
  <si>
    <t>05/05/25 18:57:57</t>
  </si>
  <si>
    <t>05/05/25 18:58:57</t>
  </si>
  <si>
    <t>05/05/25 18:59:57</t>
  </si>
  <si>
    <t>05/05/25 19:00:57</t>
  </si>
  <si>
    <t>05/05/25 19:01:57</t>
  </si>
  <si>
    <t>05/05/25 19:02:57</t>
  </si>
  <si>
    <t>05/05/25 19:03:57</t>
  </si>
  <si>
    <t>05/05/25 19:04:57</t>
  </si>
  <si>
    <t>05/05/25 19:05:57</t>
  </si>
  <si>
    <t>05/05/25 19:06:57</t>
  </si>
  <si>
    <t>05/05/25 19:07:57</t>
  </si>
  <si>
    <t>05/05/25 19:08:57</t>
  </si>
  <si>
    <t>05/05/25 19:09:57</t>
  </si>
  <si>
    <t>05/05/25 19:10:57</t>
  </si>
  <si>
    <t>05/05/25 19:11:57</t>
  </si>
  <si>
    <t>05/05/25 19:12:57</t>
  </si>
  <si>
    <t>05/05/25 19:13:57</t>
  </si>
  <si>
    <t>05/05/25 19:14:58</t>
  </si>
  <si>
    <t>05/05/25 19:15:58</t>
  </si>
  <si>
    <t>05/05/25 19:16:58</t>
  </si>
  <si>
    <t>05/05/25 19:17:58</t>
  </si>
  <si>
    <t>05/05/25 19:18:58</t>
  </si>
  <si>
    <t>05/05/25 19:19:58</t>
  </si>
  <si>
    <t>05/05/25 19:20:58</t>
  </si>
  <si>
    <t>05/05/25 19:21:58</t>
  </si>
  <si>
    <t>05/05/25 19:22:58</t>
  </si>
  <si>
    <t>05/05/25 19:23:58</t>
  </si>
  <si>
    <t>05/05/25 19:24:58</t>
  </si>
  <si>
    <t>05/05/25 19:25:58</t>
  </si>
  <si>
    <t>05/05/25 19:26:58</t>
  </si>
  <si>
    <t>05/05/25 19:27:58</t>
  </si>
  <si>
    <t>05/05/25 19:28:58</t>
  </si>
  <si>
    <t>05/05/25 19:29:58</t>
  </si>
  <si>
    <t>05/05/25 19:30:58</t>
  </si>
  <si>
    <t>05/05/25 19:31:58</t>
  </si>
  <si>
    <t>05/05/25 19:32:58</t>
  </si>
  <si>
    <t>05/05/25 19:33:58</t>
  </si>
  <si>
    <t>05/05/25 19:34:58</t>
  </si>
  <si>
    <t>05/05/25 19:35:58</t>
  </si>
  <si>
    <t>05/05/25 19:36:58</t>
  </si>
  <si>
    <t>05/05/25 19:37:58</t>
  </si>
  <si>
    <t>05/05/25 19:38:58</t>
  </si>
  <si>
    <t>05/05/25 19:39:58</t>
  </si>
  <si>
    <t>05/05/25 19:40:58</t>
  </si>
  <si>
    <t>05/05/25 19:41:58</t>
  </si>
  <si>
    <t>05/05/25 19:42:58</t>
  </si>
  <si>
    <t>05/05/25 19:43:58</t>
  </si>
  <si>
    <t>05/05/25 19:44:58</t>
  </si>
  <si>
    <t>05/05/25 19:45:58</t>
  </si>
  <si>
    <t>05/05/25 19:46:58</t>
  </si>
  <si>
    <t>05/05/25 19:47:58</t>
  </si>
  <si>
    <t>05/05/25 19:48:58</t>
  </si>
  <si>
    <t>05/05/25 19:49:58</t>
  </si>
  <si>
    <t>05/05/25 19:50:58</t>
  </si>
  <si>
    <t>05/05/25 19:51:58</t>
  </si>
  <si>
    <t>05/05/25 19:52:58</t>
  </si>
  <si>
    <t>05/05/25 19:53:58</t>
  </si>
  <si>
    <t>05/05/25 19:54:58</t>
  </si>
  <si>
    <t>05/05/25 19:55:58</t>
  </si>
  <si>
    <t>05/05/25 19:56:58</t>
  </si>
  <si>
    <t>05/05/25 19:57:58</t>
  </si>
  <si>
    <t>05/05/25 19:58:58</t>
  </si>
  <si>
    <t>05/05/25 19:59:58</t>
  </si>
  <si>
    <t>05/05/25 20:00:58</t>
  </si>
  <si>
    <t>05/05/25 20:01:58</t>
  </si>
  <si>
    <t>05/05/25 20:02:58</t>
  </si>
  <si>
    <t>05/05/25 20:03:58</t>
  </si>
  <si>
    <t>05/05/25 20:04:58</t>
  </si>
  <si>
    <t>05/05/25 20:05:58</t>
  </si>
  <si>
    <t>05/05/25 20:06:58</t>
  </si>
  <si>
    <t>05/05/25 20:07:58</t>
  </si>
  <si>
    <t>05/05/25 20:08:58</t>
  </si>
  <si>
    <t>05/05/25 20:09:58</t>
  </si>
  <si>
    <t>05/05/25 20:10:58</t>
  </si>
  <si>
    <t>05/05/25 20:11:58</t>
  </si>
  <si>
    <t>05/05/25 20:12:58</t>
  </si>
  <si>
    <t>05/05/25 20:13:58</t>
  </si>
  <si>
    <t>05/05/25 20:14:58</t>
  </si>
  <si>
    <t>05/05/25 20:15:58</t>
  </si>
  <si>
    <t>05/05/25 20:16:58</t>
  </si>
  <si>
    <t>05/05/25 20:17:58</t>
  </si>
  <si>
    <t>05/05/25 20:18:58</t>
  </si>
  <si>
    <t>05/05/25 20:19:58</t>
  </si>
  <si>
    <t>05/05/25 20:20:58</t>
  </si>
  <si>
    <t>05/05/25 20:21:58</t>
  </si>
  <si>
    <t>05/05/25 20:22:58</t>
  </si>
  <si>
    <t>05/05/25 20:23:58</t>
  </si>
  <si>
    <t>05/05/25 20:24:58</t>
  </si>
  <si>
    <t>05/05/25 20:25:58</t>
  </si>
  <si>
    <t>05/05/25 20:26:58</t>
  </si>
  <si>
    <t>05/05/25 20:27:58</t>
  </si>
  <si>
    <t>05/05/25 20:28:58</t>
  </si>
  <si>
    <t>05/05/25 20:29:58</t>
  </si>
  <si>
    <t>05/05/25 20:30:58</t>
  </si>
  <si>
    <t>05/05/25 20:31:58</t>
  </si>
  <si>
    <t>05/05/25 20:32:58</t>
  </si>
  <si>
    <t>05/05/25 20:33:58</t>
  </si>
  <si>
    <t>05/05/25 20:34:58</t>
  </si>
  <si>
    <t>05/05/25 20:35:59</t>
  </si>
  <si>
    <t>05/05/25 20:36:59</t>
  </si>
  <si>
    <t>05/05/25 20:37:59</t>
  </si>
  <si>
    <t>05/05/25 20:38:59</t>
  </si>
  <si>
    <t>05/05/25 20:39:59</t>
  </si>
  <si>
    <t>05/05/25 20:40:59</t>
  </si>
  <si>
    <t>05/05/25 20:41:59</t>
  </si>
  <si>
    <t>05/05/25 20:42:59</t>
  </si>
  <si>
    <t>05/05/25 20:43:59</t>
  </si>
  <si>
    <t>05/05/25 20:44:59</t>
  </si>
  <si>
    <t>05/05/25 20:45:59</t>
  </si>
  <si>
    <t>05/05/25 20:46:59</t>
  </si>
  <si>
    <t>05/05/25 20:47:59</t>
  </si>
  <si>
    <t>05/05/25 20:48:59</t>
  </si>
  <si>
    <t>05/05/25 20:49:59</t>
  </si>
  <si>
    <t>05/05/25 20:50:59</t>
  </si>
  <si>
    <t>05/05/25 20:51:59</t>
  </si>
  <si>
    <t>05/05/25 20:52:59</t>
  </si>
  <si>
    <t>05/05/25 20:53:59</t>
  </si>
  <si>
    <t>05/05/25 20:54:59</t>
  </si>
  <si>
    <t>05/05/25 20:55:59</t>
  </si>
  <si>
    <t>05/05/25 20:56:59</t>
  </si>
  <si>
    <t>05/05/25 20:57:59</t>
  </si>
  <si>
    <t>05/05/25 20:58:59</t>
  </si>
  <si>
    <t>05/05/25 20:59:59</t>
  </si>
  <si>
    <t>05/05/25 21:00:59</t>
  </si>
  <si>
    <t>05/05/25 21:01:59</t>
  </si>
  <si>
    <t>05/05/25 21:02:59</t>
  </si>
  <si>
    <t>05/05/25 21:03:59</t>
  </si>
  <si>
    <t>05/05/25 21:04:59</t>
  </si>
  <si>
    <t>05/05/25 21:05:59</t>
  </si>
  <si>
    <t>05/05/25 21:06:59</t>
  </si>
  <si>
    <t>05/05/25 21:07:59</t>
  </si>
  <si>
    <t>05/05/25 21:08:59</t>
  </si>
  <si>
    <t>05/05/25 21:09:59</t>
  </si>
  <si>
    <t>05/05/25 21:10:59</t>
  </si>
  <si>
    <t>05/05/25 21:11:59</t>
  </si>
  <si>
    <t>05/05/25 21:12:59</t>
  </si>
  <si>
    <t>05/05/25 21:13:59</t>
  </si>
  <si>
    <t>05/05/25 21:14:59</t>
  </si>
  <si>
    <t>05/05/25 21:15:59</t>
  </si>
  <si>
    <t>05/05/25 21:16:59</t>
  </si>
  <si>
    <t>05/05/25 21:17:59</t>
  </si>
  <si>
    <t>05/05/25 21:18:59</t>
  </si>
  <si>
    <t>05/05/25 21:19:59</t>
  </si>
  <si>
    <t>05/05/25 21:20:59</t>
  </si>
  <si>
    <t>05/05/25 21:21:59</t>
  </si>
  <si>
    <t>05/05/25 21:22:59</t>
  </si>
  <si>
    <t>05/05/25 21:23:59</t>
  </si>
  <si>
    <t>05/05/25 21:24:59</t>
  </si>
  <si>
    <t>05/05/25 21:25:59</t>
  </si>
  <si>
    <t>05/05/25 21:26:59</t>
  </si>
  <si>
    <t>05/05/25 21:27:59</t>
  </si>
  <si>
    <t>05/05/25 21:28:59</t>
  </si>
  <si>
    <t>05/05/25 21:29:59</t>
  </si>
  <si>
    <t>05/05/25 21:30:59</t>
  </si>
  <si>
    <t>05/05/25 21:31:59</t>
  </si>
  <si>
    <t>05/05/25 21:32:59</t>
  </si>
  <si>
    <t>05/05/25 21:33:59</t>
  </si>
  <si>
    <t>05/05/25 21:34:59</t>
  </si>
  <si>
    <t>05/05/25 21:35:59</t>
  </si>
  <si>
    <t>05/05/25 21:36:59</t>
  </si>
  <si>
    <t>05/05/25 21:37:59</t>
  </si>
  <si>
    <t>05/05/25 21:38:59</t>
  </si>
  <si>
    <t>05/05/25 21:39:59</t>
  </si>
  <si>
    <t>05/05/25 21:40:59</t>
  </si>
  <si>
    <t>05/05/25 21:41:59</t>
  </si>
  <si>
    <t>05/05/25 21:43:00</t>
  </si>
  <si>
    <t>05/05/25 21:44:00</t>
  </si>
  <si>
    <t>05/05/25 21:45:00</t>
  </si>
  <si>
    <t>05/05/25 21:46:00</t>
  </si>
  <si>
    <t>05/05/25 21:47:00</t>
  </si>
  <si>
    <t>05/05/25 21:48:00</t>
  </si>
  <si>
    <t>05/05/25 21:49:00</t>
  </si>
  <si>
    <t>05/05/25 21:50:00</t>
  </si>
  <si>
    <t>05/05/25 21:51:00</t>
  </si>
  <si>
    <t>05/05/25 21:52:00</t>
  </si>
  <si>
    <t>05/05/25 21:53:00</t>
  </si>
  <si>
    <t>05/05/25 21:54:00</t>
  </si>
  <si>
    <t>05/05/25 21:55:00</t>
  </si>
  <si>
    <t>05/05/25 21:56:00</t>
  </si>
  <si>
    <t>05/05/25 21:57:01</t>
  </si>
  <si>
    <t>05/05/25 21:58:01</t>
  </si>
  <si>
    <t>05/05/25 21:59:01</t>
  </si>
  <si>
    <t>05/05/25 22:00:01</t>
  </si>
  <si>
    <t>05/05/25 22:01:01</t>
  </si>
  <si>
    <t>05/05/25 22:02:01</t>
  </si>
  <si>
    <t>05/05/25 22:03:01</t>
  </si>
  <si>
    <t>05/05/25 22:04:01</t>
  </si>
  <si>
    <t>05/05/25 22:05:01</t>
  </si>
  <si>
    <t>05/05/25 22:06:01</t>
  </si>
  <si>
    <t>05/05/25 22:07:01</t>
  </si>
  <si>
    <t>05/05/25 22:08:01</t>
  </si>
  <si>
    <t>05/05/25 22:09:01</t>
  </si>
  <si>
    <t>05/05/25 22:10:01</t>
  </si>
  <si>
    <t>05/05/25 22:11:02</t>
  </si>
  <si>
    <t>05/05/25 22:12:02</t>
  </si>
  <si>
    <t>05/05/25 22:13:02</t>
  </si>
  <si>
    <t>05/05/25 22:14:02</t>
  </si>
  <si>
    <t>05/05/25 22:15:02</t>
  </si>
  <si>
    <t>05/05/25 22:16:02</t>
  </si>
  <si>
    <t>05/05/25 22:17:02</t>
  </si>
  <si>
    <t>05/05/25 22:18:02</t>
  </si>
  <si>
    <t>05/05/25 22:19:02</t>
  </si>
  <si>
    <t>05/05/25 22:20:02</t>
  </si>
  <si>
    <t>05/05/25 22:21:02</t>
  </si>
  <si>
    <t>05/05/25 22:22:02</t>
  </si>
  <si>
    <t>05/05/25 22:23:02</t>
  </si>
  <si>
    <t>05/05/25 22:24:02</t>
  </si>
  <si>
    <t>05/05/25 22:25:02</t>
  </si>
  <si>
    <t>05/05/25 22:26:02</t>
  </si>
  <si>
    <t>05/05/25 22:27:02</t>
  </si>
  <si>
    <t>05/05/25 22:28:02</t>
  </si>
  <si>
    <t>05/05/25 22:29:02</t>
  </si>
  <si>
    <t>05/05/25 22:30:02</t>
  </si>
  <si>
    <t>05/05/25 22:31:02</t>
  </si>
  <si>
    <t>05/05/25 22:32:02</t>
  </si>
  <si>
    <t>05/05/25 22:33:02</t>
  </si>
  <si>
    <t>05/05/25 22:34:02</t>
  </si>
  <si>
    <t>05/05/25 22:35:02</t>
  </si>
  <si>
    <t>05/05/25 22:36:02</t>
  </si>
  <si>
    <t>05/05/25 22:37:02</t>
  </si>
  <si>
    <t>05/05/25 22:38:02</t>
  </si>
  <si>
    <t>05/05/25 22:39:02</t>
  </si>
  <si>
    <t>05/05/25 22:40:02</t>
  </si>
  <si>
    <t>05/05/25 22:41:02</t>
  </si>
  <si>
    <t>05/05/25 22:42:02</t>
  </si>
  <si>
    <t>05/05/25 22:43:02</t>
  </si>
  <si>
    <t>05/05/25 22:44:02</t>
  </si>
  <si>
    <t>05/05/25 22:45:02</t>
  </si>
  <si>
    <t>05/05/25 22:46:02</t>
  </si>
  <si>
    <t>05/05/25 22:47:02</t>
  </si>
  <si>
    <t>05/05/25 22:48:02</t>
  </si>
  <si>
    <t>05/05/25 22:49:02</t>
  </si>
  <si>
    <t>05/05/25 22:50:02</t>
  </si>
  <si>
    <t>05/05/25 22:51:02</t>
  </si>
  <si>
    <t>05/05/25 22:52:02</t>
  </si>
  <si>
    <t>05/05/25 22:53:02</t>
  </si>
  <si>
    <t>05/05/25 22:54:02</t>
  </si>
  <si>
    <t>05/05/25 22:55:02</t>
  </si>
  <si>
    <t>05/05/25 22:56:02</t>
  </si>
  <si>
    <t>05/05/25 22:57:02</t>
  </si>
  <si>
    <t>05/05/25 22:58:02</t>
  </si>
  <si>
    <t>05/05/25 22:59:02</t>
  </si>
  <si>
    <t>05/05/25 23:00:02</t>
  </si>
  <si>
    <t>05/05/25 23:01:02</t>
  </si>
  <si>
    <t>05/05/25 23:02:02</t>
  </si>
  <si>
    <t>05/05/25 23:03:02</t>
  </si>
  <si>
    <t>05/05/25 23:04:02</t>
  </si>
  <si>
    <t>05/05/25 23:05:02</t>
  </si>
  <si>
    <t>05/05/25 23:06:02</t>
  </si>
  <si>
    <t>05/05/25 23:07:02</t>
  </si>
  <si>
    <t>05/05/25 23:08:02</t>
  </si>
  <si>
    <t>05/05/25 23:09:02</t>
  </si>
  <si>
    <t>05/05/25 23:10:02</t>
  </si>
  <si>
    <t>05/05/25 23:11:02</t>
  </si>
  <si>
    <t>05/05/25 23:12:02</t>
  </si>
  <si>
    <t>05/05/25 23:13:02</t>
  </si>
  <si>
    <t>05/05/25 23:14:02</t>
  </si>
  <si>
    <t>05/05/25 23:15:02</t>
  </si>
  <si>
    <t>05/05/25 23:16:02</t>
  </si>
  <si>
    <t>05/05/25 23:17:02</t>
  </si>
  <si>
    <t>05/05/25 23:18:02</t>
  </si>
  <si>
    <t>05/05/25 23:19:02</t>
  </si>
  <si>
    <t>05/05/25 23:20:02</t>
  </si>
  <si>
    <t>05/05/25 23:21:02</t>
  </si>
  <si>
    <t>05/05/25 23:22:02</t>
  </si>
  <si>
    <t>05/05/25 23:23:02</t>
  </si>
  <si>
    <t>05/05/25 23:24:02</t>
  </si>
  <si>
    <t>05/05/25 23:25:02</t>
  </si>
  <si>
    <t>05/05/25 23:26:02</t>
  </si>
  <si>
    <t>05/05/25 23:27:02</t>
  </si>
  <si>
    <t>05/05/25 23:28:02</t>
  </si>
  <si>
    <t>05/05/25 23:29:02</t>
  </si>
  <si>
    <t>05/05/25 23:30:02</t>
  </si>
  <si>
    <t>05/05/25 23:31:02</t>
  </si>
  <si>
    <t>05/05/25 23:32:02</t>
  </si>
  <si>
    <t>05/05/25 23:33:02</t>
  </si>
  <si>
    <t>05/05/25 23:34:02</t>
  </si>
  <si>
    <t>05/05/25 23:35:02</t>
  </si>
  <si>
    <t>05/05/25 23:36:02</t>
  </si>
  <si>
    <t>05/05/25 23:37:02</t>
  </si>
  <si>
    <t>05/05/25 23:38:02</t>
  </si>
  <si>
    <t>05/05/25 23:39:02</t>
  </si>
  <si>
    <t>05/05/25 23:40:02</t>
  </si>
  <si>
    <t>05/05/25 23:41:02</t>
  </si>
  <si>
    <t>05/05/25 23:42:02</t>
  </si>
  <si>
    <t>05/05/25 23:43:02</t>
  </si>
  <si>
    <t>05/05/25 23:44:02</t>
  </si>
  <si>
    <t>05/05/25 23:45:02</t>
  </si>
  <si>
    <t>05/05/25 23:46:02</t>
  </si>
  <si>
    <t>05/05/25 23:47:02</t>
  </si>
  <si>
    <t>05/05/25 23:48:02</t>
  </si>
  <si>
    <t>05/05/25 23:49:02</t>
  </si>
  <si>
    <t>05/05/25 23:50:02</t>
  </si>
  <si>
    <t>05/05/25 23:51:02</t>
  </si>
  <si>
    <t>05/05/25 23:52:02</t>
  </si>
  <si>
    <t>05/05/25 23:53:02</t>
  </si>
  <si>
    <t>05/05/25 23:54:02</t>
  </si>
  <si>
    <t>05/05/25 23:55:02</t>
  </si>
  <si>
    <t>05/05/25 23:56:02</t>
  </si>
  <si>
    <t>05/05/25 23:57:02</t>
  </si>
  <si>
    <t>05/05/25 23:58:02</t>
  </si>
  <si>
    <t>05/05/25 23:59:02</t>
  </si>
  <si>
    <t>05/06/25 00:00:02</t>
  </si>
  <si>
    <t>05/06/25 00:01:02</t>
  </si>
  <si>
    <t>05/06/25 00:02:02</t>
  </si>
  <si>
    <t>05/06/25 00:03:02</t>
  </si>
  <si>
    <t>05/06/25 00:04:02</t>
  </si>
  <si>
    <t>05/06/25 00:05:03</t>
  </si>
  <si>
    <t>05/06/25 00:06:03</t>
  </si>
  <si>
    <t>05/06/25 00:07:03</t>
  </si>
  <si>
    <t>05/06/25 00:08:03</t>
  </si>
  <si>
    <t>05/06/25 00:09:03</t>
  </si>
  <si>
    <t>05/06/25 00:10:03</t>
  </si>
  <si>
    <t>05/06/25 00:11:03</t>
  </si>
  <si>
    <t>05/06/25 00:12:03</t>
  </si>
  <si>
    <t>05/06/25 00:13:03</t>
  </si>
  <si>
    <t>05/06/25 00:14:03</t>
  </si>
  <si>
    <t>05/06/25 00:15:03</t>
  </si>
  <si>
    <t>05/06/25 00:16:03</t>
  </si>
  <si>
    <t>05/06/25 00:17:03</t>
  </si>
  <si>
    <t>05/06/25 00:18:03</t>
  </si>
  <si>
    <t>05/06/25 00:19:03</t>
  </si>
  <si>
    <t>05/06/25 00:20:03</t>
  </si>
  <si>
    <t>05/06/25 00:21:03</t>
  </si>
  <si>
    <t>05/06/25 00:22:03</t>
  </si>
  <si>
    <t>05/06/25 00:23:03</t>
  </si>
  <si>
    <t>05/06/25 00:24:03</t>
  </si>
  <si>
    <t>05/06/25 00:25:03</t>
  </si>
  <si>
    <t>05/06/25 00:26:03</t>
  </si>
  <si>
    <t>05/06/25 00:27:03</t>
  </si>
  <si>
    <t>05/06/25 00:28:03</t>
  </si>
  <si>
    <t>05/06/25 00:29:03</t>
  </si>
  <si>
    <t>05/06/25 00:30:03</t>
  </si>
  <si>
    <t>05/06/25 00:31:03</t>
  </si>
  <si>
    <t>05/06/25 00:32:03</t>
  </si>
  <si>
    <t>05/06/25 00:33:03</t>
  </si>
  <si>
    <t>05/06/25 00:34:03</t>
  </si>
  <si>
    <t>05/06/25 00:35:03</t>
  </si>
  <si>
    <t>05/06/25 00:36:03</t>
  </si>
  <si>
    <t>05/06/25 00:37:03</t>
  </si>
  <si>
    <t>05/06/25 00:38:03</t>
  </si>
  <si>
    <t>05/06/25 00:39:03</t>
  </si>
  <si>
    <t>05/06/25 00:40:03</t>
  </si>
  <si>
    <t>05/06/25 00:41:03</t>
  </si>
  <si>
    <t>05/06/25 00:42:03</t>
  </si>
  <si>
    <t>05/06/25 00:43:03</t>
  </si>
  <si>
    <t>05/06/25 00:44:03</t>
  </si>
  <si>
    <t>05/06/25 00:45:03</t>
  </si>
  <si>
    <t>05/06/25 00:46:03</t>
  </si>
  <si>
    <t>05/06/25 00:47:03</t>
  </si>
  <si>
    <t>05/06/25 00:48:03</t>
  </si>
  <si>
    <t>05/06/25 00:49:03</t>
  </si>
  <si>
    <t>05/06/25 00:50:03</t>
  </si>
  <si>
    <t>05/06/25 00:51:03</t>
  </si>
  <si>
    <t>05/06/25 00:52:03</t>
  </si>
  <si>
    <t>05/06/25 00:53:03</t>
  </si>
  <si>
    <t>05/06/25 00:54:03</t>
  </si>
  <si>
    <t>05/06/25 00:55:03</t>
  </si>
  <si>
    <t>05/06/25 00:56:03</t>
  </si>
  <si>
    <t>05/06/25 00:57:03</t>
  </si>
  <si>
    <t>05/06/25 00:58:03</t>
  </si>
  <si>
    <t>05/06/25 00:59:03</t>
  </si>
  <si>
    <t>05/06/25 01:00:04</t>
  </si>
  <si>
    <t>05/06/25 01:01:04</t>
  </si>
  <si>
    <t>05/06/25 01:02:04</t>
  </si>
  <si>
    <t>05/06/25 01:03:04</t>
  </si>
  <si>
    <t>05/06/25 01:04:04</t>
  </si>
  <si>
    <t>05/06/25 01:05:04</t>
  </si>
  <si>
    <t>05/06/25 01:06:04</t>
  </si>
  <si>
    <t>05/06/25 01:07:04</t>
  </si>
  <si>
    <t>05/06/25 01:08:04</t>
  </si>
  <si>
    <t>05/06/25 01:09:04</t>
  </si>
  <si>
    <t>05/06/25 01:10:04</t>
  </si>
  <si>
    <t>05/06/25 01:11:04</t>
  </si>
  <si>
    <t>05/06/25 01:12:04</t>
  </si>
  <si>
    <t>05/06/25 01:13:04</t>
  </si>
  <si>
    <t>05/06/25 01:14:04</t>
  </si>
  <si>
    <t>05/06/25 01:15:04</t>
  </si>
  <si>
    <t>05/06/25 01:16:04</t>
  </si>
  <si>
    <t>05/06/25 01:17:04</t>
  </si>
  <si>
    <t>05/06/25 01:18:04</t>
  </si>
  <si>
    <t>05/06/25 01:19:04</t>
  </si>
  <si>
    <t>05/06/25 01:20:04</t>
  </si>
  <si>
    <t>05/06/25 01:21:04</t>
  </si>
  <si>
    <t>05/06/25 01:22:04</t>
  </si>
  <si>
    <t>05/06/25 01:23:04</t>
  </si>
  <si>
    <t>05/06/25 01:24:04</t>
  </si>
  <si>
    <t>05/06/25 01:25:04</t>
  </si>
  <si>
    <t>05/06/25 01:26:04</t>
  </si>
  <si>
    <t>05/06/25 01:27:04</t>
  </si>
  <si>
    <t>05/06/25 01:28:04</t>
  </si>
  <si>
    <t>05/06/25 01:29:04</t>
  </si>
  <si>
    <t>05/06/25 01:30:04</t>
  </si>
  <si>
    <t>05/06/25 01:31:04</t>
  </si>
  <si>
    <t>05/06/25 01:32:04</t>
  </si>
  <si>
    <t>05/06/25 01:33:04</t>
  </si>
  <si>
    <t>05/06/25 01:34:04</t>
  </si>
  <si>
    <t>05/06/25 01:35:04</t>
  </si>
  <si>
    <t>05/06/25 01:36:04</t>
  </si>
  <si>
    <t>05/06/25 01:37:04</t>
  </si>
  <si>
    <t>05/06/25 01:38:04</t>
  </si>
  <si>
    <t>05/06/25 01:39:04</t>
  </si>
  <si>
    <t>05/06/25 01:40:04</t>
  </si>
  <si>
    <t>05/06/25 01:41:04</t>
  </si>
  <si>
    <t>05/06/25 01:42:04</t>
  </si>
  <si>
    <t>05/06/25 01:43:04</t>
  </si>
  <si>
    <t>05/06/25 01:44:04</t>
  </si>
  <si>
    <t>05/06/25 01:45:04</t>
  </si>
  <si>
    <t>05/06/25 01:46:04</t>
  </si>
  <si>
    <t>05/06/25 01:47:04</t>
  </si>
  <si>
    <t>05/06/25 01:48:04</t>
  </si>
  <si>
    <t>05/06/25 01:49:04</t>
  </si>
  <si>
    <t>05/06/25 01:50:04</t>
  </si>
  <si>
    <t>05/06/25 01:51:04</t>
  </si>
  <si>
    <t>05/06/25 01:52:04</t>
  </si>
  <si>
    <t>05/06/25 01:53:04</t>
  </si>
  <si>
    <t>05/06/25 01:54:04</t>
  </si>
  <si>
    <t>05/06/25 01:55:05</t>
  </si>
  <si>
    <t>05/06/25 01:56:05</t>
  </si>
  <si>
    <t>05/06/25 01:57:05</t>
  </si>
  <si>
    <t>05/06/25 01:58:05</t>
  </si>
  <si>
    <t>05/06/25 01:59:05</t>
  </si>
  <si>
    <t>05/06/25 02:00:05</t>
  </si>
  <si>
    <t>05/06/25 02:01:05</t>
  </si>
  <si>
    <t>05/06/25 02:02:05</t>
  </si>
  <si>
    <t>05/06/25 02:03:05</t>
  </si>
  <si>
    <t>05/06/25 02:04:05</t>
  </si>
  <si>
    <t>05/06/25 02:05:05</t>
  </si>
  <si>
    <t>05/06/25 02:06:05</t>
  </si>
  <si>
    <t>05/06/25 02:07:05</t>
  </si>
  <si>
    <t>05/06/25 02:08:05</t>
  </si>
  <si>
    <t>05/06/25 02:09:05</t>
  </si>
  <si>
    <t>05/06/25 02:10:05</t>
  </si>
  <si>
    <t>05/06/25 02:11:05</t>
  </si>
  <si>
    <t>05/06/25 02:12:05</t>
  </si>
  <si>
    <t>05/06/25 02:13:05</t>
  </si>
  <si>
    <t>05/06/25 02:14:05</t>
  </si>
  <si>
    <t>05/06/25 02:15:05</t>
  </si>
  <si>
    <t>05/06/25 02:16:05</t>
  </si>
  <si>
    <t>05/06/25 02:17:05</t>
  </si>
  <si>
    <t>05/06/25 02:18:05</t>
  </si>
  <si>
    <t>05/06/25 02:19:05</t>
  </si>
  <si>
    <t>05/06/25 02:20:05</t>
  </si>
  <si>
    <t>05/06/25 02:21:05</t>
  </si>
  <si>
    <t>05/06/25 02:22:06</t>
  </si>
  <si>
    <t>05/06/25 02:23:06</t>
  </si>
  <si>
    <t>05/06/25 02:24:06</t>
  </si>
  <si>
    <t>05/06/25 02:25:06</t>
  </si>
  <si>
    <t>05/06/25 02:26:06</t>
  </si>
  <si>
    <t>05/06/25 02:27:06</t>
  </si>
  <si>
    <t>05/06/25 02:28:06</t>
  </si>
  <si>
    <t>05/06/25 02:29:06</t>
  </si>
  <si>
    <t>05/06/25 02:30:06</t>
  </si>
  <si>
    <t>05/06/25 02:31:06</t>
  </si>
  <si>
    <t>05/06/25 02:32:06</t>
  </si>
  <si>
    <t>05/06/25 02:33:06</t>
  </si>
  <si>
    <t>05/06/25 02:34:06</t>
  </si>
  <si>
    <t>05/06/25 02:35:06</t>
  </si>
  <si>
    <t>05/06/25 02:36:06</t>
  </si>
  <si>
    <t>05/06/25 02:37:06</t>
  </si>
  <si>
    <t>05/06/25 02:38:06</t>
  </si>
  <si>
    <t>05/06/25 02:39:06</t>
  </si>
  <si>
    <t>05/06/25 02:40:06</t>
  </si>
  <si>
    <t>05/06/25 02:41:06</t>
  </si>
  <si>
    <t>05/06/25 02:42:06</t>
  </si>
  <si>
    <t>05/06/25 02:43:06</t>
  </si>
  <si>
    <t>05/06/25 02:44:06</t>
  </si>
  <si>
    <t>05/06/25 02:45:06</t>
  </si>
  <si>
    <t>05/06/25 02:46:06</t>
  </si>
  <si>
    <t>05/06/25 02:47:06</t>
  </si>
  <si>
    <t>05/06/25 02:48:06</t>
  </si>
  <si>
    <t>05/06/25 02:49:06</t>
  </si>
  <si>
    <t>05/06/25 02:50:06</t>
  </si>
  <si>
    <t>05/06/25 02:51:06</t>
  </si>
  <si>
    <t>05/06/25 02:52:06</t>
  </si>
  <si>
    <t>05/06/25 02:53:06</t>
  </si>
  <si>
    <t>05/06/25 02:54:06</t>
  </si>
  <si>
    <t>05/06/25 02:55:06</t>
  </si>
  <si>
    <t>05/06/25 02:56:06</t>
  </si>
  <si>
    <t>05/06/25 02:57:06</t>
  </si>
  <si>
    <t>05/06/25 02:58:06</t>
  </si>
  <si>
    <t>05/06/25 02:59:06</t>
  </si>
  <si>
    <t>05/06/25 03:00:06</t>
  </si>
  <si>
    <t>05/06/25 03:01:06</t>
  </si>
  <si>
    <t>05/06/25 03:02:06</t>
  </si>
  <si>
    <t>05/06/25 03:03:06</t>
  </si>
  <si>
    <t>05/06/25 03:04:06</t>
  </si>
  <si>
    <t>05/06/25 03:05:06</t>
  </si>
  <si>
    <t>05/06/25 03:06:06</t>
  </si>
  <si>
    <t>05/06/25 03:07:06</t>
  </si>
  <si>
    <t>05/06/25 03:08:06</t>
  </si>
  <si>
    <t>05/06/25 03:09:06</t>
  </si>
  <si>
    <t>05/06/25 03:10:06</t>
  </si>
  <si>
    <t>05/06/25 03:11:06</t>
  </si>
  <si>
    <t>05/06/25 03:12:06</t>
  </si>
  <si>
    <t>05/06/25 03:13:06</t>
  </si>
  <si>
    <t>05/06/25 03:14:06</t>
  </si>
  <si>
    <t>05/06/25 03:15:06</t>
  </si>
  <si>
    <t>05/06/25 03:16:06</t>
  </si>
  <si>
    <t>05/06/25 03:17:06</t>
  </si>
  <si>
    <t>05/06/25 03:18:06</t>
  </si>
  <si>
    <t>05/06/25 03:19:06</t>
  </si>
  <si>
    <t>05/06/25 03:20:06</t>
  </si>
  <si>
    <t>05/06/25 03:21:06</t>
  </si>
  <si>
    <t>05/06/25 03:22:06</t>
  </si>
  <si>
    <t>05/06/25 03:23:06</t>
  </si>
  <si>
    <t>05/06/25 03:24:06</t>
  </si>
  <si>
    <t>05/06/25 03:25:06</t>
  </si>
  <si>
    <t>05/06/25 03:26:06</t>
  </si>
  <si>
    <t>05/06/25 03:27:06</t>
  </si>
  <si>
    <t>05/06/25 03:28:06</t>
  </si>
  <si>
    <t>05/06/25 03:29:06</t>
  </si>
  <si>
    <t>05/06/25 03:30:06</t>
  </si>
  <si>
    <t>05/06/25 03:31:06</t>
  </si>
  <si>
    <t>05/06/25 03:32:06</t>
  </si>
  <si>
    <t>05/06/25 03:33:06</t>
  </si>
  <si>
    <t>05/06/25 03:34:06</t>
  </si>
  <si>
    <t>05/06/25 03:35:06</t>
  </si>
  <si>
    <t>05/06/25 03:36:06</t>
  </si>
  <si>
    <t>05/06/25 03:37:06</t>
  </si>
  <si>
    <t>05/06/25 03:38:06</t>
  </si>
  <si>
    <t>05/06/25 03:39:06</t>
  </si>
  <si>
    <t>05/06/25 03:40:06</t>
  </si>
  <si>
    <t>05/06/25 03:41:06</t>
  </si>
  <si>
    <t>05/06/25 03:42:06</t>
  </si>
  <si>
    <t>05/06/25 03:43:06</t>
  </si>
  <si>
    <t>05/06/25 03:44:06</t>
  </si>
  <si>
    <t>05/06/25 03:45:06</t>
  </si>
  <si>
    <t>05/06/25 03:46:06</t>
  </si>
  <si>
    <t>05/06/25 03:47:06</t>
  </si>
  <si>
    <t>05/06/25 03:48:06</t>
  </si>
  <si>
    <t>05/06/25 03:49:06</t>
  </si>
  <si>
    <t>05/06/25 03:50:06</t>
  </si>
  <si>
    <t>05/06/25 03:51:06</t>
  </si>
  <si>
    <t>05/06/25 03:52:06</t>
  </si>
  <si>
    <t>05/06/25 03:53:06</t>
  </si>
  <si>
    <t>05/06/25 03:54:06</t>
  </si>
  <si>
    <t>05/06/25 03:55:06</t>
  </si>
  <si>
    <t>05/06/25 03:56:06</t>
  </si>
  <si>
    <t>05/06/25 03:57:06</t>
  </si>
  <si>
    <t>05/06/25 03:58:06</t>
  </si>
  <si>
    <t>05/06/25 03:59:06</t>
  </si>
  <si>
    <t>05/06/25 04:00:06</t>
  </si>
  <si>
    <t>05/06/25 04:01:06</t>
  </si>
  <si>
    <t>05/06/25 04:02:06</t>
  </si>
  <si>
    <t>05/06/25 04:03:06</t>
  </si>
  <si>
    <t>05/06/25 04:04:06</t>
  </si>
  <si>
    <t>05/06/25 04:05:06</t>
  </si>
  <si>
    <t>05/06/25 04:06:06</t>
  </si>
  <si>
    <t>05/06/25 04:07:06</t>
  </si>
  <si>
    <t>05/06/25 04:08:06</t>
  </si>
  <si>
    <t>05/06/25 04:09:06</t>
  </si>
  <si>
    <t>05/06/25 04:10:06</t>
  </si>
  <si>
    <t>05/06/25 04:11:06</t>
  </si>
  <si>
    <t>05/06/25 04:12:06</t>
  </si>
  <si>
    <t>05/06/25 04:13:06</t>
  </si>
  <si>
    <t>05/06/25 04:14:06</t>
  </si>
  <si>
    <t>05/06/25 04:15:06</t>
  </si>
  <si>
    <t>05/06/25 04:16:06</t>
  </si>
  <si>
    <t>05/06/25 04:17:06</t>
  </si>
  <si>
    <t>05/06/25 04:18:06</t>
  </si>
  <si>
    <t>05/06/25 04:19:06</t>
  </si>
  <si>
    <t>05/06/25 04:20:06</t>
  </si>
  <si>
    <t>05/06/25 04:21:06</t>
  </si>
  <si>
    <t>05/06/25 04:22:06</t>
  </si>
  <si>
    <t>05/06/25 04:23:07</t>
  </si>
  <si>
    <t>05/06/25 04:24:07</t>
  </si>
  <si>
    <t>05/06/25 04:25:07</t>
  </si>
  <si>
    <t>05/06/25 04:26:07</t>
  </si>
  <si>
    <t>05/06/25 04:27:07</t>
  </si>
  <si>
    <t>05/06/25 04:28:07</t>
  </si>
  <si>
    <t>05/06/25 04:29:07</t>
  </si>
  <si>
    <t>05/06/25 04:30:07</t>
  </si>
  <si>
    <t>05/06/25 04:31:07</t>
  </si>
  <si>
    <t>05/06/25 04:32:07</t>
  </si>
  <si>
    <t>05/06/25 04:33:07</t>
  </si>
  <si>
    <t>05/06/25 04:34:07</t>
  </si>
  <si>
    <t>05/06/25 04:35:07</t>
  </si>
  <si>
    <t>05/06/25 04:36:07</t>
  </si>
  <si>
    <t>05/06/25 04:37:07</t>
  </si>
  <si>
    <t>05/06/25 04:38:07</t>
  </si>
  <si>
    <t>05/06/25 04:39:07</t>
  </si>
  <si>
    <t>05/06/25 04:40:07</t>
  </si>
  <si>
    <t>05/06/25 04:41:07</t>
  </si>
  <si>
    <t>05/06/25 04:42:07</t>
  </si>
  <si>
    <t>05/06/25 04:43:07</t>
  </si>
  <si>
    <t>05/06/25 04:44:07</t>
  </si>
  <si>
    <t>05/06/25 04:45:07</t>
  </si>
  <si>
    <t>05/06/25 04:46:07</t>
  </si>
  <si>
    <t>05/06/25 04:47:07</t>
  </si>
  <si>
    <t>05/06/25 04:48:07</t>
  </si>
  <si>
    <t>05/06/25 04:49:07</t>
  </si>
  <si>
    <t>05/06/25 04:50:07</t>
  </si>
  <si>
    <t>05/06/25 04:51:07</t>
  </si>
  <si>
    <t>05/06/25 04:52:07</t>
  </si>
  <si>
    <t>05/06/25 04:53:07</t>
  </si>
  <si>
    <t>05/06/25 04:54:07</t>
  </si>
  <si>
    <t>05/06/25 04:55:07</t>
  </si>
  <si>
    <t>05/06/25 04:56:07</t>
  </si>
  <si>
    <t>05/06/25 04:57:07</t>
  </si>
  <si>
    <t>05/06/25 04:58:07</t>
  </si>
  <si>
    <t>05/06/25 04:59:07</t>
  </si>
  <si>
    <t>05/06/25 05:00:07</t>
  </si>
  <si>
    <t>05/06/25 05:01:07</t>
  </si>
  <si>
    <t>05/06/25 05:02:07</t>
  </si>
  <si>
    <t>05/06/25 05:03:07</t>
  </si>
  <si>
    <t>05/06/25 05:04:07</t>
  </si>
  <si>
    <t>05/06/25 05:05:07</t>
  </si>
  <si>
    <t>05/06/25 05:06:07</t>
  </si>
  <si>
    <t>05/06/25 05:07:07</t>
  </si>
  <si>
    <t>05/06/25 05:08:07</t>
  </si>
  <si>
    <t>05/06/25 05:09:07</t>
  </si>
  <si>
    <t>05/06/25 05:10:07</t>
  </si>
  <si>
    <t>05/06/25 05:11:07</t>
  </si>
  <si>
    <t>05/06/25 05:12:07</t>
  </si>
  <si>
    <t>05/06/25 05:13:07</t>
  </si>
  <si>
    <t>05/06/25 05:14:07</t>
  </si>
  <si>
    <t>05/06/25 05:15:07</t>
  </si>
  <si>
    <t>05/06/25 05:16:07</t>
  </si>
  <si>
    <t>05/06/25 05:17:08</t>
  </si>
  <si>
    <t>05/06/25 05:18:08</t>
  </si>
  <si>
    <t>05/06/25 05:19:08</t>
  </si>
  <si>
    <t>05/06/25 05:20:08</t>
  </si>
  <si>
    <t>05/06/25 05:21:08</t>
  </si>
  <si>
    <t>05/06/25 05:22:08</t>
  </si>
  <si>
    <t>05/06/25 05:23:08</t>
  </si>
  <si>
    <t>05/06/25 05:24:08</t>
  </si>
  <si>
    <t>05/06/25 05:25:08</t>
  </si>
  <si>
    <t>05/06/25 05:26:08</t>
  </si>
  <si>
    <t>05/06/25 05:27:08</t>
  </si>
  <si>
    <t>05/06/25 05:28:08</t>
  </si>
  <si>
    <t>05/06/25 05:29:08</t>
  </si>
  <si>
    <t>05/06/25 05:30:08</t>
  </si>
  <si>
    <t>05/06/25 05:31:08</t>
  </si>
  <si>
    <t>05/06/25 05:32:08</t>
  </si>
  <si>
    <t>05/06/25 05:33:08</t>
  </si>
  <si>
    <t>05/06/25 05:34:08</t>
  </si>
  <si>
    <t>05/06/25 05:35:08</t>
  </si>
  <si>
    <t>05/06/25 05:36:08</t>
  </si>
  <si>
    <t>05/06/25 05:37:08</t>
  </si>
  <si>
    <t>05/06/25 05:38:08</t>
  </si>
  <si>
    <t>05/06/25 05:39:08</t>
  </si>
  <si>
    <t>05/06/25 05:40:08</t>
  </si>
  <si>
    <t>05/06/25 05:41:08</t>
  </si>
  <si>
    <t>05/06/25 05:42:08</t>
  </si>
  <si>
    <t>05/06/25 05:43:08</t>
  </si>
  <si>
    <t>05/06/25 05:44:08</t>
  </si>
  <si>
    <t>05/06/25 05:45:08</t>
  </si>
  <si>
    <t>05/06/25 05:46:08</t>
  </si>
  <si>
    <t>05/06/25 05:47:08</t>
  </si>
  <si>
    <t>05/06/25 05:48:08</t>
  </si>
  <si>
    <t>05/06/25 05:49:08</t>
  </si>
  <si>
    <t>05/06/25 05:50:08</t>
  </si>
  <si>
    <t>05/06/25 05:51:08</t>
  </si>
  <si>
    <t>05/06/25 05:52:08</t>
  </si>
  <si>
    <t>05/06/25 05:53:08</t>
  </si>
  <si>
    <t>05/06/25 05:54:08</t>
  </si>
  <si>
    <t>05/06/25 05:55:08</t>
  </si>
  <si>
    <t>05/06/25 05:56:08</t>
  </si>
  <si>
    <t>05/06/25 05:57:09</t>
  </si>
  <si>
    <t>05/06/25 05:58:09</t>
  </si>
  <si>
    <t>05/06/25 05:59:09</t>
  </si>
  <si>
    <t>05/06/25 06:00:09</t>
  </si>
  <si>
    <t>05/06/25 06:01:09</t>
  </si>
  <si>
    <t>05/06/25 06:02:09</t>
  </si>
  <si>
    <t>05/06/25 06:03:09</t>
  </si>
  <si>
    <t>05/06/25 06:04:09</t>
  </si>
  <si>
    <t>05/06/25 06:05:09</t>
  </si>
  <si>
    <t>05/06/25 06:06:09</t>
  </si>
  <si>
    <t>05/06/25 06:07:09</t>
  </si>
  <si>
    <t>05/06/25 06:08:09</t>
  </si>
  <si>
    <t>05/06/25 06:09:09</t>
  </si>
  <si>
    <t>05/06/25 06:10:09</t>
  </si>
  <si>
    <t>05/06/25 06:11:09</t>
  </si>
  <si>
    <t>05/06/25 06:12:09</t>
  </si>
  <si>
    <t>05/06/25 06:13:09</t>
  </si>
  <si>
    <t>05/06/25 06:14:09</t>
  </si>
  <si>
    <t>05/06/25 06:15:09</t>
  </si>
  <si>
    <t>05/06/25 06:16:09</t>
  </si>
  <si>
    <t>05/06/25 06:17:09</t>
  </si>
  <si>
    <t>05/06/25 06:18:09</t>
  </si>
  <si>
    <t>05/06/25 06:19:09</t>
  </si>
  <si>
    <t>05/06/25 06:20:09</t>
  </si>
  <si>
    <t>05/06/25 06:21:09</t>
  </si>
  <si>
    <t>05/06/25 06:22:09</t>
  </si>
  <si>
    <t>05/06/25 06:23:09</t>
  </si>
  <si>
    <t>05/06/25 06:24:09</t>
  </si>
  <si>
    <t>05/06/25 06:25:09</t>
  </si>
  <si>
    <t>05/06/25 06:26:09</t>
  </si>
  <si>
    <t>05/06/25 06:27:09</t>
  </si>
  <si>
    <t>05/06/25 06:28:09</t>
  </si>
  <si>
    <t>05/06/25 06:29:09</t>
  </si>
  <si>
    <t>05/06/25 06:30:09</t>
  </si>
  <si>
    <t>05/06/25 06:31:09</t>
  </si>
  <si>
    <t>05/06/25 06:32:09</t>
  </si>
  <si>
    <t>05/06/25 06:33:09</t>
  </si>
  <si>
    <t>05/06/25 06:34:09</t>
  </si>
  <si>
    <t>05/06/25 06:35:09</t>
  </si>
  <si>
    <t>05/06/25 06:36:09</t>
  </si>
  <si>
    <t>05/06/25 06:37:09</t>
  </si>
  <si>
    <t>05/06/25 06:38:09</t>
  </si>
  <si>
    <t>05/06/25 06:39:09</t>
  </si>
  <si>
    <t>05/06/25 06:40:09</t>
  </si>
  <si>
    <t>05/06/25 06:41:09</t>
  </si>
  <si>
    <t>05/06/25 06:42:09</t>
  </si>
  <si>
    <t>05/06/25 06:43:09</t>
  </si>
  <si>
    <t>05/06/25 06:44:09</t>
  </si>
  <si>
    <t>05/06/25 06:45:09</t>
  </si>
  <si>
    <t>05/06/25 06:46:09</t>
  </si>
  <si>
    <t>05/06/25 06:47:09</t>
  </si>
  <si>
    <t>05/06/25 06:48:09</t>
  </si>
  <si>
    <t>05/06/25 06:49:09</t>
  </si>
  <si>
    <t>05/06/25 06:50:09</t>
  </si>
  <si>
    <t>05/06/25 06:51:09</t>
  </si>
  <si>
    <t>05/06/25 06:52:09</t>
  </si>
  <si>
    <t>05/06/25 06:53:09</t>
  </si>
  <si>
    <t>05/06/25 06:54:09</t>
  </si>
  <si>
    <t>05/06/25 06:55:09</t>
  </si>
  <si>
    <t>05/06/25 06:56:09</t>
  </si>
  <si>
    <t>05/06/25 06:57:09</t>
  </si>
  <si>
    <t>05/06/25 06:58:09</t>
  </si>
  <si>
    <t>05/06/25 06:59:09</t>
  </si>
  <si>
    <t>05/06/25 07:00:09</t>
  </si>
  <si>
    <t>05/06/25 07:01:09</t>
  </si>
  <si>
    <t>05/06/25 07:02:09</t>
  </si>
  <si>
    <t>05/06/25 07:03:09</t>
  </si>
  <si>
    <t>05/06/25 07:04:09</t>
  </si>
  <si>
    <t>05/06/25 07:05:09</t>
  </si>
  <si>
    <t>05/06/25 07:06:09</t>
  </si>
  <si>
    <t>05/06/25 07:07:09</t>
  </si>
  <si>
    <t>05/06/25 07:08:09</t>
  </si>
  <si>
    <t>05/06/25 07:09:09</t>
  </si>
  <si>
    <t>05/06/25 07:10:09</t>
  </si>
  <si>
    <t>05/06/25 07:11:09</t>
  </si>
  <si>
    <t>05/06/25 07:12:09</t>
  </si>
  <si>
    <t>05/06/25 07:13:09</t>
  </si>
  <si>
    <t>05/06/25 07:14:09</t>
  </si>
  <si>
    <t>05/06/25 07:15:09</t>
  </si>
  <si>
    <t>05/06/25 07:16:09</t>
  </si>
  <si>
    <t>05/06/25 07:17:09</t>
  </si>
  <si>
    <t>05/06/25 07:18:09</t>
  </si>
  <si>
    <t>05/06/25 07:19:09</t>
  </si>
  <si>
    <t>05/06/25 07:20:09</t>
  </si>
  <si>
    <t>05/06/25 07:21:09</t>
  </si>
  <si>
    <t>05/06/25 07:22:09</t>
  </si>
  <si>
    <t>05/06/25 07:23:09</t>
  </si>
  <si>
    <t>05/06/25 07:24:09</t>
  </si>
  <si>
    <t>05/06/25 07:25:09</t>
  </si>
  <si>
    <t>05/06/25 07:26:09</t>
  </si>
  <si>
    <t>05/06/25 07:27:09</t>
  </si>
  <si>
    <t>05/06/25 07:28:09</t>
  </si>
  <si>
    <t>05/06/25 07:29:09</t>
  </si>
  <si>
    <t>05/06/25 07:30:09</t>
  </si>
  <si>
    <t>05/06/25 07:31:09</t>
  </si>
  <si>
    <t>05/06/25 07:32:09</t>
  </si>
  <si>
    <t>05/06/25 07:33:09</t>
  </si>
  <si>
    <t>05/06/25 07:34:09</t>
  </si>
  <si>
    <t>05/06/25 07:35:09</t>
  </si>
  <si>
    <t>05/06/25 07:36:09</t>
  </si>
  <si>
    <t>05/06/25 07:37:09</t>
  </si>
  <si>
    <t>05/06/25 07:38:09</t>
  </si>
  <si>
    <t>05/06/25 07:39:09</t>
  </si>
  <si>
    <t>05/06/25 07:40:09</t>
  </si>
  <si>
    <t>05/06/25 07:41:09</t>
  </si>
  <si>
    <t>05/06/25 07:42:09</t>
  </si>
  <si>
    <t>05/06/25 07:43:09</t>
  </si>
  <si>
    <t>05/06/25 07:44:09</t>
  </si>
  <si>
    <t>05/06/25 07:45:09</t>
  </si>
  <si>
    <t>05/06/25 07:46:09</t>
  </si>
  <si>
    <t>05/06/25 07:47:09</t>
  </si>
  <si>
    <t>05/06/25 07:48:09</t>
  </si>
  <si>
    <t>05/06/25 07:49:09</t>
  </si>
  <si>
    <t>05/06/25 07:50:09</t>
  </si>
  <si>
    <t>05/06/25 07:51:09</t>
  </si>
  <si>
    <t>05/06/25 07:52:09</t>
  </si>
  <si>
    <t>05/06/25 07:53:09</t>
  </si>
  <si>
    <t>05/06/25 07:54:09</t>
  </si>
  <si>
    <t>05/06/25 07:55:09</t>
  </si>
  <si>
    <t>05/06/25 07:56:09</t>
  </si>
  <si>
    <t>05/06/25 07:57:09</t>
  </si>
  <si>
    <t>05/06/25 07:58:09</t>
  </si>
  <si>
    <t>05/06/25 07:59:09</t>
  </si>
  <si>
    <t>05/06/25 08:00:09</t>
  </si>
  <si>
    <t>05/06/25 08:01:09</t>
  </si>
  <si>
    <t>05/06/25 08:02:09</t>
  </si>
  <si>
    <t>05/06/25 08:03:09</t>
  </si>
  <si>
    <t>05/06/25 08:04:09</t>
  </si>
  <si>
    <t>05/06/25 08:05:09</t>
  </si>
  <si>
    <t>05/06/25 08:06:09</t>
  </si>
  <si>
    <t>05/06/25 08:07:09</t>
  </si>
  <si>
    <t>05/06/25 08:08:09</t>
  </si>
  <si>
    <t>05/06/25 08:09:09</t>
  </si>
  <si>
    <t>05/06/25 08:10:09</t>
  </si>
  <si>
    <t>05/06/25 08:11:09</t>
  </si>
  <si>
    <t>05/06/25 08:12:09</t>
  </si>
  <si>
    <t>05/06/25 08:13:09</t>
  </si>
  <si>
    <t>05/06/25 08:14:09</t>
  </si>
  <si>
    <t>05/06/25 08:15:09</t>
  </si>
  <si>
    <t>05/06/25 08:16:09</t>
  </si>
  <si>
    <t>05/06/25 08:17:09</t>
  </si>
  <si>
    <t>05/06/25 08:18:09</t>
  </si>
  <si>
    <t>05/06/25 08:19:09</t>
  </si>
  <si>
    <t>05/06/25 08:20:09</t>
  </si>
  <si>
    <t>05/06/25 08:21:09</t>
  </si>
  <si>
    <t>05/06/25 08:22:09</t>
  </si>
  <si>
    <t>05/06/25 08:23:09</t>
  </si>
  <si>
    <t>05/06/25 08:24:09</t>
  </si>
  <si>
    <t>05/06/25 08:25:09</t>
  </si>
  <si>
    <t>05/06/25 08:26:09</t>
  </si>
  <si>
    <t>05/06/25 08:27:09</t>
  </si>
  <si>
    <t>05/06/25 08:28:09</t>
  </si>
  <si>
    <t>05/06/25 08:29:09</t>
  </si>
  <si>
    <t>05/06/25 08:30:09</t>
  </si>
  <si>
    <t>05/06/25 08:31:09</t>
  </si>
  <si>
    <t>05/06/25 08:32:09</t>
  </si>
  <si>
    <t>05/06/25 08:33:09</t>
  </si>
  <si>
    <t>05/06/25 08:34:09</t>
  </si>
  <si>
    <t>05/06/25 08:35:09</t>
  </si>
  <si>
    <t>05/06/25 08:36:09</t>
  </si>
  <si>
    <t>05/06/25 08:37:09</t>
  </si>
  <si>
    <t>05/06/25 08:38:09</t>
  </si>
  <si>
    <t>05/06/25 08:39:09</t>
  </si>
  <si>
    <t>05/06/25 08:40:09</t>
  </si>
  <si>
    <t>05/06/25 08:41:09</t>
  </si>
  <si>
    <t>05/06/25 08:42:09</t>
  </si>
  <si>
    <t>05/06/25 08:43:09</t>
  </si>
  <si>
    <t>05/06/25 08:44:09</t>
  </si>
  <si>
    <t>05/06/25 08:45:09</t>
  </si>
  <si>
    <t>05/06/25 08:46:09</t>
  </si>
  <si>
    <t>05/06/25 08:47:09</t>
  </si>
  <si>
    <t>05/06/25 08:48:09</t>
  </si>
  <si>
    <t>05/06/25 08:49:09</t>
  </si>
  <si>
    <t>05/06/25 08:50:09</t>
  </si>
  <si>
    <t>05/06/25 08:51:09</t>
  </si>
  <si>
    <t>05/06/25 08:52:09</t>
  </si>
  <si>
    <t>05/06/25 08:53:09</t>
  </si>
  <si>
    <t>05/06/25 08:54:09</t>
  </si>
  <si>
    <t>05/06/25 08:55:09</t>
  </si>
  <si>
    <t>05/06/25 08:56:09</t>
  </si>
  <si>
    <t>05/06/25 08:57:09</t>
  </si>
  <si>
    <t>05/06/25 08:58:09</t>
  </si>
  <si>
    <t>05/06/25 08:59:09</t>
  </si>
  <si>
    <t>05/06/25 09:00:09</t>
  </si>
  <si>
    <t>05/06/25 09:01:09</t>
  </si>
  <si>
    <t>05/06/25 09:02:09</t>
  </si>
  <si>
    <t>05/06/25 09:03:09</t>
  </si>
  <si>
    <t>05/06/25 09:04:09</t>
  </si>
  <si>
    <t>05/06/25 09:05:09</t>
  </si>
  <si>
    <t>05/06/25 09:06:09</t>
  </si>
  <si>
    <t>05/06/25 09:07:09</t>
  </si>
  <si>
    <t>05/06/25 09:08:09</t>
  </si>
  <si>
    <t>05/06/25 09:09:10</t>
  </si>
  <si>
    <t>05/06/25 09:10:10</t>
  </si>
  <si>
    <t>05/06/25 09:11:10</t>
  </si>
  <si>
    <t>05/06/25 09:12:10</t>
  </si>
  <si>
    <t>05/06/25 09:13:10</t>
  </si>
  <si>
    <t>05/06/25 09:14:10</t>
  </si>
  <si>
    <t>05/06/25 09:15:10</t>
  </si>
  <si>
    <t>05/06/25 09:16:10</t>
  </si>
  <si>
    <t>05/06/25 09:17:10</t>
  </si>
  <si>
    <t>05/06/25 09:18:10</t>
  </si>
  <si>
    <t>05/06/25 09:19:10</t>
  </si>
  <si>
    <t>05/06/25 09:20:10</t>
  </si>
  <si>
    <t>05/06/25 09:21:10</t>
  </si>
  <si>
    <t>05/06/25 09:22:10</t>
  </si>
  <si>
    <t>05/06/25 09:23:10</t>
  </si>
  <si>
    <t>05/06/25 09:24:10</t>
  </si>
  <si>
    <t>05/06/25 09:25:10</t>
  </si>
  <si>
    <t>05/06/25 09:26:10</t>
  </si>
  <si>
    <t>05/06/25 09:27:10</t>
  </si>
  <si>
    <t>05/06/25 09:28:10</t>
  </si>
  <si>
    <t>05/06/25 09:29:10</t>
  </si>
  <si>
    <t>05/06/25 09:30:10</t>
  </si>
  <si>
    <t>05/06/25 09:31:10</t>
  </si>
  <si>
    <t>05/06/25 09:32:10</t>
  </si>
  <si>
    <t>05/06/25 09:33:10</t>
  </si>
  <si>
    <t>05/06/25 09:34:10</t>
  </si>
  <si>
    <t>05/06/25 09:35:10</t>
  </si>
  <si>
    <t>05/06/25 09:36:11</t>
  </si>
  <si>
    <t>05/06/25 09:37:11</t>
  </si>
  <si>
    <t>05/06/25 09:38:11</t>
  </si>
  <si>
    <t>05/06/25 09:39:11</t>
  </si>
  <si>
    <t>05/06/25 09:40:11</t>
  </si>
  <si>
    <t>05/06/25 09:41:11</t>
  </si>
  <si>
    <t>05/06/25 09:42:11</t>
  </si>
  <si>
    <t>05/06/25 09:43:11</t>
  </si>
  <si>
    <t>05/06/25 09:44:11</t>
  </si>
  <si>
    <t>05/06/25 09:45:11</t>
  </si>
  <si>
    <t>05/06/25 09:46:11</t>
  </si>
  <si>
    <t>05/06/25 09:47:11</t>
  </si>
  <si>
    <t>05/06/25 09:48:11</t>
  </si>
  <si>
    <t>05/06/25 09:49:11</t>
  </si>
  <si>
    <t>05/06/25 09:50:11</t>
  </si>
  <si>
    <t>05/06/25 09:51:11</t>
  </si>
  <si>
    <t>05/06/25 09:52:11</t>
  </si>
  <si>
    <t>05/06/25 09:53:11</t>
  </si>
  <si>
    <t>05/06/25 09:54:11</t>
  </si>
  <si>
    <t>05/06/25 09:55:11</t>
  </si>
  <si>
    <t>05/06/25 09:56:11</t>
  </si>
  <si>
    <t>05/06/25 09:57:11</t>
  </si>
  <si>
    <t>05/06/25 09:58:11</t>
  </si>
  <si>
    <t>05/06/25 09:59:11</t>
  </si>
  <si>
    <t>05/06/25 10:00:11</t>
  </si>
  <si>
    <t>05/06/25 10:01:11</t>
  </si>
  <si>
    <t>05/06/25 10:02:11</t>
  </si>
  <si>
    <t>05/06/25 10:03:12</t>
  </si>
  <si>
    <t>05/06/25 10:04:12</t>
  </si>
  <si>
    <t>05/06/25 10:05:12</t>
  </si>
  <si>
    <t>05/06/25 10:06:12</t>
  </si>
  <si>
    <t>05/06/25 10:07:12</t>
  </si>
  <si>
    <t>05/06/25 10:08:12</t>
  </si>
  <si>
    <t>05/06/25 10:09:12</t>
  </si>
  <si>
    <t>05/06/25 10:10:12</t>
  </si>
  <si>
    <t>05/06/25 10:11:12</t>
  </si>
  <si>
    <t>05/06/25 10:12:12</t>
  </si>
  <si>
    <t>05/06/25 10:13:12</t>
  </si>
  <si>
    <t>05/06/25 10:14:12</t>
  </si>
  <si>
    <t>05/06/25 10:15:12</t>
  </si>
  <si>
    <t>05/06/25 10:16:12</t>
  </si>
  <si>
    <t>05/06/25 10:17:12</t>
  </si>
  <si>
    <t>05/06/25 10:18:12</t>
  </si>
  <si>
    <t>05/06/25 10:19:12</t>
  </si>
  <si>
    <t>05/06/25 10:20:12</t>
  </si>
  <si>
    <t>05/06/25 10:21:12</t>
  </si>
  <si>
    <t>05/06/25 10:22:12</t>
  </si>
  <si>
    <t>05/06/25 10:23:12</t>
  </si>
  <si>
    <t>05/06/25 10:24:12</t>
  </si>
  <si>
    <t>05/06/25 10:25:12</t>
  </si>
  <si>
    <t>05/06/25 10:26:12</t>
  </si>
  <si>
    <t>05/06/25 10:27:12</t>
  </si>
  <si>
    <t>05/06/25 10:28:12</t>
  </si>
  <si>
    <t>05/06/25 10:29:12</t>
  </si>
  <si>
    <t>05/06/25 10:30:13</t>
  </si>
  <si>
    <t>05/06/25 10:31:13</t>
  </si>
  <si>
    <t>05/06/25 10:32:13</t>
  </si>
  <si>
    <t>05/06/25 10:33:13</t>
  </si>
  <si>
    <t>05/06/25 10:34:13</t>
  </si>
  <si>
    <t>05/06/25 10:35:13</t>
  </si>
  <si>
    <t>05/06/25 10:36:13</t>
  </si>
  <si>
    <t>05/06/25 10:37:13</t>
  </si>
  <si>
    <t>05/06/25 10:38:13</t>
  </si>
  <si>
    <t>05/06/25 10:39:13</t>
  </si>
  <si>
    <t>05/06/25 10:40:13</t>
  </si>
  <si>
    <t>05/06/25 10:41:13</t>
  </si>
  <si>
    <t>05/06/25 10:42:13</t>
  </si>
  <si>
    <t>05/06/25 10:43:13</t>
  </si>
  <si>
    <t>05/06/25 10:44:14</t>
  </si>
  <si>
    <t>05/06/25 10:45:14</t>
  </si>
  <si>
    <t>05/06/25 10:46:14</t>
  </si>
  <si>
    <t>05/06/25 10:47:14</t>
  </si>
  <si>
    <t>05/06/25 10:48:14</t>
  </si>
  <si>
    <t>05/06/25 10:49:14</t>
  </si>
  <si>
    <t>05/06/25 10:50:14</t>
  </si>
  <si>
    <t>05/06/25 10:51:14</t>
  </si>
  <si>
    <t>05/06/25 10:52:14</t>
  </si>
  <si>
    <t>05/06/25 10:53:14</t>
  </si>
  <si>
    <t>05/06/25 10:54:14</t>
  </si>
  <si>
    <t>05/06/25 10:55:14</t>
  </si>
  <si>
    <t>05/06/25 10:56:14</t>
  </si>
  <si>
    <t>05/06/25 10:57:14</t>
  </si>
  <si>
    <t>05/06/25 10:58:14</t>
  </si>
  <si>
    <t>05/06/25 10:59:14</t>
  </si>
  <si>
    <t>05/06/25 11:00:14</t>
  </si>
  <si>
    <t>05/06/25 11:01:14</t>
  </si>
  <si>
    <t>05/06/25 11:02:14</t>
  </si>
  <si>
    <t>05/06/25 11:03:14</t>
  </si>
  <si>
    <t>05/06/25 11:04:14</t>
  </si>
  <si>
    <t>05/06/25 11:05:14</t>
  </si>
  <si>
    <t>05/06/25 11:06:14</t>
  </si>
  <si>
    <t>05/06/25 11:07:14</t>
  </si>
  <si>
    <t>05/06/25 11:08:14</t>
  </si>
  <si>
    <t>05/06/25 11:09:14</t>
  </si>
  <si>
    <t>05/06/25 11:10:14</t>
  </si>
  <si>
    <t>05/06/25 11:11:14</t>
  </si>
  <si>
    <t>05/06/25 11:12:14</t>
  </si>
  <si>
    <t>05/06/25 11:13:14</t>
  </si>
  <si>
    <t>05/06/25 11:14:14</t>
  </si>
  <si>
    <t>05/06/25 11:15:14</t>
  </si>
  <si>
    <t>05/06/25 11:16:14</t>
  </si>
  <si>
    <t>05/06/25 11:17:14</t>
  </si>
  <si>
    <t>05/06/25 11:18:14</t>
  </si>
  <si>
    <t>05/06/25 11:19:14</t>
  </si>
  <si>
    <t>05/06/25 11:20:14</t>
  </si>
  <si>
    <t>05/06/25 11:21:14</t>
  </si>
  <si>
    <t>05/06/25 11:22:14</t>
  </si>
  <si>
    <t>05/06/25 11:23:14</t>
  </si>
  <si>
    <t>05/06/25 11:24:14</t>
  </si>
  <si>
    <t>05/06/25 11:25:14</t>
  </si>
  <si>
    <t>05/06/25 11:26:14</t>
  </si>
  <si>
    <t>05/06/25 11:27:14</t>
  </si>
  <si>
    <t>05/06/25 11:28:14</t>
  </si>
  <si>
    <t>05/06/25 11:29:14</t>
  </si>
  <si>
    <t>05/06/25 11:30:14</t>
  </si>
  <si>
    <t>05/06/25 11:31:14</t>
  </si>
  <si>
    <t>05/06/25 11:32:14</t>
  </si>
  <si>
    <t>05/06/25 11:33:14</t>
  </si>
  <si>
    <t>05/06/25 11:34:14</t>
  </si>
  <si>
    <t>05/06/25 11:35:14</t>
  </si>
  <si>
    <t>05/06/25 11:36:14</t>
  </si>
  <si>
    <t>05/06/25 11:37:14</t>
  </si>
  <si>
    <t>05/06/25 11:38:15</t>
  </si>
  <si>
    <t>05/06/25 11:39:15</t>
  </si>
  <si>
    <t>05/06/25 11:40:15</t>
  </si>
  <si>
    <t>05/06/25 11:41:15</t>
  </si>
  <si>
    <t>05/06/25 11:42:15</t>
  </si>
  <si>
    <t>05/06/25 11:43:15</t>
  </si>
  <si>
    <t>05/06/25 11:44:15</t>
  </si>
  <si>
    <t>05/06/25 11:45:15</t>
  </si>
  <si>
    <t>05/06/25 11:46:15</t>
  </si>
  <si>
    <t>05/06/25 11:47:15</t>
  </si>
  <si>
    <t>05/06/25 11:48:15</t>
  </si>
  <si>
    <t>05/06/25 11:49:15</t>
  </si>
  <si>
    <t>05/06/25 11:50:15</t>
  </si>
  <si>
    <t>05/06/25 11:51:15</t>
  </si>
  <si>
    <t>05/06/25 11:52:16</t>
  </si>
  <si>
    <t>05/06/25 11:53:16</t>
  </si>
  <si>
    <t>05/06/25 11:54:16</t>
  </si>
  <si>
    <t>05/06/25 11:55:16</t>
  </si>
  <si>
    <t>05/06/25 11:56:16</t>
  </si>
  <si>
    <t>05/06/25 11:57:16</t>
  </si>
  <si>
    <t>05/06/25 11:58:16</t>
  </si>
  <si>
    <t>05/06/25 11:59:16</t>
  </si>
  <si>
    <t>05/06/25 12:00:16</t>
  </si>
  <si>
    <t>05/06/25 12:01:16</t>
  </si>
  <si>
    <t>05/06/25 12:02:16</t>
  </si>
  <si>
    <t>05/06/25 12:03:16</t>
  </si>
  <si>
    <t>05/06/25 12:04:16</t>
  </si>
  <si>
    <t>05/06/25 12:05:16</t>
  </si>
  <si>
    <t>05/06/25 12:06:17</t>
  </si>
  <si>
    <t>05/06/25 12:07:17</t>
  </si>
  <si>
    <t>05/06/25 12:08:17</t>
  </si>
  <si>
    <t>05/06/25 12:09:17</t>
  </si>
  <si>
    <t>05/06/25 12:10:17</t>
  </si>
  <si>
    <t>05/06/25 12:11:17</t>
  </si>
  <si>
    <t>05/06/25 12:12:17</t>
  </si>
  <si>
    <t>05/06/25 12:13:17</t>
  </si>
  <si>
    <t>05/06/25 12:14:17</t>
  </si>
  <si>
    <t>05/06/25 12:15:17</t>
  </si>
  <si>
    <t>05/06/25 12:16:17</t>
  </si>
  <si>
    <t>05/06/25 12:17:17</t>
  </si>
  <si>
    <t>05/06/25 12:18:17</t>
  </si>
  <si>
    <t>05/06/25 12:19:17</t>
  </si>
  <si>
    <t>05/06/25 12:20:17</t>
  </si>
  <si>
    <t>05/06/25 12:21:17</t>
  </si>
  <si>
    <t>05/06/25 12:22:17</t>
  </si>
  <si>
    <t>05/06/25 12:23:17</t>
  </si>
  <si>
    <t>05/06/25 12:24:17</t>
  </si>
  <si>
    <t>05/06/25 12:25:17</t>
  </si>
  <si>
    <t>05/06/25 12:26:17</t>
  </si>
  <si>
    <t>05/06/25 12:27:17</t>
  </si>
  <si>
    <t>05/06/25 12:28:17</t>
  </si>
  <si>
    <t>05/06/25 12:29:17</t>
  </si>
  <si>
    <t>05/06/25 12:30:17</t>
  </si>
  <si>
    <t>05/06/25 12:31:17</t>
  </si>
  <si>
    <t>05/06/25 12:32:17</t>
  </si>
  <si>
    <t>05/06/25 12:33:18</t>
  </si>
  <si>
    <t>05/06/25 12:34:18</t>
  </si>
  <si>
    <t>05/06/25 12:35:18</t>
  </si>
  <si>
    <t>05/06/25 12:36:18</t>
  </si>
  <si>
    <t>05/06/25 12:37:18</t>
  </si>
  <si>
    <t>05/06/25 12:38:18</t>
  </si>
  <si>
    <t>05/06/25 12:39:18</t>
  </si>
  <si>
    <t>05/06/25 12:40:18</t>
  </si>
  <si>
    <t>05/06/25 12:41:18</t>
  </si>
  <si>
    <t>05/06/25 12:42:18</t>
  </si>
  <si>
    <t>05/06/25 12:43:18</t>
  </si>
  <si>
    <t>05/06/25 12:44:18</t>
  </si>
  <si>
    <t>05/06/25 12:45:18</t>
  </si>
  <si>
    <t>05/06/25 12:46:18</t>
  </si>
  <si>
    <t>05/06/25 12:47:18</t>
  </si>
  <si>
    <t>05/06/25 12:48:18</t>
  </si>
  <si>
    <t>05/06/25 12:49:18</t>
  </si>
  <si>
    <t>05/06/25 12:50:18</t>
  </si>
  <si>
    <t>05/06/25 12:51:18</t>
  </si>
  <si>
    <t>05/06/25 12:52:18</t>
  </si>
  <si>
    <t>05/06/25 12:53:18</t>
  </si>
  <si>
    <t>05/06/25 12:54:18</t>
  </si>
  <si>
    <t>05/06/25 12:55:18</t>
  </si>
  <si>
    <t>05/06/25 12:56:18</t>
  </si>
  <si>
    <t>05/06/25 12:57:18</t>
  </si>
  <si>
    <t>05/06/25 12:58:18</t>
  </si>
  <si>
    <t>05/06/25 12:59:18</t>
  </si>
  <si>
    <t>05/06/25 13:00:18</t>
  </si>
  <si>
    <t>05/06/25 13:01:18</t>
  </si>
  <si>
    <t>05/06/25 13:02:18</t>
  </si>
  <si>
    <t>05/06/25 13:03:18</t>
  </si>
  <si>
    <t>05/06/25 13:04:18</t>
  </si>
  <si>
    <t>05/06/25 13:05:18</t>
  </si>
  <si>
    <t>05/06/25 13:06:18</t>
  </si>
  <si>
    <t>05/06/25 13:07:18</t>
  </si>
  <si>
    <t>05/06/25 13:08:18</t>
  </si>
  <si>
    <t>05/06/25 13:09:18</t>
  </si>
  <si>
    <t>05/06/25 13:10:18</t>
  </si>
  <si>
    <t>05/06/25 13:11:18</t>
  </si>
  <si>
    <t>05/06/25 13:12:18</t>
  </si>
  <si>
    <t>05/06/25 13:13:18</t>
  </si>
  <si>
    <t>05/06/25 13:14:18</t>
  </si>
  <si>
    <t>05/06/25 13:15:18</t>
  </si>
  <si>
    <t>05/06/25 13:16:18</t>
  </si>
  <si>
    <t>05/06/25 13:17:18</t>
  </si>
  <si>
    <t>05/06/25 13:18:18</t>
  </si>
  <si>
    <t>05/06/25 13:19:18</t>
  </si>
  <si>
    <t>05/06/25 13:20:18</t>
  </si>
  <si>
    <t>05/06/25 13:21:18</t>
  </si>
  <si>
    <t>05/06/25 13:22:18</t>
  </si>
  <si>
    <t>05/06/25 13:23:18</t>
  </si>
  <si>
    <t>05/06/25 13:24:18</t>
  </si>
  <si>
    <t>05/06/25 13:25:18</t>
  </si>
  <si>
    <t>05/06/25 13:26:18</t>
  </si>
  <si>
    <t>05/06/25 13:27:18</t>
  </si>
  <si>
    <t>05/06/25 13:28:18</t>
  </si>
  <si>
    <t>05/06/25 13:29:18</t>
  </si>
  <si>
    <t>05/06/25 13:30:18</t>
  </si>
  <si>
    <t>05/06/25 13:31:18</t>
  </si>
  <si>
    <t>05/06/25 13:32:18</t>
  </si>
  <si>
    <t>05/06/25 13:33:18</t>
  </si>
  <si>
    <t>05/06/25 13:34:18</t>
  </si>
  <si>
    <t>05/06/25 13:35:18</t>
  </si>
  <si>
    <t>05/06/25 13:36:18</t>
  </si>
  <si>
    <t>05/06/25 13:37:18</t>
  </si>
  <si>
    <t>05/06/25 13:38:18</t>
  </si>
  <si>
    <t>05/06/25 13:39:18</t>
  </si>
  <si>
    <t>05/06/25 13:40:18</t>
  </si>
  <si>
    <t>05/06/25 13:41:18</t>
  </si>
  <si>
    <t>05/06/25 13:42:18</t>
  </si>
  <si>
    <t>05/06/25 13:43:18</t>
  </si>
  <si>
    <t>05/06/25 13:44:18</t>
  </si>
  <si>
    <t>05/06/25 13:45:18</t>
  </si>
  <si>
    <t>05/06/25 13:46:18</t>
  </si>
  <si>
    <t>05/06/25 13:47:18</t>
  </si>
  <si>
    <t>05/06/25 13:48:18</t>
  </si>
  <si>
    <t>05/06/25 13:49:18</t>
  </si>
  <si>
    <t>05/06/25 13:50:18</t>
  </si>
  <si>
    <t>05/06/25 13:51:18</t>
  </si>
  <si>
    <t>05/06/25 13:52:18</t>
  </si>
  <si>
    <t>05/06/25 13:53:18</t>
  </si>
  <si>
    <t>05/06/25 13:54:18</t>
  </si>
  <si>
    <t>05/06/25 13:55:18</t>
  </si>
  <si>
    <t>05/06/25 13:56:18</t>
  </si>
  <si>
    <t>05/06/25 13:57:18</t>
  </si>
  <si>
    <t>05/06/25 13:58:18</t>
  </si>
  <si>
    <t>05/06/25 13:59:18</t>
  </si>
  <si>
    <t>05/06/25 14:00:18</t>
  </si>
  <si>
    <t>05/06/25 14:01:18</t>
  </si>
  <si>
    <t>05/06/25 14:02:18</t>
  </si>
  <si>
    <t>05/06/25 14:03:18</t>
  </si>
  <si>
    <t>05/06/25 14:04:18</t>
  </si>
  <si>
    <t>05/06/25 14:05:18</t>
  </si>
  <si>
    <t>05/06/25 14:06:18</t>
  </si>
  <si>
    <t>05/06/25 14:07:19</t>
  </si>
  <si>
    <t>05/06/25 14:08:19</t>
  </si>
  <si>
    <t>05/06/25 14:09:19</t>
  </si>
  <si>
    <t>05/06/25 14:10:19</t>
  </si>
  <si>
    <t>05/06/25 14:11:19</t>
  </si>
  <si>
    <t>05/06/25 14:12:19</t>
  </si>
  <si>
    <t>05/06/25 14:13:19</t>
  </si>
  <si>
    <t>05/06/25 14:14:19</t>
  </si>
  <si>
    <t>05/06/25 14:15:19</t>
  </si>
  <si>
    <t>05/06/25 14:16:19</t>
  </si>
  <si>
    <t>05/06/25 14:17:19</t>
  </si>
  <si>
    <t>05/06/25 14:18:19</t>
  </si>
  <si>
    <t>05/06/25 14:19:19</t>
  </si>
  <si>
    <t>05/06/25 14:20:19</t>
  </si>
  <si>
    <t>05/06/25 14:21:19</t>
  </si>
  <si>
    <t>05/06/25 14:22:19</t>
  </si>
  <si>
    <t>05/06/25 14:23:19</t>
  </si>
  <si>
    <t>05/06/25 14:24:19</t>
  </si>
  <si>
    <t>05/06/25 14:25:19</t>
  </si>
  <si>
    <t>05/06/25 14:26:19</t>
  </si>
  <si>
    <t>05/06/25 14:27:19</t>
  </si>
  <si>
    <t>05/06/25 14:28:19</t>
  </si>
  <si>
    <t>05/06/25 14:29:19</t>
  </si>
  <si>
    <t>05/06/25 14:30:19</t>
  </si>
  <si>
    <t>05/06/25 14:31:19</t>
  </si>
  <si>
    <t>05/06/25 14:32:19</t>
  </si>
  <si>
    <t>05/06/25 14:33:19</t>
  </si>
  <si>
    <t>05/06/25 14:34:19</t>
  </si>
  <si>
    <t>05/06/25 14:35:19</t>
  </si>
  <si>
    <t>05/06/25 14:36:19</t>
  </si>
  <si>
    <t>05/06/25 14:37:19</t>
  </si>
  <si>
    <t>05/06/25 14:38:19</t>
  </si>
  <si>
    <t>05/06/25 14:39:19</t>
  </si>
  <si>
    <t>05/06/25 14:40:19</t>
  </si>
  <si>
    <t>05/06/25 14:41:19</t>
  </si>
  <si>
    <t>05/06/25 14:42:19</t>
  </si>
  <si>
    <t>05/06/25 14:43:19</t>
  </si>
  <si>
    <t>05/06/25 14:44:19</t>
  </si>
  <si>
    <t>05/06/25 14:45:19</t>
  </si>
  <si>
    <t>05/06/25 14:46:19</t>
  </si>
  <si>
    <t>05/06/25 14:47:19</t>
  </si>
  <si>
    <t>05/06/25 14:48:19</t>
  </si>
  <si>
    <t>05/06/25 14:49:19</t>
  </si>
  <si>
    <t>05/06/25 14:50:19</t>
  </si>
  <si>
    <t>05/06/25 14:51:19</t>
  </si>
  <si>
    <t>05/06/25 14:52:19</t>
  </si>
  <si>
    <t>05/06/25 14:53:19</t>
  </si>
  <si>
    <t>05/06/25 14:54:19</t>
  </si>
  <si>
    <t>05/06/25 14:55:19</t>
  </si>
  <si>
    <t>05/06/25 14:56:19</t>
  </si>
  <si>
    <t>05/06/25 14:57:19</t>
  </si>
  <si>
    <t>05/06/25 14:58:19</t>
  </si>
  <si>
    <t>05/06/25 14:59:19</t>
  </si>
  <si>
    <t>05/06/25 15:00:19</t>
  </si>
  <si>
    <t>05/06/25 15:01:19</t>
  </si>
  <si>
    <t>05/06/25 15:02:19</t>
  </si>
  <si>
    <t>05/06/25 15:03:19</t>
  </si>
  <si>
    <t>05/06/25 15:04:19</t>
  </si>
  <si>
    <t>05/06/25 15:05:19</t>
  </si>
  <si>
    <t>05/06/25 15:06:19</t>
  </si>
  <si>
    <t>05/06/25 15:07:19</t>
  </si>
  <si>
    <t>05/06/25 15:08:19</t>
  </si>
  <si>
    <t>05/06/25 15:09:19</t>
  </si>
  <si>
    <t>05/06/25 15:10:19</t>
  </si>
  <si>
    <t>05/06/25 15:11:19</t>
  </si>
  <si>
    <t>05/06/25 15:12:19</t>
  </si>
  <si>
    <t>05/06/25 15:13:20</t>
  </si>
  <si>
    <t>05/06/25 15:14:20</t>
  </si>
  <si>
    <t>05/06/25 15:15:20</t>
  </si>
  <si>
    <t>05/06/25 15:16:20</t>
  </si>
  <si>
    <t>05/06/25 15:17:20</t>
  </si>
  <si>
    <t>05/06/25 15:18:20</t>
  </si>
  <si>
    <t>05/06/25 15:19:20</t>
  </si>
  <si>
    <t>05/06/25 15:20:20</t>
  </si>
  <si>
    <t>05/06/25 15:21:20</t>
  </si>
  <si>
    <t>05/06/25 15:22:20</t>
  </si>
  <si>
    <t>05/06/25 15:23:20</t>
  </si>
  <si>
    <t>05/06/25 15:24:20</t>
  </si>
  <si>
    <t>05/06/25 15:25:20</t>
  </si>
  <si>
    <t>05/06/25 15:26:20</t>
  </si>
  <si>
    <t>05/06/25 15:27:20</t>
  </si>
  <si>
    <t>05/06/25 15:28:20</t>
  </si>
  <si>
    <t>05/06/25 15:29:20</t>
  </si>
  <si>
    <t>05/06/25 15:30:20</t>
  </si>
  <si>
    <t>05/06/25 15:31:20</t>
  </si>
  <si>
    <t>05/06/25 15:32:20</t>
  </si>
  <si>
    <t>05/06/25 15:33:20</t>
  </si>
  <si>
    <t>05/06/25 15:34:20</t>
  </si>
  <si>
    <t>05/06/25 15:35:20</t>
  </si>
  <si>
    <t>05/06/25 15:36:20</t>
  </si>
  <si>
    <t>05/06/25 15:37:20</t>
  </si>
  <si>
    <t>05/06/25 15:38:20</t>
  </si>
  <si>
    <t>05/06/25 15:39:20</t>
  </si>
  <si>
    <t>05/06/25 15:40:20</t>
  </si>
  <si>
    <t>05/06/25 15:41:20</t>
  </si>
  <si>
    <t>05/06/25 15:42:20</t>
  </si>
  <si>
    <t>05/06/25 15:43:20</t>
  </si>
  <si>
    <t>05/06/25 15:44:20</t>
  </si>
  <si>
    <t>05/06/25 15:45:20</t>
  </si>
  <si>
    <t>05/06/25 15:46:20</t>
  </si>
  <si>
    <t>05/06/25 15:47:20</t>
  </si>
  <si>
    <t>05/06/25 15:48:20</t>
  </si>
  <si>
    <t>05/06/25 15:49:20</t>
  </si>
  <si>
    <t>05/06/25 15:50:20</t>
  </si>
  <si>
    <t>05/06/25 15:51:20</t>
  </si>
  <si>
    <t>05/06/25 15:52:20</t>
  </si>
  <si>
    <t>05/06/25 15:53:21</t>
  </si>
  <si>
    <t>05/06/25 15:54:21</t>
  </si>
  <si>
    <t>05/06/25 15:55:21</t>
  </si>
  <si>
    <t>05/06/25 15:56:21</t>
  </si>
  <si>
    <t>05/06/25 15:57:21</t>
  </si>
  <si>
    <t>05/06/25 15:58:21</t>
  </si>
  <si>
    <t>05/06/25 15:59:21</t>
  </si>
  <si>
    <t>05/06/25 16:00:21</t>
  </si>
  <si>
    <t>05/06/25 16:01:21</t>
  </si>
  <si>
    <t>05/06/25 16:02:21</t>
  </si>
  <si>
    <t>05/06/25 16:03:21</t>
  </si>
  <si>
    <t>05/06/25 16:04:21</t>
  </si>
  <si>
    <t>05/06/25 16:05:21</t>
  </si>
  <si>
    <t>05/06/25 16:06:21</t>
  </si>
  <si>
    <t>05/06/25 16:07:21</t>
  </si>
  <si>
    <t>05/06/25 16:08:21</t>
  </si>
  <si>
    <t>05/06/25 16:09:21</t>
  </si>
  <si>
    <t>05/06/25 16:10:21</t>
  </si>
  <si>
    <t>05/06/25 16:11:21</t>
  </si>
  <si>
    <t>05/06/25 16:12:21</t>
  </si>
  <si>
    <t>05/06/25 16:13:21</t>
  </si>
  <si>
    <t>05/06/25 16:14:21</t>
  </si>
  <si>
    <t>05/06/25 16:15:21</t>
  </si>
  <si>
    <t>05/06/25 16:16:21</t>
  </si>
  <si>
    <t>05/06/25 16:17:21</t>
  </si>
  <si>
    <t>05/06/25 16:18:21</t>
  </si>
  <si>
    <t>05/06/25 16:19:21</t>
  </si>
  <si>
    <t>05/06/25 16:20:22</t>
  </si>
  <si>
    <t>05/06/25 16:21:22</t>
  </si>
  <si>
    <t>05/06/25 16:22:22</t>
  </si>
  <si>
    <t>05/06/25 16:23:22</t>
  </si>
  <si>
    <t>05/06/25 16:24:22</t>
  </si>
  <si>
    <t>05/06/25 16:25:22</t>
  </si>
  <si>
    <t>05/06/25 16:26:22</t>
  </si>
  <si>
    <t>05/06/25 16:27:22</t>
  </si>
  <si>
    <t>05/06/25 16:28:22</t>
  </si>
  <si>
    <t>05/06/25 16:29:22</t>
  </si>
  <si>
    <t>05/06/25 16:30:22</t>
  </si>
  <si>
    <t>05/06/25 16:31:22</t>
  </si>
  <si>
    <t>05/06/25 16:32:22</t>
  </si>
  <si>
    <t>05/06/25 16:33:22</t>
  </si>
  <si>
    <t>05/06/25 16:34:22</t>
  </si>
  <si>
    <t>05/06/25 16:35:22</t>
  </si>
  <si>
    <t>05/06/25 16:36:22</t>
  </si>
  <si>
    <t>05/06/25 16:37:22</t>
  </si>
  <si>
    <t>05/06/25 16:38:22</t>
  </si>
  <si>
    <t>05/06/25 16:39:22</t>
  </si>
  <si>
    <t>05/06/25 16:40:22</t>
  </si>
  <si>
    <t>05/06/25 16:41:22</t>
  </si>
  <si>
    <t>05/06/25 16:42:22</t>
  </si>
  <si>
    <t>05/06/25 16:43:22</t>
  </si>
  <si>
    <t>05/06/25 16:44:22</t>
  </si>
  <si>
    <t>05/06/25 16:45:22</t>
  </si>
  <si>
    <t>05/06/25 16:46:22</t>
  </si>
  <si>
    <t>05/06/25 16:47:22</t>
  </si>
  <si>
    <t>05/06/25 16:48:22</t>
  </si>
  <si>
    <t>05/06/25 16:49:22</t>
  </si>
  <si>
    <t>05/06/25 16:50:22</t>
  </si>
  <si>
    <t>05/06/25 16:51:22</t>
  </si>
  <si>
    <t>05/06/25 16:52:22</t>
  </si>
  <si>
    <t>05/06/25 16:53:22</t>
  </si>
  <si>
    <t>05/06/25 16:54:22</t>
  </si>
  <si>
    <t>05/06/25 16:55:22</t>
  </si>
  <si>
    <t>05/06/25 16:56:22</t>
  </si>
  <si>
    <t>05/06/25 16:57:22</t>
  </si>
  <si>
    <t>05/06/25 16:58:22</t>
  </si>
  <si>
    <t>05/06/25 16:59:22</t>
  </si>
  <si>
    <t>05/06/25 17:00:22</t>
  </si>
  <si>
    <t>05/06/25 17:01:22</t>
  </si>
  <si>
    <t>05/06/25 17:02:22</t>
  </si>
  <si>
    <t>05/06/25 17:03:22</t>
  </si>
  <si>
    <t>05/06/25 17:04:22</t>
  </si>
  <si>
    <t>05/06/25 17:05:22</t>
  </si>
  <si>
    <t>05/06/25 17:06:22</t>
  </si>
  <si>
    <t>05/06/25 17:07:22</t>
  </si>
  <si>
    <t>05/06/25 17:08:22</t>
  </si>
  <si>
    <t>05/06/25 17:09:22</t>
  </si>
  <si>
    <t>05/06/25 17:10:22</t>
  </si>
  <si>
    <t>05/06/25 17:11:22</t>
  </si>
  <si>
    <t>05/06/25 17:12:22</t>
  </si>
  <si>
    <t>05/06/25 17:13:22</t>
  </si>
  <si>
    <t>05/06/25 17:14:22</t>
  </si>
  <si>
    <t>05/06/25 17:15:22</t>
  </si>
  <si>
    <t>05/06/25 17:16:23</t>
  </si>
  <si>
    <t>05/06/25 17:17:23</t>
  </si>
  <si>
    <t>05/06/25 17:18:23</t>
  </si>
  <si>
    <t>05/06/25 17:19:23</t>
  </si>
  <si>
    <t>05/06/25 17:20:23</t>
  </si>
  <si>
    <t>05/06/25 17:21:23</t>
  </si>
  <si>
    <t>05/06/25 17:22:23</t>
  </si>
  <si>
    <t>05/06/25 17:23:23</t>
  </si>
  <si>
    <t>05/06/25 17:24:23</t>
  </si>
  <si>
    <t>05/06/25 17:25:23</t>
  </si>
  <si>
    <t>05/06/25 17:26:23</t>
  </si>
  <si>
    <t>05/06/25 17:27:23</t>
  </si>
  <si>
    <t>05/06/25 17:28:23</t>
  </si>
  <si>
    <t>05/06/25 17:29:23</t>
  </si>
  <si>
    <t>05/06/25 17:30:24</t>
  </si>
  <si>
    <t>05/06/25 17:31:24</t>
  </si>
  <si>
    <t>05/06/25 17:32:24</t>
  </si>
  <si>
    <t>05/06/25 17:33:24</t>
  </si>
  <si>
    <t>05/06/25 17:34:24</t>
  </si>
  <si>
    <t>05/06/25 17:35:24</t>
  </si>
  <si>
    <t>05/06/25 17:36:24</t>
  </si>
  <si>
    <t>05/06/25 17:37:24</t>
  </si>
  <si>
    <t>05/06/25 17:38:24</t>
  </si>
  <si>
    <t>05/06/25 17:39:24</t>
  </si>
  <si>
    <t>05/06/25 17:40:24</t>
  </si>
  <si>
    <t>05/06/25 17:41:24</t>
  </si>
  <si>
    <t>05/06/25 17:42:24</t>
  </si>
  <si>
    <t>05/06/25 17:43:24</t>
  </si>
  <si>
    <t>05/06/25 17:44:24</t>
  </si>
  <si>
    <t>05/06/25 17:45:24</t>
  </si>
  <si>
    <t>05/06/25 17:46:24</t>
  </si>
  <si>
    <t>05/06/25 17:47:24</t>
  </si>
  <si>
    <t>05/06/25 17:48:24</t>
  </si>
  <si>
    <t>05/06/25 17:49:24</t>
  </si>
  <si>
    <t>05/06/25 17:50:24</t>
  </si>
  <si>
    <t>05/06/25 17:51:24</t>
  </si>
  <si>
    <t>05/06/25 17:52:24</t>
  </si>
  <si>
    <t>05/06/25 17:53:24</t>
  </si>
  <si>
    <t>05/06/25 17:54:24</t>
  </si>
  <si>
    <t>05/06/25 17:55:24</t>
  </si>
  <si>
    <t>05/06/25 17:56:24</t>
  </si>
  <si>
    <t>05/06/25 17:57:24</t>
  </si>
  <si>
    <t>05/06/25 17:58:24</t>
  </si>
  <si>
    <t>05/06/25 17:59:24</t>
  </si>
  <si>
    <t>05/06/25 18:00:24</t>
  </si>
  <si>
    <t>05/06/25 18:01:24</t>
  </si>
  <si>
    <t>05/06/25 18:02:24</t>
  </si>
  <si>
    <t>05/06/25 18:03:24</t>
  </si>
  <si>
    <t>05/06/25 18:04:24</t>
  </si>
  <si>
    <t>05/06/25 18:05:24</t>
  </si>
  <si>
    <t>05/06/25 18:06:24</t>
  </si>
  <si>
    <t>05/06/25 18:07:24</t>
  </si>
  <si>
    <t>05/06/25 18:08:24</t>
  </si>
  <si>
    <t>05/06/25 18:09:24</t>
  </si>
  <si>
    <t>05/06/25 18:10:24</t>
  </si>
  <si>
    <t>05/06/25 18:11:24</t>
  </si>
  <si>
    <t>05/06/25 18:12:24</t>
  </si>
  <si>
    <t>05/06/25 18:13:24</t>
  </si>
  <si>
    <t>05/06/25 18:14:24</t>
  </si>
  <si>
    <t>05/06/25 18:15:24</t>
  </si>
  <si>
    <t>05/06/25 18:16:24</t>
  </si>
  <si>
    <t>05/06/25 18:17:24</t>
  </si>
  <si>
    <t>05/06/25 18:18:24</t>
  </si>
  <si>
    <t>05/06/25 18:19:24</t>
  </si>
  <si>
    <t>05/06/25 18:20:24</t>
  </si>
  <si>
    <t>05/06/25 18:21:24</t>
  </si>
  <si>
    <t>05/06/25 18:22:24</t>
  </si>
  <si>
    <t>05/06/25 18:23:24</t>
  </si>
  <si>
    <t>05/06/25 18:24:24</t>
  </si>
  <si>
    <t>05/06/25 18:25:24</t>
  </si>
  <si>
    <t>05/06/25 18:26:24</t>
  </si>
  <si>
    <t>05/06/25 18:27:24</t>
  </si>
  <si>
    <t>05/06/25 18:28:24</t>
  </si>
  <si>
    <t>05/06/25 18:29:24</t>
  </si>
  <si>
    <t>05/06/25 18:30:24</t>
  </si>
  <si>
    <t>05/06/25 18:31:24</t>
  </si>
  <si>
    <t>05/06/25 18:32:24</t>
  </si>
  <si>
    <t>05/06/25 18:33:24</t>
  </si>
  <si>
    <t>05/06/25 18:34:24</t>
  </si>
  <si>
    <t>05/06/25 18:35:24</t>
  </si>
  <si>
    <t>05/06/25 18:36:24</t>
  </si>
  <si>
    <t>05/06/25 18:37:24</t>
  </si>
  <si>
    <t>05/06/25 18:38:24</t>
  </si>
  <si>
    <t>05/06/25 18:39:24</t>
  </si>
  <si>
    <t>05/06/25 18:40:24</t>
  </si>
  <si>
    <t>05/06/25 18:41:24</t>
  </si>
  <si>
    <t>05/06/25 18:42:24</t>
  </si>
  <si>
    <t>05/06/25 18:43:24</t>
  </si>
  <si>
    <t>05/06/25 18:44:24</t>
  </si>
  <si>
    <t>05/06/25 18:45:24</t>
  </si>
  <si>
    <t>05/06/25 18:46:24</t>
  </si>
  <si>
    <t>05/06/25 18:47:24</t>
  </si>
  <si>
    <t>05/06/25 18:48:24</t>
  </si>
  <si>
    <t>05/06/25 18:49:24</t>
  </si>
  <si>
    <t>05/06/25 18:50:24</t>
  </si>
  <si>
    <t>05/06/25 18:51:24</t>
  </si>
  <si>
    <t>05/06/25 18:52:24</t>
  </si>
  <si>
    <t>05/06/25 18:53:24</t>
  </si>
  <si>
    <t>05/06/25 18:54:24</t>
  </si>
  <si>
    <t>05/06/25 18:55:24</t>
  </si>
  <si>
    <t>05/06/25 18:56:24</t>
  </si>
  <si>
    <t>05/06/25 18:57:24</t>
  </si>
  <si>
    <t>05/06/25 18:58:24</t>
  </si>
  <si>
    <t>05/06/25 18:59:24</t>
  </si>
  <si>
    <t>05/06/25 19:00:24</t>
  </si>
  <si>
    <t>05/06/25 19:01:24</t>
  </si>
  <si>
    <t>05/06/25 19:02:24</t>
  </si>
  <si>
    <t>05/06/25 19:03:24</t>
  </si>
  <si>
    <t>05/06/25 19:04:24</t>
  </si>
  <si>
    <t>05/06/25 19:05:24</t>
  </si>
  <si>
    <t>05/06/25 19:06:24</t>
  </si>
  <si>
    <t>05/06/25 19:07:24</t>
  </si>
  <si>
    <t>05/06/25 19:08:24</t>
  </si>
  <si>
    <t>05/06/25 19:09:25</t>
  </si>
  <si>
    <t>05/06/25 19:10:25</t>
  </si>
  <si>
    <t>05/06/25 19:11:25</t>
  </si>
  <si>
    <t>05/06/25 19:12:25</t>
  </si>
  <si>
    <t>05/06/25 19:13:25</t>
  </si>
  <si>
    <t>05/06/25 19:14:25</t>
  </si>
  <si>
    <t>05/06/25 19:15:25</t>
  </si>
  <si>
    <t>05/06/25 19:16:25</t>
  </si>
  <si>
    <t>05/06/25 19:17:25</t>
  </si>
  <si>
    <t>05/06/25 19:18:25</t>
  </si>
  <si>
    <t>05/06/25 19:19:25</t>
  </si>
  <si>
    <t>05/06/25 19:20:25</t>
  </si>
  <si>
    <t>05/06/25 19:21:25</t>
  </si>
  <si>
    <t>05/06/25 19:22:25</t>
  </si>
  <si>
    <t>05/06/25 19:23:25</t>
  </si>
  <si>
    <t>05/06/25 19:24:25</t>
  </si>
  <si>
    <t>05/06/25 19:25:25</t>
  </si>
  <si>
    <t>05/06/25 19:26:25</t>
  </si>
  <si>
    <t>05/06/25 19:27:25</t>
  </si>
  <si>
    <t>05/06/25 19:28:25</t>
  </si>
  <si>
    <t>05/06/25 19:29:25</t>
  </si>
  <si>
    <t>05/06/25 19:30:25</t>
  </si>
  <si>
    <t>05/06/25 19:31:25</t>
  </si>
  <si>
    <t>05/06/25 19:32:25</t>
  </si>
  <si>
    <t>05/06/25 19:33:25</t>
  </si>
  <si>
    <t>05/06/25 19:34:25</t>
  </si>
  <si>
    <t>05/06/25 19:35:25</t>
  </si>
  <si>
    <t>05/06/25 19:36:25</t>
  </si>
  <si>
    <t>05/06/25 19:37:25</t>
  </si>
  <si>
    <t>05/06/25 19:38:25</t>
  </si>
  <si>
    <t>05/06/25 19:39:25</t>
  </si>
  <si>
    <t>05/06/25 19:40:25</t>
  </si>
  <si>
    <t>05/06/25 19:41:25</t>
  </si>
  <si>
    <t>05/06/25 19:42:25</t>
  </si>
  <si>
    <t>05/06/25 19:43:25</t>
  </si>
  <si>
    <t>05/06/25 19:44:25</t>
  </si>
  <si>
    <t>05/06/25 19:45:25</t>
  </si>
  <si>
    <t>05/06/25 19:46:25</t>
  </si>
  <si>
    <t>05/06/25 19:47:25</t>
  </si>
  <si>
    <t>05/06/25 19:48:25</t>
  </si>
  <si>
    <t>05/06/25 19:49:25</t>
  </si>
  <si>
    <t>05/06/25 19:50:25</t>
  </si>
  <si>
    <t>05/06/25 19:51:25</t>
  </si>
  <si>
    <t>05/06/25 19:52:25</t>
  </si>
  <si>
    <t>05/06/25 19:53:25</t>
  </si>
  <si>
    <t>05/06/25 19:54:25</t>
  </si>
  <si>
    <t>05/06/25 19:55:25</t>
  </si>
  <si>
    <t>05/06/25 19:56:25</t>
  </si>
  <si>
    <t>05/06/25 19:57:25</t>
  </si>
  <si>
    <t>05/06/25 19:58:25</t>
  </si>
  <si>
    <t>05/06/25 19:59:25</t>
  </si>
  <si>
    <t>05/06/25 20:00:25</t>
  </si>
  <si>
    <t>05/06/25 20:01:25</t>
  </si>
  <si>
    <t>05/06/25 20:02:25</t>
  </si>
  <si>
    <t>05/06/25 20:03:25</t>
  </si>
  <si>
    <t>05/06/25 20:04:25</t>
  </si>
  <si>
    <t>05/06/25 20:05:25</t>
  </si>
  <si>
    <t>05/06/25 20:06:25</t>
  </si>
  <si>
    <t>05/06/25 20:07:25</t>
  </si>
  <si>
    <t>05/06/25 20:08:25</t>
  </si>
  <si>
    <t>05/06/25 20:09:25</t>
  </si>
  <si>
    <t>05/06/25 20:10:25</t>
  </si>
  <si>
    <t>05/06/25 20:11:25</t>
  </si>
  <si>
    <t>05/06/25 20:12:25</t>
  </si>
  <si>
    <t>05/06/25 20:13:25</t>
  </si>
  <si>
    <t>05/06/25 20:14:25</t>
  </si>
  <si>
    <t>05/06/25 20:15:25</t>
  </si>
  <si>
    <t>05/06/25 20:16:25</t>
  </si>
  <si>
    <t>05/06/25 20:17:25</t>
  </si>
  <si>
    <t>05/06/25 20:18:25</t>
  </si>
  <si>
    <t>05/06/25 20:19:25</t>
  </si>
  <si>
    <t>05/06/25 20:20:25</t>
  </si>
  <si>
    <t>05/06/25 20:21:25</t>
  </si>
  <si>
    <t>05/06/25 20:22:25</t>
  </si>
  <si>
    <t>05/06/25 20:23:25</t>
  </si>
  <si>
    <t>05/06/25 20:24:25</t>
  </si>
  <si>
    <t>05/06/25 20:25:25</t>
  </si>
  <si>
    <t>05/06/25 20:26:25</t>
  </si>
  <si>
    <t>05/06/25 20:27:25</t>
  </si>
  <si>
    <t>05/06/25 20:28:25</t>
  </si>
  <si>
    <t>05/06/25 20:29:25</t>
  </si>
  <si>
    <t>05/06/25 20:30:25</t>
  </si>
  <si>
    <t>05/06/25 20:31:25</t>
  </si>
  <si>
    <t>05/06/25 20:32:25</t>
  </si>
  <si>
    <t>05/06/25 20:33:25</t>
  </si>
  <si>
    <t>05/06/25 20:34:25</t>
  </si>
  <si>
    <t>05/06/25 20:35:25</t>
  </si>
  <si>
    <t>05/06/25 20:36:25</t>
  </si>
  <si>
    <t>05/06/25 20:37:25</t>
  </si>
  <si>
    <t>05/06/25 20:38:25</t>
  </si>
  <si>
    <t>05/06/25 20:39:25</t>
  </si>
  <si>
    <t>05/06/25 20:40:25</t>
  </si>
  <si>
    <t>05/06/25 20:41:25</t>
  </si>
  <si>
    <t>05/06/25 20:42:25</t>
  </si>
  <si>
    <t>05/06/25 20:43:25</t>
  </si>
  <si>
    <t>05/06/25 20:44:25</t>
  </si>
  <si>
    <t>05/06/25 20:45:25</t>
  </si>
  <si>
    <t>05/06/25 20:46:25</t>
  </si>
  <si>
    <t>05/06/25 20:47:25</t>
  </si>
  <si>
    <t>05/06/25 20:48:25</t>
  </si>
  <si>
    <t>05/06/25 20:49:25</t>
  </si>
  <si>
    <t>05/06/25 20:50:25</t>
  </si>
  <si>
    <t>05/06/25 20:51:25</t>
  </si>
  <si>
    <t>05/06/25 20:52:25</t>
  </si>
  <si>
    <t>05/06/25 20:53:25</t>
  </si>
  <si>
    <t>05/06/25 20:54:25</t>
  </si>
  <si>
    <t>05/06/25 20:55:25</t>
  </si>
  <si>
    <t>05/06/25 20:56:25</t>
  </si>
  <si>
    <t>05/06/25 20:57:25</t>
  </si>
  <si>
    <t>05/06/25 20:58:25</t>
  </si>
  <si>
    <t>05/06/25 20:59:25</t>
  </si>
  <si>
    <t>05/06/25 21:00:25</t>
  </si>
  <si>
    <t>05/06/25 21:01:25</t>
  </si>
  <si>
    <t>05/06/25 21:02:25</t>
  </si>
  <si>
    <t>05/06/25 21:03:25</t>
  </si>
  <si>
    <t>05/06/25 21:04:25</t>
  </si>
  <si>
    <t>05/06/25 21:05:25</t>
  </si>
  <si>
    <t>05/06/25 21:06:25</t>
  </si>
  <si>
    <t>05/06/25 21:07:25</t>
  </si>
  <si>
    <t>05/06/25 21:08:25</t>
  </si>
  <si>
    <t>05/06/25 21:09:25</t>
  </si>
  <si>
    <t>05/06/25 21:10:25</t>
  </si>
  <si>
    <t>05/06/25 21:11:25</t>
  </si>
  <si>
    <t>05/06/25 21:12:25</t>
  </si>
  <si>
    <t>05/06/25 21:13:25</t>
  </si>
  <si>
    <t>05/06/25 21:14:25</t>
  </si>
  <si>
    <t>05/06/25 21:15:25</t>
  </si>
  <si>
    <t>05/06/25 21:16:25</t>
  </si>
  <si>
    <t>05/06/25 21:17:25</t>
  </si>
  <si>
    <t>05/06/25 21:18:25</t>
  </si>
  <si>
    <t>05/06/25 21:19:25</t>
  </si>
  <si>
    <t>05/06/25 21:20:25</t>
  </si>
  <si>
    <t>05/06/25 21:21:25</t>
  </si>
  <si>
    <t>05/06/25 21:22:25</t>
  </si>
  <si>
    <t>05/06/25 21:23:25</t>
  </si>
  <si>
    <t>05/06/25 21:24:26</t>
  </si>
  <si>
    <t>05/06/25 21:25:26</t>
  </si>
  <si>
    <t>05/06/25 21:26:26</t>
  </si>
  <si>
    <t>05/06/25 21:27:26</t>
  </si>
  <si>
    <t>05/06/25 21:28:26</t>
  </si>
  <si>
    <t>05/06/25 21:29:26</t>
  </si>
  <si>
    <t>05/06/25 21:30:26</t>
  </si>
  <si>
    <t>05/06/25 21:31:26</t>
  </si>
  <si>
    <t>05/06/25 21:32:26</t>
  </si>
  <si>
    <t>05/06/25 21:33:26</t>
  </si>
  <si>
    <t>05/06/25 21:34:26</t>
  </si>
  <si>
    <t>05/06/25 21:35:26</t>
  </si>
  <si>
    <t>05/06/25 21:36:26</t>
  </si>
  <si>
    <t>05/06/25 21:37:26</t>
  </si>
  <si>
    <t>05/06/25 21:38:26</t>
  </si>
  <si>
    <t>05/06/25 21:39:26</t>
  </si>
  <si>
    <t>05/06/25 21:40:26</t>
  </si>
  <si>
    <t>05/06/25 21:41:26</t>
  </si>
  <si>
    <t>05/06/25 21:42:26</t>
  </si>
  <si>
    <t>05/06/25 21:43:26</t>
  </si>
  <si>
    <t>05/06/25 21:44:26</t>
  </si>
  <si>
    <t>05/06/25 21:45:26</t>
  </si>
  <si>
    <t>05/06/25 21:46:26</t>
  </si>
  <si>
    <t>05/06/25 21:47:26</t>
  </si>
  <si>
    <t>05/06/25 21:48:26</t>
  </si>
  <si>
    <t>05/06/25 21:49:26</t>
  </si>
  <si>
    <t>05/06/25 21:50:26</t>
  </si>
  <si>
    <t>05/06/25 21:51:26</t>
  </si>
  <si>
    <t>05/06/25 21:52:26</t>
  </si>
  <si>
    <t>05/06/25 21:53:26</t>
  </si>
  <si>
    <t>05/06/25 21:54:26</t>
  </si>
  <si>
    <t>05/06/25 21:55:26</t>
  </si>
  <si>
    <t>05/06/25 21:56:26</t>
  </si>
  <si>
    <t>05/06/25 21:57:26</t>
  </si>
  <si>
    <t>05/06/25 21:58:26</t>
  </si>
  <si>
    <t>05/06/25 21:59:26</t>
  </si>
  <si>
    <t>05/06/25 22:00:26</t>
  </si>
  <si>
    <t>05/06/25 22:01:26</t>
  </si>
  <si>
    <t>05/06/25 22:02:26</t>
  </si>
  <si>
    <t>05/06/25 22:03:26</t>
  </si>
  <si>
    <t>05/06/25 22:04:26</t>
  </si>
  <si>
    <t>05/06/25 22:05:26</t>
  </si>
  <si>
    <t>05/06/25 22:06:26</t>
  </si>
  <si>
    <t>05/06/25 22:07:26</t>
  </si>
  <si>
    <t>05/06/25 22:08:26</t>
  </si>
  <si>
    <t>05/06/25 22:09:26</t>
  </si>
  <si>
    <t>05/06/25 22:10:26</t>
  </si>
  <si>
    <t>05/06/25 22:11:26</t>
  </si>
  <si>
    <t>05/06/25 22:12:26</t>
  </si>
  <si>
    <t>05/06/25 22:13:26</t>
  </si>
  <si>
    <t>05/06/25 22:14:26</t>
  </si>
  <si>
    <t>05/06/25 22:15:26</t>
  </si>
  <si>
    <t>05/06/25 22:16:26</t>
  </si>
  <si>
    <t>05/06/25 22:17:26</t>
  </si>
  <si>
    <t>05/06/25 22:18:26</t>
  </si>
  <si>
    <t>05/06/25 22:19:26</t>
  </si>
  <si>
    <t>05/06/25 22:20:26</t>
  </si>
  <si>
    <t>05/06/25 22:21:26</t>
  </si>
  <si>
    <t>05/06/25 22:22:26</t>
  </si>
  <si>
    <t>05/06/25 22:23:26</t>
  </si>
  <si>
    <t>05/06/25 22:24:26</t>
  </si>
  <si>
    <t>05/06/25 22:25:26</t>
  </si>
  <si>
    <t>05/06/25 22:26:26</t>
  </si>
  <si>
    <t>05/06/25 22:27:26</t>
  </si>
  <si>
    <t>05/06/25 22:28:26</t>
  </si>
  <si>
    <t>05/06/25 22:29:26</t>
  </si>
  <si>
    <t>05/06/25 22:30:26</t>
  </si>
  <si>
    <t>05/06/25 22:31:26</t>
  </si>
  <si>
    <t>05/06/25 22:32:27</t>
  </si>
  <si>
    <t>05/06/25 22:33:27</t>
  </si>
  <si>
    <t>05/06/25 22:34:27</t>
  </si>
  <si>
    <t>05/06/25 22:35:27</t>
  </si>
  <si>
    <t>05/06/25 22:36:27</t>
  </si>
  <si>
    <t>05/06/25 22:37:27</t>
  </si>
  <si>
    <t>05/06/25 22:38:27</t>
  </si>
  <si>
    <t>05/06/25 22:39:27</t>
  </si>
  <si>
    <t>05/06/25 22:40:27</t>
  </si>
  <si>
    <t>05/06/25 22:41:27</t>
  </si>
  <si>
    <t>05/06/25 22:42:27</t>
  </si>
  <si>
    <t>05/06/25 22:43:27</t>
  </si>
  <si>
    <t>05/06/25 22:44:27</t>
  </si>
  <si>
    <t>05/06/25 22:45:27</t>
  </si>
  <si>
    <t>05/06/25 22:46:27</t>
  </si>
  <si>
    <t>05/06/25 22:47:27</t>
  </si>
  <si>
    <t>05/06/25 22:48:27</t>
  </si>
  <si>
    <t>05/06/25 22:49:27</t>
  </si>
  <si>
    <t>05/06/25 22:50:27</t>
  </si>
  <si>
    <t>05/06/25 22:51:27</t>
  </si>
  <si>
    <t>05/06/25 22:52:27</t>
  </si>
  <si>
    <t>05/06/25 22:53:27</t>
  </si>
  <si>
    <t>05/06/25 22:54:27</t>
  </si>
  <si>
    <t>05/06/25 22:55:27</t>
  </si>
  <si>
    <t>05/06/25 22:56:27</t>
  </si>
  <si>
    <t>05/06/25 22:57:27</t>
  </si>
  <si>
    <t>05/06/25 22:58:27</t>
  </si>
  <si>
    <t>05/06/25 22:59:27</t>
  </si>
  <si>
    <t>05/06/25 23:00:27</t>
  </si>
  <si>
    <t>05/06/25 23:01:27</t>
  </si>
  <si>
    <t>05/06/25 23:02:27</t>
  </si>
  <si>
    <t>05/06/25 23:03:27</t>
  </si>
  <si>
    <t>05/06/25 23:04:27</t>
  </si>
  <si>
    <t>05/06/25 23:05:27</t>
  </si>
  <si>
    <t>05/06/25 23:06:27</t>
  </si>
  <si>
    <t>05/06/25 23:07:27</t>
  </si>
  <si>
    <t>05/06/25 23:08:27</t>
  </si>
  <si>
    <t>05/06/25 23:09:27</t>
  </si>
  <si>
    <t>05/06/25 23:10:27</t>
  </si>
  <si>
    <t>05/06/25 23:11:27</t>
  </si>
  <si>
    <t>05/06/25 23:12:28</t>
  </si>
  <si>
    <t>05/06/25 23:13:28</t>
  </si>
  <si>
    <t>05/06/25 23:14:28</t>
  </si>
  <si>
    <t>05/06/25 23:15:28</t>
  </si>
  <si>
    <t>05/06/25 23:16:28</t>
  </si>
  <si>
    <t>05/06/25 23:17:28</t>
  </si>
  <si>
    <t>05/06/25 23:18:28</t>
  </si>
  <si>
    <t>05/06/25 23:19:28</t>
  </si>
  <si>
    <t>05/06/25 23:20:28</t>
  </si>
  <si>
    <t>05/06/25 23:21:28</t>
  </si>
  <si>
    <t>05/06/25 23:22:28</t>
  </si>
  <si>
    <t>05/06/25 23:23:28</t>
  </si>
  <si>
    <t>05/06/25 23:24:28</t>
  </si>
  <si>
    <t>05/06/25 23:25:28</t>
  </si>
  <si>
    <t>05/06/25 23:26:28</t>
  </si>
  <si>
    <t>05/06/25 23:27:28</t>
  </si>
  <si>
    <t>05/06/25 23:28:28</t>
  </si>
  <si>
    <t>05/06/25 23:29:28</t>
  </si>
  <si>
    <t>05/06/25 23:30:28</t>
  </si>
  <si>
    <t>05/06/25 23:31:28</t>
  </si>
  <si>
    <t>05/06/25 23:32:28</t>
  </si>
  <si>
    <t>05/06/25 23:33:28</t>
  </si>
  <si>
    <t>05/06/25 23:34:28</t>
  </si>
  <si>
    <t>05/06/25 23:35:28</t>
  </si>
  <si>
    <t>05/06/25 23:36:28</t>
  </si>
  <si>
    <t>05/06/25 23:37:28</t>
  </si>
  <si>
    <t>05/06/25 23:38:28</t>
  </si>
  <si>
    <t>05/06/25 23:39:28</t>
  </si>
  <si>
    <t>05/06/25 23:40:28</t>
  </si>
  <si>
    <t>05/06/25 23:41:28</t>
  </si>
  <si>
    <t>05/06/25 23:42:28</t>
  </si>
  <si>
    <t>05/06/25 23:43:28</t>
  </si>
  <si>
    <t>05/06/25 23:44:28</t>
  </si>
  <si>
    <t>05/06/25 23:45:28</t>
  </si>
  <si>
    <t>05/06/25 23:46:28</t>
  </si>
  <si>
    <t>05/06/25 23:47:28</t>
  </si>
  <si>
    <t>05/06/25 23:48:28</t>
  </si>
  <si>
    <t>05/06/25 23:49:28</t>
  </si>
  <si>
    <t>05/06/25 23:50:28</t>
  </si>
  <si>
    <t>05/06/25 23:51:28</t>
  </si>
  <si>
    <t>05/06/25 23:52:28</t>
  </si>
  <si>
    <t>05/06/25 23:53:28</t>
  </si>
  <si>
    <t>05/06/25 23:54:28</t>
  </si>
  <si>
    <t>05/06/25 23:55:28</t>
  </si>
  <si>
    <t>05/06/25 23:56:28</t>
  </si>
  <si>
    <t>05/06/25 23:57:28</t>
  </si>
  <si>
    <t>05/06/25 23:58:28</t>
  </si>
  <si>
    <t>05/06/25 23:59:28</t>
  </si>
  <si>
    <t>05/07/25 00:00:28</t>
  </si>
  <si>
    <t>05/07/25 00:01:28</t>
  </si>
  <si>
    <t>05/07/25 00:02:28</t>
  </si>
  <si>
    <t>05/07/25 00:03:28</t>
  </si>
  <si>
    <t>05/07/25 00:04:28</t>
  </si>
  <si>
    <t>05/07/25 00:05:28</t>
  </si>
  <si>
    <t>05/07/25 00:06:28</t>
  </si>
  <si>
    <t>05/07/25 00:07:28</t>
  </si>
  <si>
    <t>05/07/25 00:08:28</t>
  </si>
  <si>
    <t>05/07/25 00:09:28</t>
  </si>
  <si>
    <t>05/07/25 00:10:28</t>
  </si>
  <si>
    <t>05/07/25 00:11:28</t>
  </si>
  <si>
    <t>05/07/25 00:12:28</t>
  </si>
  <si>
    <t>05/07/25 00:13:28</t>
  </si>
  <si>
    <t>05/07/25 00:14:28</t>
  </si>
  <si>
    <t>05/07/25 00:15:28</t>
  </si>
  <si>
    <t>05/07/25 00:16:28</t>
  </si>
  <si>
    <t>05/07/25 00:17:28</t>
  </si>
  <si>
    <t>05/07/25 00:18:28</t>
  </si>
  <si>
    <t>05/07/25 00:19:28</t>
  </si>
  <si>
    <t>05/07/25 00:20:28</t>
  </si>
  <si>
    <t>05/07/25 00:21:28</t>
  </si>
  <si>
    <t>05/07/25 00:22:28</t>
  </si>
  <si>
    <t>05/07/25 00:23:28</t>
  </si>
  <si>
    <t>05/07/25 00:24:28</t>
  </si>
  <si>
    <t>05/07/25 00:25:28</t>
  </si>
  <si>
    <t>05/07/25 00:26:28</t>
  </si>
  <si>
    <t>05/07/25 00:27:28</t>
  </si>
  <si>
    <t>05/07/25 00:28:28</t>
  </si>
  <si>
    <t>05/07/25 00:29:28</t>
  </si>
  <si>
    <t>05/07/25 00:30:28</t>
  </si>
  <si>
    <t>05/07/25 00:31:28</t>
  </si>
  <si>
    <t>05/07/25 00:32:28</t>
  </si>
  <si>
    <t>05/07/25 00:33:28</t>
  </si>
  <si>
    <t>05/07/25 00:34:28</t>
  </si>
  <si>
    <t>05/07/25 00:35:28</t>
  </si>
  <si>
    <t>05/07/25 00:36:28</t>
  </si>
  <si>
    <t>05/07/25 00:37:28</t>
  </si>
  <si>
    <t>05/07/25 00:38:28</t>
  </si>
  <si>
    <t>05/07/25 00:39:28</t>
  </si>
  <si>
    <t>05/07/25 00:40:28</t>
  </si>
  <si>
    <t>05/07/25 00:41:28</t>
  </si>
  <si>
    <t>05/07/25 00:42:28</t>
  </si>
  <si>
    <t>05/07/25 00:43:28</t>
  </si>
  <si>
    <t>05/07/25 00:44:28</t>
  </si>
  <si>
    <t>05/07/25 00:45:28</t>
  </si>
  <si>
    <t>05/07/25 00:46:28</t>
  </si>
  <si>
    <t>05/07/25 00:47:28</t>
  </si>
  <si>
    <t>05/07/25 00:48:28</t>
  </si>
  <si>
    <t>05/07/25 00:49:28</t>
  </si>
  <si>
    <t>05/07/25 00:50:28</t>
  </si>
  <si>
    <t>05/07/25 00:51:28</t>
  </si>
  <si>
    <t>05/07/25 00:52:28</t>
  </si>
  <si>
    <t>05/07/25 00:53:28</t>
  </si>
  <si>
    <t>05/07/25 00:54:28</t>
  </si>
  <si>
    <t>05/07/25 00:55:28</t>
  </si>
  <si>
    <t>05/07/25 00:56:28</t>
  </si>
  <si>
    <t>05/07/25 00:57:28</t>
  </si>
  <si>
    <t>05/07/25 00:58:28</t>
  </si>
  <si>
    <t>05/07/25 00:59:28</t>
  </si>
  <si>
    <t>05/07/25 01:00:28</t>
  </si>
  <si>
    <t>05/07/25 01:01:28</t>
  </si>
  <si>
    <t>05/07/25 01:02:28</t>
  </si>
  <si>
    <t>05/07/25 01:03:28</t>
  </si>
  <si>
    <t>05/07/25 01:04:28</t>
  </si>
  <si>
    <t>05/07/25 01:05:28</t>
  </si>
  <si>
    <t>05/07/25 01:06:28</t>
  </si>
  <si>
    <t>05/07/25 01:07:28</t>
  </si>
  <si>
    <t>05/07/25 01:08:28</t>
  </si>
  <si>
    <t>05/07/25 01:09:28</t>
  </si>
  <si>
    <t>05/07/25 01:10:28</t>
  </si>
  <si>
    <t>05/07/25 01:11:28</t>
  </si>
  <si>
    <t>05/07/25 01:12:28</t>
  </si>
  <si>
    <t>05/07/25 01:13:28</t>
  </si>
  <si>
    <t>05/07/25 01:14:28</t>
  </si>
  <si>
    <t>05/07/25 01:15:28</t>
  </si>
  <si>
    <t>05/07/25 01:16:28</t>
  </si>
  <si>
    <t>05/07/25 01:17:29</t>
  </si>
  <si>
    <t>05/07/25 01:18:29</t>
  </si>
  <si>
    <t>05/07/25 01:19:29</t>
  </si>
  <si>
    <t>05/07/25 01:20:29</t>
  </si>
  <si>
    <t>05/07/25 01:21:29</t>
  </si>
  <si>
    <t>05/07/25 01:22:29</t>
  </si>
  <si>
    <t>05/07/25 01:23:29</t>
  </si>
  <si>
    <t>05/07/25 01:24:29</t>
  </si>
  <si>
    <t>05/07/25 01:25:29</t>
  </si>
  <si>
    <t>05/07/25 01:26:29</t>
  </si>
  <si>
    <t>05/07/25 01:27:29</t>
  </si>
  <si>
    <t>05/07/25 01:28:29</t>
  </si>
  <si>
    <t>05/07/25 01:29:29</t>
  </si>
  <si>
    <t>05/07/25 01:30:29</t>
  </si>
  <si>
    <t>05/07/25 01:31:30</t>
  </si>
  <si>
    <t>05/07/25 01:32:30</t>
  </si>
  <si>
    <t>05/07/25 01:33:30</t>
  </si>
  <si>
    <t>05/07/25 01:34:30</t>
  </si>
  <si>
    <t>05/07/25 01:35:30</t>
  </si>
  <si>
    <t>05/07/25 01:36:30</t>
  </si>
  <si>
    <t>05/07/25 01:37:30</t>
  </si>
  <si>
    <t>05/07/25 01:38:30</t>
  </si>
  <si>
    <t>05/07/25 01:39:30</t>
  </si>
  <si>
    <t>05/07/25 01:40:30</t>
  </si>
  <si>
    <t>05/07/25 01:41:30</t>
  </si>
  <si>
    <t>05/07/25 01:42:30</t>
  </si>
  <si>
    <t>05/07/25 01:43:30</t>
  </si>
  <si>
    <t>05/07/25 01:44:30</t>
  </si>
  <si>
    <t>05/07/25 01:45:31</t>
  </si>
  <si>
    <t>05/07/25 01:46:31</t>
  </si>
  <si>
    <t>05/07/25 01:47:31</t>
  </si>
  <si>
    <t>05/07/25 01:48:31</t>
  </si>
  <si>
    <t>05/07/25 01:49:31</t>
  </si>
  <si>
    <t>05/07/25 01:50:31</t>
  </si>
  <si>
    <t>05/07/25 01:51:31</t>
  </si>
  <si>
    <t>05/07/25 01:52:31</t>
  </si>
  <si>
    <t>05/07/25 01:53:31</t>
  </si>
  <si>
    <t>05/07/25 01:54:31</t>
  </si>
  <si>
    <t>05/07/25 01:55:31</t>
  </si>
  <si>
    <t>05/07/25 01:56:31</t>
  </si>
  <si>
    <t>05/07/25 01:57:31</t>
  </si>
  <si>
    <t>05/07/25 01:58:31</t>
  </si>
  <si>
    <t>05/07/25 01:59:31</t>
  </si>
  <si>
    <t>05/07/25 02:00:31</t>
  </si>
  <si>
    <t>05/07/25 02:01:31</t>
  </si>
  <si>
    <t>05/07/25 02:02:31</t>
  </si>
  <si>
    <t>05/07/25 02:03:31</t>
  </si>
  <si>
    <t>05/07/25 02:04:31</t>
  </si>
  <si>
    <t>05/07/25 02:05:31</t>
  </si>
  <si>
    <t>05/07/25 02:06:31</t>
  </si>
  <si>
    <t>05/07/25 02:07:31</t>
  </si>
  <si>
    <t>05/07/25 02:08:31</t>
  </si>
  <si>
    <t>05/07/25 02:09:31</t>
  </si>
  <si>
    <t>05/07/25 02:10:31</t>
  </si>
  <si>
    <t>05/07/25 02:11:31</t>
  </si>
  <si>
    <t>05/07/25 02:12:31</t>
  </si>
  <si>
    <t>05/07/25 02:13:31</t>
  </si>
  <si>
    <t>05/07/25 02:14:31</t>
  </si>
  <si>
    <t>05/07/25 02:15:31</t>
  </si>
  <si>
    <t>05/07/25 02:16:31</t>
  </si>
  <si>
    <t>05/07/25 02:17:31</t>
  </si>
  <si>
    <t>05/07/25 02:18:31</t>
  </si>
  <si>
    <t>05/07/25 02:19:31</t>
  </si>
  <si>
    <t>05/07/25 02:20:31</t>
  </si>
  <si>
    <t>05/07/25 02:21:31</t>
  </si>
  <si>
    <t>05/07/25 02:22:31</t>
  </si>
  <si>
    <t>05/07/25 02:23:31</t>
  </si>
  <si>
    <t>05/07/25 02:24:31</t>
  </si>
  <si>
    <t>05/07/25 02:25:31</t>
  </si>
  <si>
    <t>05/07/25 02:26:31</t>
  </si>
  <si>
    <t>05/07/25 02:27:31</t>
  </si>
  <si>
    <t>05/07/25 02:28:31</t>
  </si>
  <si>
    <t>05/07/25 02:29:31</t>
  </si>
  <si>
    <t>05/07/25 02:30:31</t>
  </si>
  <si>
    <t>05/07/25 02:31:31</t>
  </si>
  <si>
    <t>05/07/25 02:32:31</t>
  </si>
  <si>
    <t>05/07/25 02:33:31</t>
  </si>
  <si>
    <t>05/07/25 02:34:31</t>
  </si>
  <si>
    <t>05/07/25 02:35:31</t>
  </si>
  <si>
    <t>05/07/25 02:36:31</t>
  </si>
  <si>
    <t>05/07/25 02:37:31</t>
  </si>
  <si>
    <t>05/07/25 02:38:31</t>
  </si>
  <si>
    <t>05/07/25 02:39:31</t>
  </si>
  <si>
    <t>05/07/25 02:40:31</t>
  </si>
  <si>
    <t>05/07/25 02:41:31</t>
  </si>
  <si>
    <t>05/07/25 02:42:31</t>
  </si>
  <si>
    <t>05/07/25 02:43:31</t>
  </si>
  <si>
    <t>05/07/25 02:44:31</t>
  </si>
  <si>
    <t>05/07/25 02:45:31</t>
  </si>
  <si>
    <t>05/07/25 02:46:31</t>
  </si>
  <si>
    <t>05/07/25 02:47:31</t>
  </si>
  <si>
    <t>05/07/25 02:48:31</t>
  </si>
  <si>
    <t>05/07/25 02:49:31</t>
  </si>
  <si>
    <t>05/07/25 02:50:31</t>
  </si>
  <si>
    <t>05/07/25 02:51:31</t>
  </si>
  <si>
    <t>05/07/25 02:52:31</t>
  </si>
  <si>
    <t>05/07/25 02:53:31</t>
  </si>
  <si>
    <t>05/07/25 02:54:31</t>
  </si>
  <si>
    <t>05/07/25 02:55:31</t>
  </si>
  <si>
    <t>05/07/25 02:56:31</t>
  </si>
  <si>
    <t>05/07/25 02:57:31</t>
  </si>
  <si>
    <t>05/07/25 02:58:31</t>
  </si>
  <si>
    <t>05/07/25 02:59:31</t>
  </si>
  <si>
    <t>05/07/25 03:00:31</t>
  </si>
  <si>
    <t>05/07/25 03:01:31</t>
  </si>
  <si>
    <t>05/07/25 03:02:31</t>
  </si>
  <si>
    <t>05/07/25 03:03:31</t>
  </si>
  <si>
    <t>05/07/25 03:04:31</t>
  </si>
  <si>
    <t>05/07/25 03:05:31</t>
  </si>
  <si>
    <t>05/07/25 03:06:31</t>
  </si>
  <si>
    <t>05/07/25 03:07:31</t>
  </si>
  <si>
    <t>05/07/25 03:08:31</t>
  </si>
  <si>
    <t>05/07/25 03:09:31</t>
  </si>
  <si>
    <t>05/07/25 03:10:31</t>
  </si>
  <si>
    <t>05/07/25 03:11:31</t>
  </si>
  <si>
    <t>05/07/25 03:12:31</t>
  </si>
  <si>
    <t>05/07/25 03:13:31</t>
  </si>
  <si>
    <t>05/07/25 03:14:31</t>
  </si>
  <si>
    <t>05/07/25 03:15:31</t>
  </si>
  <si>
    <t>05/07/25 03:16:31</t>
  </si>
  <si>
    <t>05/07/25 03:17:31</t>
  </si>
  <si>
    <t>05/07/25 03:18:31</t>
  </si>
  <si>
    <t>05/07/25 03:19:31</t>
  </si>
  <si>
    <t>05/07/25 03:20:31</t>
  </si>
  <si>
    <t>05/07/25 03:21:31</t>
  </si>
  <si>
    <t>05/07/25 03:22:31</t>
  </si>
  <si>
    <t>05/07/25 03:23:31</t>
  </si>
  <si>
    <t>05/07/25 03:24:31</t>
  </si>
  <si>
    <t>05/07/25 03:25:31</t>
  </si>
  <si>
    <t>05/07/25 03:26:31</t>
  </si>
  <si>
    <t>05/07/25 03:27:31</t>
  </si>
  <si>
    <t>05/07/25 03:28:31</t>
  </si>
  <si>
    <t>05/07/25 03:29:31</t>
  </si>
  <si>
    <t>05/07/25 03:30:31</t>
  </si>
  <si>
    <t>05/07/25 03:31:31</t>
  </si>
  <si>
    <t>05/07/25 03:32:31</t>
  </si>
  <si>
    <t>05/07/25 03:33:31</t>
  </si>
  <si>
    <t>05/07/25 03:34:31</t>
  </si>
  <si>
    <t>05/07/25 03:35:31</t>
  </si>
  <si>
    <t>05/07/25 03:36:31</t>
  </si>
  <si>
    <t>05/07/25 03:37:31</t>
  </si>
  <si>
    <t>05/07/25 03:38:31</t>
  </si>
  <si>
    <t>05/07/25 03:39:31</t>
  </si>
  <si>
    <t>05/07/25 03:40:31</t>
  </si>
  <si>
    <t>05/07/25 03:41:31</t>
  </si>
  <si>
    <t>05/07/25 03:42:31</t>
  </si>
  <si>
    <t>05/07/25 03:43:31</t>
  </si>
  <si>
    <t>05/07/25 03:44:31</t>
  </si>
  <si>
    <t>05/07/25 03:45:31</t>
  </si>
  <si>
    <t>05/07/25 03:46:31</t>
  </si>
  <si>
    <t>05/07/25 03:47:31</t>
  </si>
  <si>
    <t>05/07/25 03:48:31</t>
  </si>
  <si>
    <t>05/07/25 03:49:31</t>
  </si>
  <si>
    <t>05/07/25 03:50:31</t>
  </si>
  <si>
    <t>05/07/25 03:51:31</t>
  </si>
  <si>
    <t>05/07/25 03:52:31</t>
  </si>
  <si>
    <t>05/07/25 03:53:31</t>
  </si>
  <si>
    <t>05/07/25 03:54:31</t>
  </si>
  <si>
    <t>05/07/25 03:55:31</t>
  </si>
  <si>
    <t>05/07/25 03:56:31</t>
  </si>
  <si>
    <t>05/07/25 03:57:31</t>
  </si>
  <si>
    <t>05/07/25 03:58:31</t>
  </si>
  <si>
    <t>05/07/25 03:59:31</t>
  </si>
  <si>
    <t>05/07/25 04:00:31</t>
  </si>
  <si>
    <t>05/07/25 04:01:31</t>
  </si>
  <si>
    <t>05/07/25 04:02:31</t>
  </si>
  <si>
    <t>05/07/25 04:03:32</t>
  </si>
  <si>
    <t>05/07/25 04:04:32</t>
  </si>
  <si>
    <t>05/07/25 04:05:32</t>
  </si>
  <si>
    <t>05/07/25 04:06:32</t>
  </si>
  <si>
    <t>05/07/25 04:07:32</t>
  </si>
  <si>
    <t>05/07/25 04:08:32</t>
  </si>
  <si>
    <t>05/07/25 04:09:32</t>
  </si>
  <si>
    <t>05/07/25 04:10:32</t>
  </si>
  <si>
    <t>05/07/25 04:11:32</t>
  </si>
  <si>
    <t>05/07/25 04:12:32</t>
  </si>
  <si>
    <t>05/07/25 04:13:32</t>
  </si>
  <si>
    <t>05/07/25 04:14:32</t>
  </si>
  <si>
    <t>05/07/25 04:15:32</t>
  </si>
  <si>
    <t>05/07/25 04:16:32</t>
  </si>
  <si>
    <t>05/07/25 04:17:32</t>
  </si>
  <si>
    <t>05/07/25 04:18:32</t>
  </si>
  <si>
    <t>05/07/25 04:19:32</t>
  </si>
  <si>
    <t>05/07/25 04:20:32</t>
  </si>
  <si>
    <t>05/07/25 04:21:32</t>
  </si>
  <si>
    <t>05/07/25 04:22:32</t>
  </si>
  <si>
    <t>05/07/25 04:23:32</t>
  </si>
  <si>
    <t>05/07/25 04:24:32</t>
  </si>
  <si>
    <t>05/07/25 04:25:32</t>
  </si>
  <si>
    <t>05/07/25 04:26:32</t>
  </si>
  <si>
    <t>05/07/25 04:27:32</t>
  </si>
  <si>
    <t>05/07/25 04:28:32</t>
  </si>
  <si>
    <t>05/07/25 04:29:32</t>
  </si>
  <si>
    <t>05/07/25 04:30:33</t>
  </si>
  <si>
    <t>05/07/25 04:31:33</t>
  </si>
  <si>
    <t>05/07/25 04:32:33</t>
  </si>
  <si>
    <t>05/07/25 04:33:33</t>
  </si>
  <si>
    <t>05/07/25 04:34:33</t>
  </si>
  <si>
    <t>05/07/25 04:35:33</t>
  </si>
  <si>
    <t>05/07/25 04:36:33</t>
  </si>
  <si>
    <t>05/07/25 04:37:33</t>
  </si>
  <si>
    <t>05/07/25 04:38:33</t>
  </si>
  <si>
    <t>05/07/25 04:39:33</t>
  </si>
  <si>
    <t>05/07/25 04:40:33</t>
  </si>
  <si>
    <t>05/07/25 04:41:33</t>
  </si>
  <si>
    <t>05/07/25 04:42:33</t>
  </si>
  <si>
    <t>05/07/25 04:43:33</t>
  </si>
  <si>
    <t>05/07/25 04:44:33</t>
  </si>
  <si>
    <t>05/07/25 04:45:33</t>
  </si>
  <si>
    <t>05/07/25 04:46:33</t>
  </si>
  <si>
    <t>05/07/25 04:47:33</t>
  </si>
  <si>
    <t>05/07/25 04:48:33</t>
  </si>
  <si>
    <t>05/07/25 04:49:33</t>
  </si>
  <si>
    <t>05/07/25 04:50:33</t>
  </si>
  <si>
    <t>05/07/25 04:51:33</t>
  </si>
  <si>
    <t>05/07/25 04:52:33</t>
  </si>
  <si>
    <t>05/07/25 04:53:33</t>
  </si>
  <si>
    <t>05/07/25 04:54:33</t>
  </si>
  <si>
    <t>05/07/25 04:55:33</t>
  </si>
  <si>
    <t>05/07/25 04:56:33</t>
  </si>
  <si>
    <t>05/07/25 04:57:33</t>
  </si>
  <si>
    <t>05/07/25 04:58:33</t>
  </si>
  <si>
    <t>05/07/25 04:59:33</t>
  </si>
  <si>
    <t>05/07/25 05:00:33</t>
  </si>
  <si>
    <t>05/07/25 05:01:33</t>
  </si>
  <si>
    <t>05/07/25 05:02:33</t>
  </si>
  <si>
    <t>05/07/25 05:03:33</t>
  </si>
  <si>
    <t>05/07/25 05:04:33</t>
  </si>
  <si>
    <t>05/07/25 05:05:33</t>
  </si>
  <si>
    <t>05/07/25 05:06:33</t>
  </si>
  <si>
    <t>05/07/25 05:07:33</t>
  </si>
  <si>
    <t>05/07/25 05:08:33</t>
  </si>
  <si>
    <t>05/07/25 05:09:33</t>
  </si>
  <si>
    <t>05/07/25 05:10:33</t>
  </si>
  <si>
    <t>05/07/25 05:11:34</t>
  </si>
  <si>
    <t>05/07/25 05:12:34</t>
  </si>
  <si>
    <t>05/07/25 05:13:34</t>
  </si>
  <si>
    <t>05/07/25 05:14:34</t>
  </si>
  <si>
    <t>05/07/25 05:15:34</t>
  </si>
  <si>
    <t>05/07/25 05:16:34</t>
  </si>
  <si>
    <t>05/07/25 05:17:34</t>
  </si>
  <si>
    <t>05/07/25 05:18:34</t>
  </si>
  <si>
    <t>05/07/25 05:19:34</t>
  </si>
  <si>
    <t>05/07/25 05:20:34</t>
  </si>
  <si>
    <t>05/07/25 05:21:34</t>
  </si>
  <si>
    <t>05/07/25 05:22:34</t>
  </si>
  <si>
    <t>05/07/25 05:23:34</t>
  </si>
  <si>
    <t>05/07/25 05:24:34</t>
  </si>
  <si>
    <t>05/07/25 05:25:34</t>
  </si>
  <si>
    <t>05/07/25 05:26:34</t>
  </si>
  <si>
    <t>05/07/25 05:27:34</t>
  </si>
  <si>
    <t>05/07/25 05:28:34</t>
  </si>
  <si>
    <t>05/07/25 05:29:34</t>
  </si>
  <si>
    <t>05/07/25 05:30:34</t>
  </si>
  <si>
    <t>05/07/25 05:31:34</t>
  </si>
  <si>
    <t>05/07/25 05:32:34</t>
  </si>
  <si>
    <t>05/07/25 05:33:34</t>
  </si>
  <si>
    <t>05/07/25 05:34:34</t>
  </si>
  <si>
    <t>05/07/25 05:35:34</t>
  </si>
  <si>
    <t>05/07/25 05:36:34</t>
  </si>
  <si>
    <t>05/07/25 05:37:34</t>
  </si>
  <si>
    <t>05/07/25 05:38:34</t>
  </si>
  <si>
    <t>05/07/25 05:39:34</t>
  </si>
  <si>
    <t>05/07/25 05:40:34</t>
  </si>
  <si>
    <t>05/07/25 05:41:34</t>
  </si>
  <si>
    <t>05/07/25 05:42:34</t>
  </si>
  <si>
    <t>05/07/25 05:43:34</t>
  </si>
  <si>
    <t>05/07/25 05:44:34</t>
  </si>
  <si>
    <t>05/07/25 05:45:34</t>
  </si>
  <si>
    <t>05/07/25 05:46:34</t>
  </si>
  <si>
    <t>05/07/25 05:47:34</t>
  </si>
  <si>
    <t>05/07/25 05:48:34</t>
  </si>
  <si>
    <t>05/07/25 05:49:34</t>
  </si>
  <si>
    <t>05/07/25 05:50:34</t>
  </si>
  <si>
    <t>05/07/25 05:51:35</t>
  </si>
  <si>
    <t>05/07/25 05:52:35</t>
  </si>
  <si>
    <t>05/07/25 05:53:35</t>
  </si>
  <si>
    <t>05/07/25 05:54:35</t>
  </si>
  <si>
    <t>05/07/25 05:55:35</t>
  </si>
  <si>
    <t>05/07/25 05:56:35</t>
  </si>
  <si>
    <t>05/07/25 05:57:35</t>
  </si>
  <si>
    <t>05/07/25 05:58:35</t>
  </si>
  <si>
    <t>05/07/25 05:59:35</t>
  </si>
  <si>
    <t>05/07/25 06:00:35</t>
  </si>
  <si>
    <t>05/07/25 06:01:35</t>
  </si>
  <si>
    <t>05/07/25 06:02:35</t>
  </si>
  <si>
    <t>05/07/25 06:03:35</t>
  </si>
  <si>
    <t>05/07/25 06:04:35</t>
  </si>
  <si>
    <t>05/07/25 06:05:35</t>
  </si>
  <si>
    <t>05/07/25 06:06:35</t>
  </si>
  <si>
    <t>05/07/25 06:07:35</t>
  </si>
  <si>
    <t>05/07/25 06:08:35</t>
  </si>
  <si>
    <t>05/07/25 06:09:35</t>
  </si>
  <si>
    <t>05/07/25 06:10:35</t>
  </si>
  <si>
    <t>05/07/25 06:11:35</t>
  </si>
  <si>
    <t>05/07/25 06:12:35</t>
  </si>
  <si>
    <t>05/07/25 06:13:35</t>
  </si>
  <si>
    <t>05/07/25 06:14:35</t>
  </si>
  <si>
    <t>05/07/25 06:15:35</t>
  </si>
  <si>
    <t>05/07/25 06:16:35</t>
  </si>
  <si>
    <t>05/07/25 06:17:35</t>
  </si>
  <si>
    <t>05/07/25 06:18:35</t>
  </si>
  <si>
    <t>05/07/25 06:19:35</t>
  </si>
  <si>
    <t>05/07/25 06:20:35</t>
  </si>
  <si>
    <t>05/07/25 06:21:35</t>
  </si>
  <si>
    <t>05/07/25 06:22:35</t>
  </si>
  <si>
    <t>05/07/25 06:23:35</t>
  </si>
  <si>
    <t>05/07/25 06:24:35</t>
  </si>
  <si>
    <t>05/07/25 06:25:35</t>
  </si>
  <si>
    <t>05/07/25 06:26:35</t>
  </si>
  <si>
    <t>05/07/25 06:27:35</t>
  </si>
  <si>
    <t>05/07/25 06:28:35</t>
  </si>
  <si>
    <t>05/07/25 06:29:35</t>
  </si>
  <si>
    <t>05/07/25 06:30:35</t>
  </si>
  <si>
    <t>05/07/25 06:31:35</t>
  </si>
  <si>
    <t>05/07/25 06:32:35</t>
  </si>
  <si>
    <t>05/07/25 06:33:35</t>
  </si>
  <si>
    <t>05/07/25 06:34:35</t>
  </si>
  <si>
    <t>05/07/25 06:35:35</t>
  </si>
  <si>
    <t>05/07/25 06:36:35</t>
  </si>
  <si>
    <t>05/07/25 06:37:35</t>
  </si>
  <si>
    <t>05/07/25 06:38:35</t>
  </si>
  <si>
    <t>05/07/25 06:39:35</t>
  </si>
  <si>
    <t>05/07/25 06:40:35</t>
  </si>
  <si>
    <t>05/07/25 06:41:35</t>
  </si>
  <si>
    <t>05/07/25 06:42:35</t>
  </si>
  <si>
    <t>05/07/25 06:43:35</t>
  </si>
  <si>
    <t>05/07/25 06:44:35</t>
  </si>
  <si>
    <t>05/07/25 06:45:35</t>
  </si>
  <si>
    <t>05/07/25 06:46:35</t>
  </si>
  <si>
    <t>05/07/25 06:47:35</t>
  </si>
  <si>
    <t>05/07/25 06:48:35</t>
  </si>
  <si>
    <t>05/07/25 06:49:35</t>
  </si>
  <si>
    <t>05/07/25 06:50:35</t>
  </si>
  <si>
    <t>05/07/25 06:51:35</t>
  </si>
  <si>
    <t>05/07/25 06:52:35</t>
  </si>
  <si>
    <t>05/07/25 06:53:35</t>
  </si>
  <si>
    <t>05/07/25 06:54:35</t>
  </si>
  <si>
    <t>05/07/25 06:55:35</t>
  </si>
  <si>
    <t>05/07/25 06:56:35</t>
  </si>
  <si>
    <t>05/07/25 06:57:35</t>
  </si>
  <si>
    <t>05/07/25 06:58:35</t>
  </si>
  <si>
    <t>05/07/25 06:59:35</t>
  </si>
  <si>
    <t>05/07/25 07:00:35</t>
  </si>
  <si>
    <t>05/07/25 07:01:35</t>
  </si>
  <si>
    <t>05/07/25 07:02:35</t>
  </si>
  <si>
    <t>05/07/25 07:03:35</t>
  </si>
  <si>
    <t>05/07/25 07:04:35</t>
  </si>
  <si>
    <t>05/07/25 07:05:35</t>
  </si>
  <si>
    <t>05/07/25 07:06:35</t>
  </si>
  <si>
    <t>05/07/25 07:07:35</t>
  </si>
  <si>
    <t>05/07/25 07:08:35</t>
  </si>
  <si>
    <t>05/07/25 07:09:35</t>
  </si>
  <si>
    <t>05/07/25 07:10:35</t>
  </si>
  <si>
    <t>05/07/25 07:11:35</t>
  </si>
  <si>
    <t>05/07/25 07:12:35</t>
  </si>
  <si>
    <t>05/07/25 07:13:35</t>
  </si>
  <si>
    <t>05/07/25 07:14:35</t>
  </si>
  <si>
    <t>05/07/25 07:15:35</t>
  </si>
  <si>
    <t>05/07/25 07:16:35</t>
  </si>
  <si>
    <t>05/07/25 07:17:35</t>
  </si>
  <si>
    <t>05/07/25 07:18:35</t>
  </si>
  <si>
    <t>05/07/25 07:19:35</t>
  </si>
  <si>
    <t>05/07/25 07:20:35</t>
  </si>
  <si>
    <t>05/07/25 07:21:35</t>
  </si>
  <si>
    <t>05/07/25 07:22:35</t>
  </si>
  <si>
    <t>05/07/25 07:23:35</t>
  </si>
  <si>
    <t>05/07/25 07:24:35</t>
  </si>
  <si>
    <t>05/07/25 07:25:35</t>
  </si>
  <si>
    <t>05/07/25 07:26:35</t>
  </si>
  <si>
    <t>05/07/25 07:27:35</t>
  </si>
  <si>
    <t>05/07/25 07:28:35</t>
  </si>
  <si>
    <t>05/07/25 07:29:35</t>
  </si>
  <si>
    <t>05/07/25 07:30:35</t>
  </si>
  <si>
    <t>05/07/25 07:31:35</t>
  </si>
  <si>
    <t>05/07/25 07:32:35</t>
  </si>
  <si>
    <t>05/07/25 07:33:35</t>
  </si>
  <si>
    <t>05/07/25 07:34:35</t>
  </si>
  <si>
    <t>05/07/25 07:35:35</t>
  </si>
  <si>
    <t>05/07/25 07:36:35</t>
  </si>
  <si>
    <t>05/07/25 07:37:35</t>
  </si>
  <si>
    <t>05/07/25 07:38:35</t>
  </si>
  <si>
    <t>05/07/25 07:39:35</t>
  </si>
  <si>
    <t>05/07/25 07:40:35</t>
  </si>
  <si>
    <t>05/07/25 07:41:35</t>
  </si>
  <si>
    <t>05/07/25 07:42:35</t>
  </si>
  <si>
    <t>05/07/25 07:43:35</t>
  </si>
  <si>
    <t>05/07/25 07:44:35</t>
  </si>
  <si>
    <t>05/07/25 07:45:35</t>
  </si>
  <si>
    <t>05/07/25 07:46:35</t>
  </si>
  <si>
    <t>05/07/25 07:47:35</t>
  </si>
  <si>
    <t>05/07/25 07:48:35</t>
  </si>
  <si>
    <t>05/07/25 07:49:35</t>
  </si>
  <si>
    <t>05/07/25 07:50:35</t>
  </si>
  <si>
    <t>05/07/25 07:51:35</t>
  </si>
  <si>
    <t>05/07/25 07:52:35</t>
  </si>
  <si>
    <t>05/07/25 07:53:35</t>
  </si>
  <si>
    <t>05/07/25 07:54:35</t>
  </si>
  <si>
    <t>05/07/25 07:55:35</t>
  </si>
  <si>
    <t>05/07/25 07:56:35</t>
  </si>
  <si>
    <t>05/07/25 07:57:35</t>
  </si>
  <si>
    <t>05/07/25 07:58:35</t>
  </si>
  <si>
    <t>05/07/25 07:59:35</t>
  </si>
  <si>
    <t>05/07/25 08:00:35</t>
  </si>
  <si>
    <t>05/07/25 08:01:35</t>
  </si>
  <si>
    <t>05/07/25 08:02:35</t>
  </si>
  <si>
    <t>05/07/25 08:03:35</t>
  </si>
  <si>
    <t>05/07/25 08:04:35</t>
  </si>
  <si>
    <t>05/07/25 08:05:35</t>
  </si>
  <si>
    <t>05/07/25 08:06:35</t>
  </si>
  <si>
    <t>05/07/25 08:07:35</t>
  </si>
  <si>
    <t>05/07/25 08:08:35</t>
  </si>
  <si>
    <t>05/07/25 08:09:35</t>
  </si>
  <si>
    <t>05/07/25 08:10:35</t>
  </si>
  <si>
    <t>05/07/25 08:11:35</t>
  </si>
  <si>
    <t>05/07/25 08:12:35</t>
  </si>
  <si>
    <t>05/07/25 08:13:35</t>
  </si>
  <si>
    <t>05/07/25 08:14:35</t>
  </si>
  <si>
    <t>05/07/25 08:15:35</t>
  </si>
  <si>
    <t>05/07/25 08:16:35</t>
  </si>
  <si>
    <t>05/07/25 08:17:35</t>
  </si>
  <si>
    <t>05/07/25 08:18:35</t>
  </si>
  <si>
    <t>05/07/25 08:19:35</t>
  </si>
  <si>
    <t>05/07/25 08:20:35</t>
  </si>
  <si>
    <t>05/07/25 08:21:35</t>
  </si>
  <si>
    <t>05/07/25 08:22:35</t>
  </si>
  <si>
    <t>05/07/25 08:23:35</t>
  </si>
  <si>
    <t>05/07/25 08:24:35</t>
  </si>
  <si>
    <t>05/07/25 08:25:35</t>
  </si>
  <si>
    <t>05/07/25 08:26:35</t>
  </si>
  <si>
    <t>05/07/25 08:27:35</t>
  </si>
  <si>
    <t>05/07/25 08:28:35</t>
  </si>
  <si>
    <t>05/07/25 08:29:35</t>
  </si>
  <si>
    <t>05/07/25 08:30:35</t>
  </si>
  <si>
    <t>05/07/25 08:31:35</t>
  </si>
  <si>
    <t>05/07/25 08:32:35</t>
  </si>
  <si>
    <t>05/07/25 08:33:35</t>
  </si>
  <si>
    <t>05/07/25 08:34:35</t>
  </si>
  <si>
    <t>05/07/25 08:35:35</t>
  </si>
  <si>
    <t>05/07/25 08:36:35</t>
  </si>
  <si>
    <t>05/07/25 08:37:35</t>
  </si>
  <si>
    <t>05/07/25 08:38:35</t>
  </si>
  <si>
    <t>05/07/25 08:39:35</t>
  </si>
  <si>
    <t>05/07/25 08:40:35</t>
  </si>
  <si>
    <t>05/07/25 08:41:35</t>
  </si>
  <si>
    <t>05/07/25 08:42:35</t>
  </si>
  <si>
    <t>05/07/25 08:43:35</t>
  </si>
  <si>
    <t>05/07/25 08:44:35</t>
  </si>
  <si>
    <t>05/07/25 08:45:35</t>
  </si>
  <si>
    <t>05/07/25 08:46:35</t>
  </si>
  <si>
    <t>05/07/25 08:47:35</t>
  </si>
  <si>
    <t>05/07/25 08:48:35</t>
  </si>
  <si>
    <t>05/07/25 08:49:35</t>
  </si>
  <si>
    <t>05/07/25 08:50:35</t>
  </si>
  <si>
    <t>05/07/25 08:51:35</t>
  </si>
  <si>
    <t>05/07/25 08:52:35</t>
  </si>
  <si>
    <t>05/07/25 08:53:35</t>
  </si>
  <si>
    <t>05/07/25 08:54:35</t>
  </si>
  <si>
    <t>05/07/25 08:55:35</t>
  </si>
  <si>
    <t>05/07/25 08:56:35</t>
  </si>
  <si>
    <t>05/07/25 08:57:35</t>
  </si>
  <si>
    <t>05/07/25 08:58:35</t>
  </si>
  <si>
    <t>05/07/25 08:59:35</t>
  </si>
  <si>
    <t>05/07/25 09:00:35</t>
  </si>
  <si>
    <t>05/07/25 09:01:35</t>
  </si>
  <si>
    <t>05/07/25 09:02:35</t>
  </si>
  <si>
    <t>05/07/25 09:03:35</t>
  </si>
  <si>
    <t>05/07/25 09:04:35</t>
  </si>
  <si>
    <t>05/07/25 09:05:35</t>
  </si>
  <si>
    <t>05/07/25 09:06:35</t>
  </si>
  <si>
    <t>05/07/25 09:07:35</t>
  </si>
  <si>
    <t>05/07/25 09:08:35</t>
  </si>
  <si>
    <t>05/07/25 09:09:35</t>
  </si>
  <si>
    <t>05/07/25 09:10:35</t>
  </si>
  <si>
    <t>05/07/25 09:11:35</t>
  </si>
  <si>
    <t>05/07/25 09:12:35</t>
  </si>
  <si>
    <t>05/07/25 09:13:35</t>
  </si>
  <si>
    <t>05/07/25 09:14:35</t>
  </si>
  <si>
    <t>05/07/25 09:15:35</t>
  </si>
  <si>
    <t>05/07/25 09:16:35</t>
  </si>
  <si>
    <t>05/07/25 09:17:35</t>
  </si>
  <si>
    <t>05/07/25 09:18:35</t>
  </si>
  <si>
    <t>05/07/25 09:19:35</t>
  </si>
  <si>
    <t>05/07/25 09:20:35</t>
  </si>
  <si>
    <t>05/07/25 09:21:35</t>
  </si>
  <si>
    <t>05/07/25 09:22:35</t>
  </si>
  <si>
    <t>05/07/25 09:23:35</t>
  </si>
  <si>
    <t>05/07/25 09:24:35</t>
  </si>
  <si>
    <t>05/07/25 09:25:35</t>
  </si>
  <si>
    <t>05/07/25 09:26:35</t>
  </si>
  <si>
    <t>05/07/25 09:27:35</t>
  </si>
  <si>
    <t>05/07/25 09:28:35</t>
  </si>
  <si>
    <t>05/07/25 09:29:35</t>
  </si>
  <si>
    <t>05/07/25 09:30:35</t>
  </si>
  <si>
    <t>05/07/25 09:31:35</t>
  </si>
  <si>
    <t>05/07/25 09:32:35</t>
  </si>
  <si>
    <t>05/07/25 09:33:35</t>
  </si>
  <si>
    <t>05/07/25 09:34:35</t>
  </si>
  <si>
    <t>05/07/25 09:35:35</t>
  </si>
  <si>
    <t>05/07/25 09:36:35</t>
  </si>
  <si>
    <t>05/07/25 09:37:35</t>
  </si>
  <si>
    <t>05/07/25 09:38:35</t>
  </si>
  <si>
    <t>05/07/25 09:39:35</t>
  </si>
  <si>
    <t>05/07/25 09:40:35</t>
  </si>
  <si>
    <t>05/07/25 09:41:35</t>
  </si>
  <si>
    <t>05/07/25 09:42:35</t>
  </si>
  <si>
    <t>05/07/25 09:43:35</t>
  </si>
  <si>
    <t>05/07/25 09:44:35</t>
  </si>
  <si>
    <t>05/07/25 09:45:35</t>
  </si>
  <si>
    <t>05/07/25 09:46:35</t>
  </si>
  <si>
    <t>05/07/25 09:47:35</t>
  </si>
  <si>
    <t>05/07/25 09:48:35</t>
  </si>
  <si>
    <t>05/07/25 09:49:35</t>
  </si>
  <si>
    <t>05/07/25 09:50:35</t>
  </si>
  <si>
    <t>05/07/25 09:51:35</t>
  </si>
  <si>
    <t>05/07/25 09:52:35</t>
  </si>
  <si>
    <t>05/07/25 09:53:35</t>
  </si>
  <si>
    <t>05/07/25 09:54:35</t>
  </si>
  <si>
    <t>05/07/25 09:55:35</t>
  </si>
  <si>
    <t>05/07/25 09:56:35</t>
  </si>
  <si>
    <t>05/07/25 09:57:35</t>
  </si>
  <si>
    <t>05/07/25 09:58:35</t>
  </si>
  <si>
    <t>05/07/25 09:59:35</t>
  </si>
  <si>
    <t>05/07/25 10:00:35</t>
  </si>
  <si>
    <t>05/07/25 10:01:35</t>
  </si>
  <si>
    <t>05/07/25 10:02:35</t>
  </si>
  <si>
    <t>05/07/25 10:03:35</t>
  </si>
  <si>
    <t>05/07/25 10:04:35</t>
  </si>
  <si>
    <t>05/07/25 10:05:35</t>
  </si>
  <si>
    <t>05/07/25 10:06:35</t>
  </si>
  <si>
    <t>05/07/25 10:07:35</t>
  </si>
  <si>
    <t>05/07/25 10:08:35</t>
  </si>
  <si>
    <t>05/07/25 10:09:35</t>
  </si>
  <si>
    <t>05/07/25 10:10:35</t>
  </si>
  <si>
    <t>05/07/25 10:11:35</t>
  </si>
  <si>
    <t>05/07/25 10:12:35</t>
  </si>
  <si>
    <t>05/07/25 10:13:35</t>
  </si>
  <si>
    <t>05/07/25 10:14:35</t>
  </si>
  <si>
    <t>05/07/25 10:15:35</t>
  </si>
  <si>
    <t>05/07/25 10:16:35</t>
  </si>
  <si>
    <t>05/07/25 10:17:35</t>
  </si>
  <si>
    <t>05/07/25 10:18:36</t>
  </si>
  <si>
    <t>05/07/25 10:19:36</t>
  </si>
  <si>
    <t>05/07/25 10:20:36</t>
  </si>
  <si>
    <t>05/07/25 10:21:36</t>
  </si>
  <si>
    <t>05/07/25 10:22:36</t>
  </si>
  <si>
    <t>05/07/25 10:23:36</t>
  </si>
  <si>
    <t>05/07/25 10:24:36</t>
  </si>
  <si>
    <t>05/07/25 10:25:36</t>
  </si>
  <si>
    <t>05/07/25 10:26:36</t>
  </si>
  <si>
    <t>05/07/25 10:27:36</t>
  </si>
  <si>
    <t>05/07/25 10:28:36</t>
  </si>
  <si>
    <t>05/07/25 10:29:36</t>
  </si>
  <si>
    <t>05/07/25 10:30:36</t>
  </si>
  <si>
    <t>05/07/25 10:31:36</t>
  </si>
  <si>
    <t>05/07/25 10:32:36</t>
  </si>
  <si>
    <t>05/07/25 10:33:37</t>
  </si>
  <si>
    <t>05/07/25 10:34:37</t>
  </si>
  <si>
    <t>05/07/25 10:35:37</t>
  </si>
  <si>
    <t>05/07/25 10:36:37</t>
  </si>
  <si>
    <t>05/07/25 10:37:37</t>
  </si>
  <si>
    <t>05/07/25 10:38:37</t>
  </si>
  <si>
    <t>05/07/25 10:39:37</t>
  </si>
  <si>
    <t>05/07/25 10:40:37</t>
  </si>
  <si>
    <t>05/07/25 10:41:37</t>
  </si>
  <si>
    <t>05/07/25 10:42:37</t>
  </si>
  <si>
    <t>05/07/25 10:43:37</t>
  </si>
  <si>
    <t>05/07/25 10:44:37</t>
  </si>
  <si>
    <t>05/07/25 10:45:37</t>
  </si>
  <si>
    <t>05/07/25 10:46:37</t>
  </si>
  <si>
    <t>05/07/25 10:47:37</t>
  </si>
  <si>
    <t>05/07/25 10:48:37</t>
  </si>
  <si>
    <t>05/07/25 10:49:37</t>
  </si>
  <si>
    <t>05/07/25 10:50:37</t>
  </si>
  <si>
    <t>05/07/25 10:51:37</t>
  </si>
  <si>
    <t>05/07/25 10:52:37</t>
  </si>
  <si>
    <t>05/07/25 10:53:37</t>
  </si>
  <si>
    <t>05/07/25 10:54:37</t>
  </si>
  <si>
    <t>05/07/25 10:55:37</t>
  </si>
  <si>
    <t>05/07/25 10:56:37</t>
  </si>
  <si>
    <t>05/07/25 10:57:37</t>
  </si>
  <si>
    <t>05/07/25 10:58:37</t>
  </si>
  <si>
    <t>05/07/25 10:59:37</t>
  </si>
  <si>
    <t>05/07/25 11:00:37</t>
  </si>
  <si>
    <t>05/07/25 11:01:37</t>
  </si>
  <si>
    <t>05/07/25 11:02:37</t>
  </si>
  <si>
    <t>05/07/25 11:03:37</t>
  </si>
  <si>
    <t>05/07/25 11:04:37</t>
  </si>
  <si>
    <t>05/07/25 11:05:37</t>
  </si>
  <si>
    <t>05/07/25 11:06:37</t>
  </si>
  <si>
    <t>05/07/25 11:07:37</t>
  </si>
  <si>
    <t>05/07/25 11:08:37</t>
  </si>
  <si>
    <t>05/07/25 11:09:37</t>
  </si>
  <si>
    <t>05/07/25 11:10:37</t>
  </si>
  <si>
    <t>05/07/25 11:11:37</t>
  </si>
  <si>
    <t>05/07/25 11:12:37</t>
  </si>
  <si>
    <t>05/07/25 11:13:37</t>
  </si>
  <si>
    <t>05/07/25 11:14:37</t>
  </si>
  <si>
    <t>05/07/25 11:15:37</t>
  </si>
  <si>
    <t>05/07/25 11:16:37</t>
  </si>
  <si>
    <t>05/07/25 11:17:37</t>
  </si>
  <si>
    <t>05/07/25 11:18:37</t>
  </si>
  <si>
    <t>05/07/25 11:19:37</t>
  </si>
  <si>
    <t>05/07/25 11:20:37</t>
  </si>
  <si>
    <t>05/07/25 11:21:37</t>
  </si>
  <si>
    <t>05/07/25 11:22:37</t>
  </si>
  <si>
    <t>05/07/25 11:23:37</t>
  </si>
  <si>
    <t>05/07/25 11:24:37</t>
  </si>
  <si>
    <t>05/07/25 11:25:37</t>
  </si>
  <si>
    <t>05/07/25 11:26:37</t>
  </si>
  <si>
    <t>05/07/25 11:27:37</t>
  </si>
  <si>
    <t>05/07/25 11:28:37</t>
  </si>
  <si>
    <t>05/07/25 11:29:37</t>
  </si>
  <si>
    <t>05/07/25 11:30:37</t>
  </si>
  <si>
    <t>05/07/25 11:31:37</t>
  </si>
  <si>
    <t>05/07/25 11:32:37</t>
  </si>
  <si>
    <t>05/07/25 11:33:37</t>
  </si>
  <si>
    <t>05/07/25 11:34:37</t>
  </si>
  <si>
    <t>05/07/25 11:35:37</t>
  </si>
  <si>
    <t>05/07/25 11:36:37</t>
  </si>
  <si>
    <t>05/07/25 11:37:37</t>
  </si>
  <si>
    <t>05/07/25 11:38:37</t>
  </si>
  <si>
    <t>05/07/25 11:39:37</t>
  </si>
  <si>
    <t>05/07/25 11:40:37</t>
  </si>
  <si>
    <t>05/07/25 11:41:37</t>
  </si>
  <si>
    <t>05/07/25 11:42:37</t>
  </si>
  <si>
    <t>05/07/25 11:43:38</t>
  </si>
  <si>
    <t>05/07/25 11:44:38</t>
  </si>
  <si>
    <t>05/07/25 11:45:38</t>
  </si>
  <si>
    <t>05/07/25 11:46:38</t>
  </si>
  <si>
    <t>05/07/25 11:47:38</t>
  </si>
  <si>
    <t>05/07/25 11:48:38</t>
  </si>
  <si>
    <t>05/07/25 11:49:38</t>
  </si>
  <si>
    <t>05/07/25 11:50:38</t>
  </si>
  <si>
    <t>05/07/25 11:51:38</t>
  </si>
  <si>
    <t>05/07/25 11:52:38</t>
  </si>
  <si>
    <t>05/07/25 11:53:38</t>
  </si>
  <si>
    <t>05/07/25 11:54:38</t>
  </si>
  <si>
    <t>05/07/25 11:55:38</t>
  </si>
  <si>
    <t>05/07/25 11:56:38</t>
  </si>
  <si>
    <t>05/07/25 11:57:38</t>
  </si>
  <si>
    <t>05/07/25 11:58:38</t>
  </si>
  <si>
    <t>05/07/25 11:59:38</t>
  </si>
  <si>
    <t>05/07/25 12:00:38</t>
  </si>
  <si>
    <t>05/07/25 12:01:38</t>
  </si>
  <si>
    <t>05/07/25 12:02:38</t>
  </si>
  <si>
    <t>05/07/25 12:03:38</t>
  </si>
  <si>
    <t>05/07/25 12:04:38</t>
  </si>
  <si>
    <t>05/07/25 12:05:38</t>
  </si>
  <si>
    <t>05/07/25 12:06:38</t>
  </si>
  <si>
    <t>05/07/25 12:07:38</t>
  </si>
  <si>
    <t>05/07/25 12:08:38</t>
  </si>
  <si>
    <t>05/07/25 12:09:38</t>
  </si>
  <si>
    <t>05/07/25 12:10:38</t>
  </si>
  <si>
    <t>05/07/25 12:11:39</t>
  </si>
  <si>
    <t>05/07/25 12:12:39</t>
  </si>
  <si>
    <t>05/07/25 12:13:39</t>
  </si>
  <si>
    <t>05/07/25 12:14:39</t>
  </si>
  <si>
    <t>05/07/25 12:15:39</t>
  </si>
  <si>
    <t>05/07/25 12:16:39</t>
  </si>
  <si>
    <t>05/07/25 12:17:39</t>
  </si>
  <si>
    <t>05/07/25 12:18:39</t>
  </si>
  <si>
    <t>05/07/25 12:19:39</t>
  </si>
  <si>
    <t>05/07/25 12:20:39</t>
  </si>
  <si>
    <t>05/07/25 12:21:39</t>
  </si>
  <si>
    <t>05/07/25 12:22:39</t>
  </si>
  <si>
    <t>05/07/25 12:23:39</t>
  </si>
  <si>
    <t>05/07/25 12:24:39</t>
  </si>
  <si>
    <t>05/07/25 12:25:39</t>
  </si>
  <si>
    <t>05/07/25 12:26:39</t>
  </si>
  <si>
    <t>05/07/25 12:27:39</t>
  </si>
  <si>
    <t>05/07/25 12:28:39</t>
  </si>
  <si>
    <t>05/07/25 12:29:39</t>
  </si>
  <si>
    <t>05/07/25 12:30:39</t>
  </si>
  <si>
    <t>05/07/25 12:31:39</t>
  </si>
  <si>
    <t>05/07/25 12:32:39</t>
  </si>
  <si>
    <t>05/07/25 12:33:39</t>
  </si>
  <si>
    <t>05/07/25 12:34:39</t>
  </si>
  <si>
    <t>05/07/25 12:35:39</t>
  </si>
  <si>
    <t>05/07/25 12:36:39</t>
  </si>
  <si>
    <t>05/07/25 12:37:39</t>
  </si>
  <si>
    <t>05/07/25 12:38:39</t>
  </si>
  <si>
    <t>05/07/25 12:39:39</t>
  </si>
  <si>
    <t>05/07/25 12:40:39</t>
  </si>
  <si>
    <t>05/07/25 12:41:39</t>
  </si>
  <si>
    <t>05/07/25 12:42:39</t>
  </si>
  <si>
    <t>05/07/25 12:43:39</t>
  </si>
  <si>
    <t>05/07/25 12:44:39</t>
  </si>
  <si>
    <t>05/07/25 12:45:39</t>
  </si>
  <si>
    <t>05/07/25 12:46:39</t>
  </si>
  <si>
    <t>05/07/25 12:47:39</t>
  </si>
  <si>
    <t>05/07/25 12:48:39</t>
  </si>
  <si>
    <t>05/07/25 12:49:39</t>
  </si>
  <si>
    <t>05/07/25 12:50:39</t>
  </si>
  <si>
    <t>05/07/25 12:51:39</t>
  </si>
  <si>
    <t>05/07/25 12:52:39</t>
  </si>
  <si>
    <t>05/07/25 12:53:39</t>
  </si>
  <si>
    <t>05/07/25 12:54:39</t>
  </si>
  <si>
    <t>05/07/25 12:55:39</t>
  </si>
  <si>
    <t>05/07/25 12:56:39</t>
  </si>
  <si>
    <t>05/07/25 12:57:39</t>
  </si>
  <si>
    <t>05/07/25 12:58:39</t>
  </si>
  <si>
    <t>05/07/25 12:59:39</t>
  </si>
  <si>
    <t>05/07/25 13:00:39</t>
  </si>
  <si>
    <t>05/07/25 13:01:39</t>
  </si>
  <si>
    <t>05/07/25 13:02:39</t>
  </si>
  <si>
    <t>05/07/25 13:03:39</t>
  </si>
  <si>
    <t>05/07/25 13:04:39</t>
  </si>
  <si>
    <t>05/07/25 13:05:39</t>
  </si>
  <si>
    <t>05/07/25 13:06:39</t>
  </si>
  <si>
    <t>05/07/25 13:07:39</t>
  </si>
  <si>
    <t>05/07/25 13:08:39</t>
  </si>
  <si>
    <t>05/07/25 13:09:39</t>
  </si>
  <si>
    <t>05/07/25 13:10:39</t>
  </si>
  <si>
    <t>05/07/25 13:11:39</t>
  </si>
  <si>
    <t>05/07/25 13:12:39</t>
  </si>
  <si>
    <t>05/07/25 13:13:39</t>
  </si>
  <si>
    <t>05/07/25 13:14:39</t>
  </si>
  <si>
    <t>05/07/25 13:15:39</t>
  </si>
  <si>
    <t>05/07/25 13:16:39</t>
  </si>
  <si>
    <t>05/07/25 13:17:39</t>
  </si>
  <si>
    <t>05/07/25 13:18:39</t>
  </si>
  <si>
    <t>05/07/25 13:19:39</t>
  </si>
  <si>
    <t>05/07/25 13:20:39</t>
  </si>
  <si>
    <t>05/07/25 13:21:39</t>
  </si>
  <si>
    <t>05/07/25 13:22:39</t>
  </si>
  <si>
    <t>05/07/25 13:23:39</t>
  </si>
  <si>
    <t>05/07/25 13:24:39</t>
  </si>
  <si>
    <t>05/07/25 13:25:39</t>
  </si>
  <si>
    <t>05/07/25 13:26:39</t>
  </si>
  <si>
    <t>05/07/25 13:27:39</t>
  </si>
  <si>
    <t>05/07/25 13:28:39</t>
  </si>
  <si>
    <t>05/07/25 13:29:39</t>
  </si>
  <si>
    <t>05/07/25 13:30:39</t>
  </si>
  <si>
    <t>05/07/25 13:31:39</t>
  </si>
  <si>
    <t>05/07/25 13:32:39</t>
  </si>
  <si>
    <t>05/07/25 13:33:39</t>
  </si>
  <si>
    <t>05/07/25 13:34:39</t>
  </si>
  <si>
    <t>05/07/25 13:35:39</t>
  </si>
  <si>
    <t>05/07/25 13:36:39</t>
  </si>
  <si>
    <t>05/07/25 13:37:39</t>
  </si>
  <si>
    <t>05/07/25 13:38:39</t>
  </si>
  <si>
    <t>05/07/25 13:39:39</t>
  </si>
  <si>
    <t>05/07/25 13:40:39</t>
  </si>
  <si>
    <t>05/07/25 13:41:39</t>
  </si>
  <si>
    <t>05/07/25 13:42:39</t>
  </si>
  <si>
    <t>05/07/25 13:43:39</t>
  </si>
  <si>
    <t>05/07/25 13:44:39</t>
  </si>
  <si>
    <t>05/07/25 13:45:39</t>
  </si>
  <si>
    <t>05/07/25 13:46:39</t>
  </si>
  <si>
    <t>05/07/25 13:47:39</t>
  </si>
  <si>
    <t>05/07/25 13:48:39</t>
  </si>
  <si>
    <t>05/07/25 13:49:39</t>
  </si>
  <si>
    <t>05/07/25 13:50:39</t>
  </si>
  <si>
    <t>05/07/25 13:51:39</t>
  </si>
  <si>
    <t>05/07/25 13:52:39</t>
  </si>
  <si>
    <t>05/07/25 13:53:39</t>
  </si>
  <si>
    <t>05/07/25 13:54:39</t>
  </si>
  <si>
    <t>05/07/25 13:55:39</t>
  </si>
  <si>
    <t>05/07/25 13:56:39</t>
  </si>
  <si>
    <t>05/07/25 13:57:39</t>
  </si>
  <si>
    <t>05/07/25 13:58:39</t>
  </si>
  <si>
    <t>05/07/25 13:59:39</t>
  </si>
  <si>
    <t>05/07/25 14:00:39</t>
  </si>
  <si>
    <t>05/07/25 14:01:39</t>
  </si>
  <si>
    <t>05/07/25 14:02:39</t>
  </si>
  <si>
    <t>05/07/25 14:03:39</t>
  </si>
  <si>
    <t>05/07/25 14:04:39</t>
  </si>
  <si>
    <t>05/07/25 14:05:39</t>
  </si>
  <si>
    <t>05/07/25 14:06:39</t>
  </si>
  <si>
    <t>05/07/25 14:07:39</t>
  </si>
  <si>
    <t>05/07/25 14:08:39</t>
  </si>
  <si>
    <t>05/07/25 14:09:39</t>
  </si>
  <si>
    <t>05/07/25 14:10:39</t>
  </si>
  <si>
    <t>05/07/25 14:11:39</t>
  </si>
  <si>
    <t>05/07/25 14:12:39</t>
  </si>
  <si>
    <t>05/07/25 14:13:39</t>
  </si>
  <si>
    <t>05/07/25 14:14:39</t>
  </si>
  <si>
    <t>05/07/25 14:15:39</t>
  </si>
  <si>
    <t>05/07/25 14:16:39</t>
  </si>
  <si>
    <t>05/07/25 14:17:39</t>
  </si>
  <si>
    <t>05/07/25 14:18:39</t>
  </si>
  <si>
    <t>05/07/25 14:19:39</t>
  </si>
  <si>
    <t>05/07/25 14:20:39</t>
  </si>
  <si>
    <t>05/07/25 14:21:39</t>
  </si>
  <si>
    <t>05/07/25 14:22:39</t>
  </si>
  <si>
    <t>05/07/25 14:23:39</t>
  </si>
  <si>
    <t>05/07/25 14:24:39</t>
  </si>
  <si>
    <t>05/07/25 14:25:39</t>
  </si>
  <si>
    <t>05/07/25 14:26:39</t>
  </si>
  <si>
    <t>05/07/25 14:27:39</t>
  </si>
  <si>
    <t>05/07/25 14:28:39</t>
  </si>
  <si>
    <t>05/07/25 14:29:39</t>
  </si>
  <si>
    <t>05/07/25 14:30:39</t>
  </si>
  <si>
    <t>05/07/25 14:31:39</t>
  </si>
  <si>
    <t>05/07/25 14:32:39</t>
  </si>
  <si>
    <t>05/07/25 14:33:39</t>
  </si>
  <si>
    <t>05/07/25 14:34:39</t>
  </si>
  <si>
    <t>05/07/25 14:35:39</t>
  </si>
  <si>
    <t>05/07/25 14:36:39</t>
  </si>
  <si>
    <t>05/07/25 14:37:39</t>
  </si>
  <si>
    <t>05/07/25 14:38:39</t>
  </si>
  <si>
    <t>05/07/25 14:39:39</t>
  </si>
  <si>
    <t>05/07/25 14:40:39</t>
  </si>
  <si>
    <t>05/07/25 14:41:39</t>
  </si>
  <si>
    <t>05/07/25 14:42:39</t>
  </si>
  <si>
    <t>05/07/25 14:43:39</t>
  </si>
  <si>
    <t>05/07/25 14:44:39</t>
  </si>
  <si>
    <t>05/07/25 14:45:39</t>
  </si>
  <si>
    <t>05/07/25 14:46:39</t>
  </si>
  <si>
    <t>05/07/25 14:47:39</t>
  </si>
  <si>
    <t>05/07/25 14:48:39</t>
  </si>
  <si>
    <t>05/07/25 14:49:39</t>
  </si>
  <si>
    <t>05/07/25 14:50:39</t>
  </si>
  <si>
    <t>05/07/25 14:51:39</t>
  </si>
  <si>
    <t>05/07/25 14:52:39</t>
  </si>
  <si>
    <t>05/07/25 14:53:39</t>
  </si>
  <si>
    <t>05/07/25 14:54:39</t>
  </si>
  <si>
    <t>05/07/25 14:55:39</t>
  </si>
  <si>
    <t>05/07/25 14:56:39</t>
  </si>
  <si>
    <t>05/07/25 14:57:39</t>
  </si>
  <si>
    <t>05/07/25 14:58:39</t>
  </si>
  <si>
    <t>05/07/25 14:59:39</t>
  </si>
  <si>
    <t>05/07/25 15:00:39</t>
  </si>
  <si>
    <t>05/07/25 15:01:39</t>
  </si>
  <si>
    <t>05/07/25 15:02:39</t>
  </si>
  <si>
    <t>05/07/25 15:03:39</t>
  </si>
  <si>
    <t>05/07/25 15:04:39</t>
  </si>
  <si>
    <t>05/07/25 15:05:39</t>
  </si>
  <si>
    <t>05/07/25 15:06:39</t>
  </si>
  <si>
    <t>05/07/25 15:07:39</t>
  </si>
  <si>
    <t>05/07/25 15:08:39</t>
  </si>
  <si>
    <t>05/07/25 15:09:39</t>
  </si>
  <si>
    <t>05/07/25 15:10:39</t>
  </si>
  <si>
    <t>05/07/25 15:11:39</t>
  </si>
  <si>
    <t>05/07/25 15:12:39</t>
  </si>
  <si>
    <t>05/07/25 15:13:39</t>
  </si>
  <si>
    <t>05/07/25 15:14:39</t>
  </si>
  <si>
    <t>05/07/25 15:15:39</t>
  </si>
  <si>
    <t>05/07/25 15:16:39</t>
  </si>
  <si>
    <t>05/07/25 15:17:39</t>
  </si>
  <si>
    <t>05/07/25 15:18:39</t>
  </si>
  <si>
    <t>05/07/25 15:19:39</t>
  </si>
  <si>
    <t>05/07/25 15:20:39</t>
  </si>
  <si>
    <t>05/07/25 15:21:39</t>
  </si>
  <si>
    <t>05/07/25 15:22:39</t>
  </si>
  <si>
    <t>05/07/25 15:23:39</t>
  </si>
  <si>
    <t>05/07/25 15:24:39</t>
  </si>
  <si>
    <t>05/07/25 15:25:39</t>
  </si>
  <si>
    <t>05/07/25 15:26:39</t>
  </si>
  <si>
    <t>05/07/25 15:27:39</t>
  </si>
  <si>
    <t>05/07/25 15:28:39</t>
  </si>
  <si>
    <t>05/07/25 15:29:39</t>
  </si>
  <si>
    <t>05/07/25 15:30:39</t>
  </si>
  <si>
    <t>05/07/25 15:31:39</t>
  </si>
  <si>
    <t>05/07/25 15:32:39</t>
  </si>
  <si>
    <t>05/07/25 15:33:39</t>
  </si>
  <si>
    <t>05/07/25 15:34:39</t>
  </si>
  <si>
    <t>05/07/25 15:35:39</t>
  </si>
  <si>
    <t>05/07/25 15:36:39</t>
  </si>
  <si>
    <t>05/07/25 15:37:39</t>
  </si>
  <si>
    <t>05/07/25 15:38:39</t>
  </si>
  <si>
    <t>05/07/25 15:39:39</t>
  </si>
  <si>
    <t>05/07/25 15:40:39</t>
  </si>
  <si>
    <t>05/07/25 15:41:39</t>
  </si>
  <si>
    <t>05/07/25 15:42:39</t>
  </si>
  <si>
    <t>05/07/25 15:43:39</t>
  </si>
  <si>
    <t>05/07/25 15:44:39</t>
  </si>
  <si>
    <t>05/07/25 15:45:39</t>
  </si>
  <si>
    <t>05/07/25 15:46:39</t>
  </si>
  <si>
    <t>05/07/25 15:47:39</t>
  </si>
  <si>
    <t>05/07/25 15:48:39</t>
  </si>
  <si>
    <t>05/07/25 15:49:39</t>
  </si>
  <si>
    <t>05/07/25 15:50:39</t>
  </si>
  <si>
    <t>05/07/25 15:51:39</t>
  </si>
  <si>
    <t>05/07/25 15:52:39</t>
  </si>
  <si>
    <t>05/07/25 15:53:39</t>
  </si>
  <si>
    <t>05/07/25 15:54:39</t>
  </si>
  <si>
    <t>05/07/25 15:55:39</t>
  </si>
  <si>
    <t>05/07/25 15:56:39</t>
  </si>
  <si>
    <t>05/07/25 15:57:39</t>
  </si>
  <si>
    <t>05/07/25 15:58:39</t>
  </si>
  <si>
    <t>05/07/25 15:59:39</t>
  </si>
  <si>
    <t>05/07/25 16:00:39</t>
  </si>
  <si>
    <t>05/07/25 16:01:39</t>
  </si>
  <si>
    <t>05/07/25 16:02:39</t>
  </si>
  <si>
    <t>05/07/25 16:03:39</t>
  </si>
  <si>
    <t>05/07/25 16:04:39</t>
  </si>
  <si>
    <t>05/07/25 16:05:39</t>
  </si>
  <si>
    <t>05/07/25 16:06:39</t>
  </si>
  <si>
    <t>05/07/25 16:07:39</t>
  </si>
  <si>
    <t>05/07/25 16:08:39</t>
  </si>
  <si>
    <t>05/07/25 16:09:39</t>
  </si>
  <si>
    <t>05/07/25 16:10:39</t>
  </si>
  <si>
    <t>05/07/25 16:11:39</t>
  </si>
  <si>
    <t>05/07/25 16:12:39</t>
  </si>
  <si>
    <t>05/07/25 16:13:39</t>
  </si>
  <si>
    <t>05/07/25 16:14:39</t>
  </si>
  <si>
    <t>05/07/25 16:15:39</t>
  </si>
  <si>
    <t>05/07/25 16:16:39</t>
  </si>
  <si>
    <t>05/07/25 16:17:39</t>
  </si>
  <si>
    <t>05/07/25 16:18:39</t>
  </si>
  <si>
    <t>05/07/25 16:19:39</t>
  </si>
  <si>
    <t>05/07/25 16:20:39</t>
  </si>
  <si>
    <t>05/07/25 16:21:39</t>
  </si>
  <si>
    <t>05/07/25 16:22:39</t>
  </si>
  <si>
    <t>05/07/25 16:23:39</t>
  </si>
  <si>
    <t>05/07/25 16:24:39</t>
  </si>
  <si>
    <t>05/07/25 16:25:39</t>
  </si>
  <si>
    <t>05/07/25 16:26:39</t>
  </si>
  <si>
    <t>05/07/25 16:27:40</t>
  </si>
  <si>
    <t>05/07/25 16:28:40</t>
  </si>
  <si>
    <t>05/07/25 16:29:40</t>
  </si>
  <si>
    <t>05/07/25 16:30:40</t>
  </si>
  <si>
    <t>05/07/25 16:31:40</t>
  </si>
  <si>
    <t>05/07/25 16:32:40</t>
  </si>
  <si>
    <t>05/07/25 16:33:40</t>
  </si>
  <si>
    <t>05/07/25 16:34:40</t>
  </si>
  <si>
    <t>05/07/25 16:35:40</t>
  </si>
  <si>
    <t>05/07/25 16:36:40</t>
  </si>
  <si>
    <t>05/07/25 16:37:40</t>
  </si>
  <si>
    <t>05/07/25 16:38:40</t>
  </si>
  <si>
    <t>05/07/25 16:39:40</t>
  </si>
  <si>
    <t>05/07/25 16:40:40</t>
  </si>
  <si>
    <t>05/07/25 16:41:40</t>
  </si>
  <si>
    <t>05/07/25 16:42:40</t>
  </si>
  <si>
    <t>05/07/25 16:43:40</t>
  </si>
  <si>
    <t>05/07/25 16:44:40</t>
  </si>
  <si>
    <t>05/07/25 16:45:40</t>
  </si>
  <si>
    <t>05/07/25 16:46:40</t>
  </si>
  <si>
    <t>05/07/25 16:47:40</t>
  </si>
  <si>
    <t>05/07/25 16:48:40</t>
  </si>
  <si>
    <t>05/07/25 16:49:40</t>
  </si>
  <si>
    <t>05/07/25 16:50:40</t>
  </si>
  <si>
    <t>05/07/25 16:51:40</t>
  </si>
  <si>
    <t>05/07/25 16:52:40</t>
  </si>
  <si>
    <t>05/07/25 16:53:40</t>
  </si>
  <si>
    <t>05/07/25 16:54:40</t>
  </si>
  <si>
    <t>05/07/25 16:55:40</t>
  </si>
  <si>
    <t>05/07/25 16:56:40</t>
  </si>
  <si>
    <t>05/07/25 16:57:40</t>
  </si>
  <si>
    <t>05/07/25 16:58:40</t>
  </si>
  <si>
    <t>05/07/25 16:59:40</t>
  </si>
  <si>
    <t>05/07/25 17:00:40</t>
  </si>
  <si>
    <t>05/07/25 17:01:40</t>
  </si>
  <si>
    <t>05/07/25 17:02:40</t>
  </si>
  <si>
    <t>05/07/25 17:03:40</t>
  </si>
  <si>
    <t>05/07/25 17:04:40</t>
  </si>
  <si>
    <t>05/07/25 17:05:40</t>
  </si>
  <si>
    <t>05/07/25 17:06:40</t>
  </si>
  <si>
    <t>05/07/25 17:07:40</t>
  </si>
  <si>
    <t>05/07/25 17:08:40</t>
  </si>
  <si>
    <t>05/07/25 17:09:40</t>
  </si>
  <si>
    <t>05/07/25 17:10:40</t>
  </si>
  <si>
    <t>05/07/25 17:11:40</t>
  </si>
  <si>
    <t>05/07/25 17:12:40</t>
  </si>
  <si>
    <t>05/07/25 17:13:40</t>
  </si>
  <si>
    <t>05/07/25 17:14:40</t>
  </si>
  <si>
    <t>05/07/25 17:15:40</t>
  </si>
  <si>
    <t>05/07/25 17:16:40</t>
  </si>
  <si>
    <t>05/07/25 17:17:40</t>
  </si>
  <si>
    <t>05/07/25 17:18:40</t>
  </si>
  <si>
    <t>05/07/25 17:19:40</t>
  </si>
  <si>
    <t>05/07/25 17:20:40</t>
  </si>
  <si>
    <t>05/07/25 17:21:40</t>
  </si>
  <si>
    <t>05/07/25 17:22:40</t>
  </si>
  <si>
    <t>05/07/25 17:23:40</t>
  </si>
  <si>
    <t>05/07/25 17:24:40</t>
  </si>
  <si>
    <t>05/07/25 17:25:40</t>
  </si>
  <si>
    <t>05/07/25 17:26:40</t>
  </si>
  <si>
    <t>05/07/25 17:27:40</t>
  </si>
  <si>
    <t>05/07/25 17:28:40</t>
  </si>
  <si>
    <t>05/07/25 17:29:40</t>
  </si>
  <si>
    <t>05/07/25 17:30:40</t>
  </si>
  <si>
    <t>05/07/25 17:31:40</t>
  </si>
  <si>
    <t>05/07/25 17:32:40</t>
  </si>
  <si>
    <t>05/07/25 17:33:40</t>
  </si>
  <si>
    <t>05/07/25 17:34:41</t>
  </si>
  <si>
    <t>05/07/25 17:35:41</t>
  </si>
  <si>
    <t>05/07/25 17:36:41</t>
  </si>
  <si>
    <t>05/07/25 17:37:41</t>
  </si>
  <si>
    <t>05/07/25 17:38:41</t>
  </si>
  <si>
    <t>05/07/25 17:39:41</t>
  </si>
  <si>
    <t>05/07/25 17:40:41</t>
  </si>
  <si>
    <t>05/07/25 17:41:41</t>
  </si>
  <si>
    <t>05/07/25 17:42:41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</si>
</sst>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Hoja1!$B$3:$B$22836</c:f>
              <c:numCache>
                <c:formatCode>General</c:formatCode>
                <c:ptCount val="22834"/>
                <c:pt idx="0">
                  <c:v>5.0852525979280472E-2</c:v>
                </c:pt>
                <c:pt idx="1">
                  <c:v>4.9250096082687378E-2</c:v>
                </c:pt>
                <c:pt idx="2">
                  <c:v>4.6909134835004807E-2</c:v>
                </c:pt>
                <c:pt idx="3">
                  <c:v>4.424295574426651E-2</c:v>
                </c:pt>
                <c:pt idx="4">
                  <c:v>4.0254984050989151E-2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6.0224927961826324E-2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0.21483510732650757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0.54306501150131226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0.22052817046642303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5.9824232012033463E-2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4.1341450065374374E-2</c:v>
                </c:pt>
                <c:pt idx="1885">
                  <c:v>0</c:v>
                </c:pt>
                <c:pt idx="1886">
                  <c:v>0</c:v>
                </c:pt>
                <c:pt idx="1887">
                  <c:v>7.2908900678157806E-2</c:v>
                </c:pt>
                <c:pt idx="1888">
                  <c:v>4.314296692609787E-2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4.0211897343397141E-2</c:v>
                </c:pt>
                <c:pt idx="1961">
                  <c:v>4.259924590587616E-2</c:v>
                </c:pt>
                <c:pt idx="1962">
                  <c:v>4.1892394423484802E-2</c:v>
                </c:pt>
                <c:pt idx="1963">
                  <c:v>4.1374221444129944E-2</c:v>
                </c:pt>
                <c:pt idx="1964">
                  <c:v>4.0862411260604858E-2</c:v>
                </c:pt>
                <c:pt idx="1965">
                  <c:v>4.1980326175689697E-2</c:v>
                </c:pt>
                <c:pt idx="1966">
                  <c:v>4.4309612363576889E-2</c:v>
                </c:pt>
                <c:pt idx="1967">
                  <c:v>4.4614434242248535E-2</c:v>
                </c:pt>
                <c:pt idx="1968">
                  <c:v>4.4673509895801544E-2</c:v>
                </c:pt>
                <c:pt idx="1969">
                  <c:v>4.483737051486969E-2</c:v>
                </c:pt>
                <c:pt idx="1970">
                  <c:v>4.4354606419801712E-2</c:v>
                </c:pt>
                <c:pt idx="1971">
                  <c:v>4.5108046382665634E-2</c:v>
                </c:pt>
                <c:pt idx="1972">
                  <c:v>4.6523280441761017E-2</c:v>
                </c:pt>
                <c:pt idx="1973">
                  <c:v>4.8518523573875427E-2</c:v>
                </c:pt>
                <c:pt idx="1974">
                  <c:v>5.0447821617126465E-2</c:v>
                </c:pt>
                <c:pt idx="1975">
                  <c:v>5.0501450896263123E-2</c:v>
                </c:pt>
                <c:pt idx="1976">
                  <c:v>5.1567837595939636E-2</c:v>
                </c:pt>
                <c:pt idx="1977">
                  <c:v>5.1348887383937836E-2</c:v>
                </c:pt>
                <c:pt idx="1978">
                  <c:v>5.1214750856161118E-2</c:v>
                </c:pt>
                <c:pt idx="1979">
                  <c:v>5.1442757248878479E-2</c:v>
                </c:pt>
                <c:pt idx="1980">
                  <c:v>5.1113568246364594E-2</c:v>
                </c:pt>
                <c:pt idx="1981">
                  <c:v>5.1195539534091949E-2</c:v>
                </c:pt>
                <c:pt idx="1982">
                  <c:v>5.3070083260536194E-2</c:v>
                </c:pt>
                <c:pt idx="1983">
                  <c:v>5.2173923701047897E-2</c:v>
                </c:pt>
                <c:pt idx="1984">
                  <c:v>5.414116382598877E-2</c:v>
                </c:pt>
                <c:pt idx="1985">
                  <c:v>5.3999666124582291E-2</c:v>
                </c:pt>
                <c:pt idx="1986">
                  <c:v>5.1047205924987793E-2</c:v>
                </c:pt>
                <c:pt idx="1987">
                  <c:v>5.3446251899003983E-2</c:v>
                </c:pt>
                <c:pt idx="1988">
                  <c:v>5.4998364299535751E-2</c:v>
                </c:pt>
                <c:pt idx="1989">
                  <c:v>5.5220123380422592E-2</c:v>
                </c:pt>
                <c:pt idx="1990">
                  <c:v>5.6387931108474731E-2</c:v>
                </c:pt>
                <c:pt idx="1991">
                  <c:v>5.5859126150608063E-2</c:v>
                </c:pt>
                <c:pt idx="1992">
                  <c:v>5.6474000215530396E-2</c:v>
                </c:pt>
                <c:pt idx="1993">
                  <c:v>5.801871046423912E-2</c:v>
                </c:pt>
                <c:pt idx="1994">
                  <c:v>5.8686677366495132E-2</c:v>
                </c:pt>
                <c:pt idx="1995">
                  <c:v>5.771062895655632E-2</c:v>
                </c:pt>
                <c:pt idx="1996">
                  <c:v>5.9658519923686981E-2</c:v>
                </c:pt>
                <c:pt idx="1997">
                  <c:v>5.8345712721347809E-2</c:v>
                </c:pt>
                <c:pt idx="1998">
                  <c:v>5.9966240078210831E-2</c:v>
                </c:pt>
                <c:pt idx="1999">
                  <c:v>6.125418096780777E-2</c:v>
                </c:pt>
                <c:pt idx="2000">
                  <c:v>6.2215216457843781E-2</c:v>
                </c:pt>
                <c:pt idx="2001">
                  <c:v>6.4468652009963989E-2</c:v>
                </c:pt>
                <c:pt idx="2002">
                  <c:v>6.2143560498952866E-2</c:v>
                </c:pt>
                <c:pt idx="2003">
                  <c:v>6.3824936747550964E-2</c:v>
                </c:pt>
                <c:pt idx="2004">
                  <c:v>6.5032631158828735E-2</c:v>
                </c:pt>
                <c:pt idx="2005">
                  <c:v>6.4731895923614502E-2</c:v>
                </c:pt>
                <c:pt idx="2006">
                  <c:v>6.5599262714385986E-2</c:v>
                </c:pt>
                <c:pt idx="2007">
                  <c:v>6.5956942737102509E-2</c:v>
                </c:pt>
                <c:pt idx="2008">
                  <c:v>6.7864350974559784E-2</c:v>
                </c:pt>
                <c:pt idx="2009">
                  <c:v>6.6644296050071716E-2</c:v>
                </c:pt>
                <c:pt idx="2010">
                  <c:v>6.7150905728340149E-2</c:v>
                </c:pt>
                <c:pt idx="2011">
                  <c:v>6.835898756980896E-2</c:v>
                </c:pt>
                <c:pt idx="2012">
                  <c:v>6.8791307508945465E-2</c:v>
                </c:pt>
                <c:pt idx="2013">
                  <c:v>6.7749336361885071E-2</c:v>
                </c:pt>
                <c:pt idx="2014">
                  <c:v>6.8285040557384491E-2</c:v>
                </c:pt>
                <c:pt idx="2015">
                  <c:v>6.9491952657699585E-2</c:v>
                </c:pt>
                <c:pt idx="2016">
                  <c:v>7.0318743586540222E-2</c:v>
                </c:pt>
                <c:pt idx="2017">
                  <c:v>7.1051061153411865E-2</c:v>
                </c:pt>
                <c:pt idx="2018">
                  <c:v>7.3772646486759186E-2</c:v>
                </c:pt>
                <c:pt idx="2019">
                  <c:v>7.1199886500835419E-2</c:v>
                </c:pt>
                <c:pt idx="2020">
                  <c:v>7.1668423712253571E-2</c:v>
                </c:pt>
                <c:pt idx="2021">
                  <c:v>7.3456570506095886E-2</c:v>
                </c:pt>
                <c:pt idx="2022">
                  <c:v>7.3350951075553894E-2</c:v>
                </c:pt>
                <c:pt idx="2023">
                  <c:v>7.1194440126419067E-2</c:v>
                </c:pt>
                <c:pt idx="2024">
                  <c:v>7.4187591671943665E-2</c:v>
                </c:pt>
                <c:pt idx="2025">
                  <c:v>8.3965867757797241E-2</c:v>
                </c:pt>
                <c:pt idx="2026">
                  <c:v>0.11297865211963654</c:v>
                </c:pt>
                <c:pt idx="2027">
                  <c:v>7.9241290688514709E-2</c:v>
                </c:pt>
                <c:pt idx="2028">
                  <c:v>6.2495402991771698E-2</c:v>
                </c:pt>
                <c:pt idx="2029">
                  <c:v>4.5125298202037811E-2</c:v>
                </c:pt>
                <c:pt idx="2030">
                  <c:v>4.1100293397903442E-2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4.1473053395748138E-2</c:v>
                </c:pt>
                <c:pt idx="2058">
                  <c:v>4.5437373220920563E-2</c:v>
                </c:pt>
                <c:pt idx="2059">
                  <c:v>4.1122626513242722E-2</c:v>
                </c:pt>
                <c:pt idx="2060">
                  <c:v>4.6410668641328812E-2</c:v>
                </c:pt>
                <c:pt idx="2061">
                  <c:v>4.3432965874671936E-2</c:v>
                </c:pt>
                <c:pt idx="2062">
                  <c:v>4.457106813788414E-2</c:v>
                </c:pt>
                <c:pt idx="2063">
                  <c:v>4.5265145599842072E-2</c:v>
                </c:pt>
                <c:pt idx="2064">
                  <c:v>4.7244817018508911E-2</c:v>
                </c:pt>
                <c:pt idx="2065">
                  <c:v>4.7338709235191345E-2</c:v>
                </c:pt>
                <c:pt idx="2066">
                  <c:v>4.9768388271331787E-2</c:v>
                </c:pt>
                <c:pt idx="2067">
                  <c:v>5.0353772938251495E-2</c:v>
                </c:pt>
                <c:pt idx="2068">
                  <c:v>5.2580203860998154E-2</c:v>
                </c:pt>
                <c:pt idx="2069">
                  <c:v>5.5535927414894104E-2</c:v>
                </c:pt>
                <c:pt idx="2070">
                  <c:v>5.5879522114992142E-2</c:v>
                </c:pt>
                <c:pt idx="2071">
                  <c:v>5.6090906262397766E-2</c:v>
                </c:pt>
                <c:pt idx="2072">
                  <c:v>5.7852216064929962E-2</c:v>
                </c:pt>
                <c:pt idx="2073">
                  <c:v>6.1523698270320892E-2</c:v>
                </c:pt>
                <c:pt idx="2074">
                  <c:v>5.932164192199707E-2</c:v>
                </c:pt>
                <c:pt idx="2075">
                  <c:v>6.2443867325782776E-2</c:v>
                </c:pt>
                <c:pt idx="2076">
                  <c:v>6.2179077416658401E-2</c:v>
                </c:pt>
                <c:pt idx="2077">
                  <c:v>6.2667027115821838E-2</c:v>
                </c:pt>
                <c:pt idx="2078">
                  <c:v>6.3603848218917847E-2</c:v>
                </c:pt>
                <c:pt idx="2079">
                  <c:v>6.5494522452354431E-2</c:v>
                </c:pt>
                <c:pt idx="2080">
                  <c:v>6.4734108746051788E-2</c:v>
                </c:pt>
                <c:pt idx="2081">
                  <c:v>6.4945660531520844E-2</c:v>
                </c:pt>
                <c:pt idx="2082">
                  <c:v>6.554846465587616E-2</c:v>
                </c:pt>
                <c:pt idx="2083">
                  <c:v>6.5285705029964447E-2</c:v>
                </c:pt>
                <c:pt idx="2084">
                  <c:v>6.4921796321868896E-2</c:v>
                </c:pt>
                <c:pt idx="2085">
                  <c:v>6.6391147673130035E-2</c:v>
                </c:pt>
                <c:pt idx="2086">
                  <c:v>6.7039765417575836E-2</c:v>
                </c:pt>
                <c:pt idx="2087">
                  <c:v>7.0016965270042419E-2</c:v>
                </c:pt>
                <c:pt idx="2088">
                  <c:v>7.2225965559482574E-2</c:v>
                </c:pt>
                <c:pt idx="2089">
                  <c:v>7.0478536188602448E-2</c:v>
                </c:pt>
                <c:pt idx="2090">
                  <c:v>6.9521822035312653E-2</c:v>
                </c:pt>
                <c:pt idx="2091">
                  <c:v>7.0827767252922058E-2</c:v>
                </c:pt>
                <c:pt idx="2092">
                  <c:v>7.2136759757995605E-2</c:v>
                </c:pt>
                <c:pt idx="2093">
                  <c:v>7.2932571172714233E-2</c:v>
                </c:pt>
                <c:pt idx="2094">
                  <c:v>8.800835907459259E-2</c:v>
                </c:pt>
                <c:pt idx="2095">
                  <c:v>7.5129687786102295E-2</c:v>
                </c:pt>
                <c:pt idx="2096">
                  <c:v>7.4977830052375793E-2</c:v>
                </c:pt>
                <c:pt idx="2097">
                  <c:v>7.4660360813140869E-2</c:v>
                </c:pt>
                <c:pt idx="2098">
                  <c:v>7.4996419250965118E-2</c:v>
                </c:pt>
                <c:pt idx="2099">
                  <c:v>7.4299968779087067E-2</c:v>
                </c:pt>
                <c:pt idx="2100">
                  <c:v>7.5729481875896454E-2</c:v>
                </c:pt>
                <c:pt idx="2101">
                  <c:v>7.7046066522598267E-2</c:v>
                </c:pt>
                <c:pt idx="2102">
                  <c:v>7.847382128238678E-2</c:v>
                </c:pt>
                <c:pt idx="2103">
                  <c:v>7.8259065747261047E-2</c:v>
                </c:pt>
                <c:pt idx="2104">
                  <c:v>8.1050887703895569E-2</c:v>
                </c:pt>
                <c:pt idx="2105">
                  <c:v>8.0874353647232056E-2</c:v>
                </c:pt>
                <c:pt idx="2106">
                  <c:v>8.062269538640976E-2</c:v>
                </c:pt>
                <c:pt idx="2107">
                  <c:v>8.1885449588298798E-2</c:v>
                </c:pt>
                <c:pt idx="2108">
                  <c:v>8.2621268928050995E-2</c:v>
                </c:pt>
                <c:pt idx="2109">
                  <c:v>8.266795426607132E-2</c:v>
                </c:pt>
                <c:pt idx="2110">
                  <c:v>8.3491235971450806E-2</c:v>
                </c:pt>
                <c:pt idx="2111">
                  <c:v>8.3638429641723633E-2</c:v>
                </c:pt>
                <c:pt idx="2112">
                  <c:v>8.3960674703121185E-2</c:v>
                </c:pt>
                <c:pt idx="2113">
                  <c:v>8.3748437464237213E-2</c:v>
                </c:pt>
                <c:pt idx="2114">
                  <c:v>8.4222413599491119E-2</c:v>
                </c:pt>
                <c:pt idx="2115">
                  <c:v>8.491196483373642E-2</c:v>
                </c:pt>
                <c:pt idx="2116">
                  <c:v>8.4855563938617706E-2</c:v>
                </c:pt>
                <c:pt idx="2117">
                  <c:v>8.724510669708252E-2</c:v>
                </c:pt>
                <c:pt idx="2118">
                  <c:v>8.8090114295482635E-2</c:v>
                </c:pt>
                <c:pt idx="2119">
                  <c:v>9.1719269752502441E-2</c:v>
                </c:pt>
                <c:pt idx="2120">
                  <c:v>8.9035972952842712E-2</c:v>
                </c:pt>
                <c:pt idx="2121">
                  <c:v>8.9920677244663239E-2</c:v>
                </c:pt>
                <c:pt idx="2122">
                  <c:v>9.070916473865509E-2</c:v>
                </c:pt>
                <c:pt idx="2123">
                  <c:v>9.129779040813446E-2</c:v>
                </c:pt>
                <c:pt idx="2124">
                  <c:v>9.2313818633556366E-2</c:v>
                </c:pt>
                <c:pt idx="2125">
                  <c:v>9.3101128935813904E-2</c:v>
                </c:pt>
                <c:pt idx="2126">
                  <c:v>9.6823856234550476E-2</c:v>
                </c:pt>
                <c:pt idx="2127">
                  <c:v>9.8572999238967896E-2</c:v>
                </c:pt>
                <c:pt idx="2128">
                  <c:v>0.10156243294477463</c:v>
                </c:pt>
                <c:pt idx="2129">
                  <c:v>0.10350893437862396</c:v>
                </c:pt>
                <c:pt idx="2130">
                  <c:v>0.10094939172267914</c:v>
                </c:pt>
                <c:pt idx="2131">
                  <c:v>0.10250992327928543</c:v>
                </c:pt>
                <c:pt idx="2132">
                  <c:v>0.10415530204772949</c:v>
                </c:pt>
                <c:pt idx="2133">
                  <c:v>0.10518300533294678</c:v>
                </c:pt>
                <c:pt idx="2134">
                  <c:v>0.10419663786888123</c:v>
                </c:pt>
                <c:pt idx="2135">
                  <c:v>0.10853099822998047</c:v>
                </c:pt>
                <c:pt idx="2136">
                  <c:v>0.10775081068277359</c:v>
                </c:pt>
                <c:pt idx="2137">
                  <c:v>0.10731661319732666</c:v>
                </c:pt>
                <c:pt idx="2138">
                  <c:v>0.10937756299972534</c:v>
                </c:pt>
                <c:pt idx="2139">
                  <c:v>0.10911903530359268</c:v>
                </c:pt>
                <c:pt idx="2140">
                  <c:v>0.10847190022468567</c:v>
                </c:pt>
                <c:pt idx="2141">
                  <c:v>0.1076662465929985</c:v>
                </c:pt>
                <c:pt idx="2142">
                  <c:v>0.10678386688232422</c:v>
                </c:pt>
                <c:pt idx="2143">
                  <c:v>0.10659239441156387</c:v>
                </c:pt>
                <c:pt idx="2144">
                  <c:v>0.10813175141811371</c:v>
                </c:pt>
                <c:pt idx="2145">
                  <c:v>0.10841111838817596</c:v>
                </c:pt>
                <c:pt idx="2146">
                  <c:v>0.10653320699930191</c:v>
                </c:pt>
                <c:pt idx="2147">
                  <c:v>0.10268643498420715</c:v>
                </c:pt>
                <c:pt idx="2148">
                  <c:v>9.9099434912204742E-2</c:v>
                </c:pt>
                <c:pt idx="2149">
                  <c:v>9.7822479903697968E-2</c:v>
                </c:pt>
                <c:pt idx="2150">
                  <c:v>0.10015946626663208</c:v>
                </c:pt>
                <c:pt idx="2151">
                  <c:v>0.10158172994852066</c:v>
                </c:pt>
                <c:pt idx="2152">
                  <c:v>0.10085247457027435</c:v>
                </c:pt>
                <c:pt idx="2153">
                  <c:v>9.7069106996059418E-2</c:v>
                </c:pt>
                <c:pt idx="2154">
                  <c:v>9.5473520457744598E-2</c:v>
                </c:pt>
                <c:pt idx="2155">
                  <c:v>9.8890826106071472E-2</c:v>
                </c:pt>
                <c:pt idx="2156">
                  <c:v>9.9704302847385406E-2</c:v>
                </c:pt>
                <c:pt idx="2157">
                  <c:v>0.10141874849796295</c:v>
                </c:pt>
                <c:pt idx="2158">
                  <c:v>0.10059703141450882</c:v>
                </c:pt>
                <c:pt idx="2159">
                  <c:v>9.7564071416854858E-2</c:v>
                </c:pt>
                <c:pt idx="2160">
                  <c:v>9.7316913306713104E-2</c:v>
                </c:pt>
                <c:pt idx="2161">
                  <c:v>9.9118292331695557E-2</c:v>
                </c:pt>
                <c:pt idx="2162">
                  <c:v>9.4454295933246613E-2</c:v>
                </c:pt>
                <c:pt idx="2163">
                  <c:v>9.6794575452804565E-2</c:v>
                </c:pt>
                <c:pt idx="2164">
                  <c:v>9.8433554172515869E-2</c:v>
                </c:pt>
                <c:pt idx="2165">
                  <c:v>0.1008509173989296</c:v>
                </c:pt>
                <c:pt idx="2166">
                  <c:v>0.10309367626905441</c:v>
                </c:pt>
                <c:pt idx="2167">
                  <c:v>0.10232486575841904</c:v>
                </c:pt>
                <c:pt idx="2168">
                  <c:v>0.10089599341154099</c:v>
                </c:pt>
                <c:pt idx="2169">
                  <c:v>9.7632117569446564E-2</c:v>
                </c:pt>
                <c:pt idx="2170">
                  <c:v>9.7174450755119324E-2</c:v>
                </c:pt>
                <c:pt idx="2171">
                  <c:v>9.5014259219169617E-2</c:v>
                </c:pt>
                <c:pt idx="2172">
                  <c:v>9.6559956669807434E-2</c:v>
                </c:pt>
                <c:pt idx="2173">
                  <c:v>9.9558345973491669E-2</c:v>
                </c:pt>
                <c:pt idx="2174">
                  <c:v>0.10044451057910919</c:v>
                </c:pt>
                <c:pt idx="2175">
                  <c:v>0.10121389478445053</c:v>
                </c:pt>
                <c:pt idx="2176">
                  <c:v>0.10521529614925385</c:v>
                </c:pt>
                <c:pt idx="2177">
                  <c:v>0.10221283137798309</c:v>
                </c:pt>
                <c:pt idx="2178">
                  <c:v>0.1021869108080864</c:v>
                </c:pt>
                <c:pt idx="2179">
                  <c:v>0.10282572358846664</c:v>
                </c:pt>
                <c:pt idx="2180">
                  <c:v>0.10462240129709244</c:v>
                </c:pt>
                <c:pt idx="2181">
                  <c:v>0.10567788779735565</c:v>
                </c:pt>
                <c:pt idx="2182">
                  <c:v>0.11089693009853363</c:v>
                </c:pt>
                <c:pt idx="2183">
                  <c:v>0.11176386475563049</c:v>
                </c:pt>
                <c:pt idx="2184">
                  <c:v>0.13199982047080994</c:v>
                </c:pt>
                <c:pt idx="2185">
                  <c:v>0.10274940729141235</c:v>
                </c:pt>
                <c:pt idx="2186">
                  <c:v>7.1774408221244812E-2</c:v>
                </c:pt>
                <c:pt idx="2187">
                  <c:v>5.8892615139484406E-2</c:v>
                </c:pt>
                <c:pt idx="2188">
                  <c:v>5.3285747766494751E-2</c:v>
                </c:pt>
                <c:pt idx="2189">
                  <c:v>4.6549703925848007E-2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8.8378585875034332E-2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4.0207214653491974E-2</c:v>
                </c:pt>
                <c:pt idx="2217">
                  <c:v>4.1623204946517944E-2</c:v>
                </c:pt>
                <c:pt idx="2218">
                  <c:v>4.2590424418449402E-2</c:v>
                </c:pt>
                <c:pt idx="2219">
                  <c:v>4.5375533401966095E-2</c:v>
                </c:pt>
                <c:pt idx="2220">
                  <c:v>4.8029888421297073E-2</c:v>
                </c:pt>
                <c:pt idx="2221">
                  <c:v>4.4737160205841064E-2</c:v>
                </c:pt>
                <c:pt idx="2222">
                  <c:v>5.1312267780303955E-2</c:v>
                </c:pt>
                <c:pt idx="2223">
                  <c:v>5.2020061761140823E-2</c:v>
                </c:pt>
                <c:pt idx="2224">
                  <c:v>5.2363868802785873E-2</c:v>
                </c:pt>
                <c:pt idx="2225">
                  <c:v>5.3352173417806625E-2</c:v>
                </c:pt>
                <c:pt idx="2226">
                  <c:v>5.584435909986496E-2</c:v>
                </c:pt>
                <c:pt idx="2227">
                  <c:v>5.9258274734020233E-2</c:v>
                </c:pt>
                <c:pt idx="2228">
                  <c:v>6.0364656150341034E-2</c:v>
                </c:pt>
                <c:pt idx="2229">
                  <c:v>6.2180407345294952E-2</c:v>
                </c:pt>
                <c:pt idx="2230">
                  <c:v>6.2508098781108856E-2</c:v>
                </c:pt>
                <c:pt idx="2231">
                  <c:v>6.4809530973434448E-2</c:v>
                </c:pt>
                <c:pt idx="2232">
                  <c:v>0.9435465931892395</c:v>
                </c:pt>
                <c:pt idx="2233">
                  <c:v>6.7558169364929199E-2</c:v>
                </c:pt>
                <c:pt idx="2234">
                  <c:v>6.9605134427547455E-2</c:v>
                </c:pt>
                <c:pt idx="2235">
                  <c:v>7.1256741881370544E-2</c:v>
                </c:pt>
                <c:pt idx="2236">
                  <c:v>7.3228508234024048E-2</c:v>
                </c:pt>
                <c:pt idx="2237">
                  <c:v>7.4669405817985535E-2</c:v>
                </c:pt>
                <c:pt idx="2238">
                  <c:v>7.4078008532524109E-2</c:v>
                </c:pt>
                <c:pt idx="2239">
                  <c:v>7.718464732170105E-2</c:v>
                </c:pt>
                <c:pt idx="2240">
                  <c:v>7.9336099326610565E-2</c:v>
                </c:pt>
                <c:pt idx="2241">
                  <c:v>8.0286905169487E-2</c:v>
                </c:pt>
                <c:pt idx="2242">
                  <c:v>8.4050685167312622E-2</c:v>
                </c:pt>
                <c:pt idx="2243">
                  <c:v>8.2353830337524414E-2</c:v>
                </c:pt>
                <c:pt idx="2244">
                  <c:v>0</c:v>
                </c:pt>
                <c:pt idx="2245">
                  <c:v>0.41103506088256836</c:v>
                </c:pt>
                <c:pt idx="2246">
                  <c:v>0.28967854380607605</c:v>
                </c:pt>
                <c:pt idx="2247">
                  <c:v>0.22589120268821716</c:v>
                </c:pt>
                <c:pt idx="2248">
                  <c:v>0.20214763283729553</c:v>
                </c:pt>
                <c:pt idx="2249">
                  <c:v>0.17744265496730804</c:v>
                </c:pt>
                <c:pt idx="2250">
                  <c:v>0.15952754020690918</c:v>
                </c:pt>
                <c:pt idx="2251">
                  <c:v>0.15614926815032959</c:v>
                </c:pt>
                <c:pt idx="2252">
                  <c:v>0.15382266044616699</c:v>
                </c:pt>
                <c:pt idx="2253">
                  <c:v>0.15463569760322571</c:v>
                </c:pt>
                <c:pt idx="2254">
                  <c:v>0.15613311529159546</c:v>
                </c:pt>
                <c:pt idx="2255">
                  <c:v>0.14955277740955353</c:v>
                </c:pt>
                <c:pt idx="2256">
                  <c:v>1.3027040958404541</c:v>
                </c:pt>
                <c:pt idx="2257">
                  <c:v>1.2717257738113403</c:v>
                </c:pt>
                <c:pt idx="2258">
                  <c:v>1.3224910497665405</c:v>
                </c:pt>
                <c:pt idx="2259">
                  <c:v>1.3204178810119629</c:v>
                </c:pt>
                <c:pt idx="2260">
                  <c:v>1.1748161315917969</c:v>
                </c:pt>
                <c:pt idx="2261">
                  <c:v>1.2054966688156128</c:v>
                </c:pt>
                <c:pt idx="2262">
                  <c:v>1.1393001079559326</c:v>
                </c:pt>
                <c:pt idx="2263">
                  <c:v>1.3449968099594116</c:v>
                </c:pt>
                <c:pt idx="2264">
                  <c:v>1.3062536716461182</c:v>
                </c:pt>
                <c:pt idx="2265">
                  <c:v>1.3041307926177979</c:v>
                </c:pt>
                <c:pt idx="2266">
                  <c:v>1.1595840454101563</c:v>
                </c:pt>
                <c:pt idx="2267">
                  <c:v>1.1994005441665649</c:v>
                </c:pt>
                <c:pt idx="2268">
                  <c:v>1.1835298538208008</c:v>
                </c:pt>
                <c:pt idx="2269">
                  <c:v>1.1574320793151855</c:v>
                </c:pt>
                <c:pt idx="2270">
                  <c:v>1.1706031560897827</c:v>
                </c:pt>
                <c:pt idx="2271">
                  <c:v>1.1695626974105835</c:v>
                </c:pt>
                <c:pt idx="2272">
                  <c:v>1.0442944765090942</c:v>
                </c:pt>
                <c:pt idx="2273">
                  <c:v>0.6905866265296936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  <c:pt idx="2556">
                  <c:v>0</c:v>
                </c:pt>
                <c:pt idx="2557">
                  <c:v>0</c:v>
                </c:pt>
                <c:pt idx="2558">
                  <c:v>0</c:v>
                </c:pt>
                <c:pt idx="2559">
                  <c:v>0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8.5289984941482544E-2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6.7470356822013855E-2</c:v>
                </c:pt>
                <c:pt idx="2598">
                  <c:v>5.2743352949619293E-2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0</c:v>
                </c:pt>
                <c:pt idx="2606">
                  <c:v>0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4.2291827499866486E-2</c:v>
                </c:pt>
                <c:pt idx="2645">
                  <c:v>4.2947102338075638E-2</c:v>
                </c:pt>
                <c:pt idx="2646">
                  <c:v>4.6548884361982346E-2</c:v>
                </c:pt>
                <c:pt idx="2647">
                  <c:v>4.5127425342798233E-2</c:v>
                </c:pt>
                <c:pt idx="2648">
                  <c:v>4.5993618667125702E-2</c:v>
                </c:pt>
                <c:pt idx="2649">
                  <c:v>4.9814354628324509E-2</c:v>
                </c:pt>
                <c:pt idx="2650">
                  <c:v>4.9410656094551086E-2</c:v>
                </c:pt>
                <c:pt idx="2651">
                  <c:v>5.2188985049724579E-2</c:v>
                </c:pt>
                <c:pt idx="2652">
                  <c:v>5.1199130713939667E-2</c:v>
                </c:pt>
                <c:pt idx="2653">
                  <c:v>5.1650196313858032E-2</c:v>
                </c:pt>
                <c:pt idx="2654">
                  <c:v>5.37257120013237E-2</c:v>
                </c:pt>
                <c:pt idx="2655">
                  <c:v>5.5094402283430099E-2</c:v>
                </c:pt>
                <c:pt idx="2656">
                  <c:v>5.7154987007379532E-2</c:v>
                </c:pt>
                <c:pt idx="2657">
                  <c:v>5.6896936148405075E-2</c:v>
                </c:pt>
                <c:pt idx="2658">
                  <c:v>6.0176696628332138E-2</c:v>
                </c:pt>
                <c:pt idx="2659">
                  <c:v>6.0124106705188751E-2</c:v>
                </c:pt>
                <c:pt idx="2660">
                  <c:v>6.3791677355766296E-2</c:v>
                </c:pt>
                <c:pt idx="2661">
                  <c:v>5.946049839258194E-2</c:v>
                </c:pt>
                <c:pt idx="2662">
                  <c:v>6.1711177229881287E-2</c:v>
                </c:pt>
                <c:pt idx="2663">
                  <c:v>6.4875803887844086E-2</c:v>
                </c:pt>
                <c:pt idx="2664">
                  <c:v>6.6112138330936432E-2</c:v>
                </c:pt>
                <c:pt idx="2665">
                  <c:v>6.7597836256027222E-2</c:v>
                </c:pt>
                <c:pt idx="2666">
                  <c:v>6.6585250198841095E-2</c:v>
                </c:pt>
                <c:pt idx="2667">
                  <c:v>6.8663433194160461E-2</c:v>
                </c:pt>
                <c:pt idx="2668">
                  <c:v>6.9837875664234161E-2</c:v>
                </c:pt>
                <c:pt idx="2669">
                  <c:v>7.0483967661857605E-2</c:v>
                </c:pt>
                <c:pt idx="2670">
                  <c:v>7.1755193173885345E-2</c:v>
                </c:pt>
                <c:pt idx="2671">
                  <c:v>7.3574759066104889E-2</c:v>
                </c:pt>
                <c:pt idx="2672">
                  <c:v>7.0680968463420868E-2</c:v>
                </c:pt>
                <c:pt idx="2673">
                  <c:v>7.2007440030574799E-2</c:v>
                </c:pt>
                <c:pt idx="2674">
                  <c:v>7.2543486952781677E-2</c:v>
                </c:pt>
                <c:pt idx="2675">
                  <c:v>7.2606354951858521E-2</c:v>
                </c:pt>
                <c:pt idx="2676">
                  <c:v>7.6161332428455353E-2</c:v>
                </c:pt>
                <c:pt idx="2677">
                  <c:v>7.6473720371723175E-2</c:v>
                </c:pt>
                <c:pt idx="2678">
                  <c:v>7.9419076442718506E-2</c:v>
                </c:pt>
                <c:pt idx="2679">
                  <c:v>8.0181509256362915E-2</c:v>
                </c:pt>
                <c:pt idx="2680">
                  <c:v>7.5240902602672577E-2</c:v>
                </c:pt>
                <c:pt idx="2681">
                  <c:v>7.8786827623844147E-2</c:v>
                </c:pt>
                <c:pt idx="2682">
                  <c:v>7.792171835899353E-2</c:v>
                </c:pt>
                <c:pt idx="2683">
                  <c:v>8.2618437707424164E-2</c:v>
                </c:pt>
                <c:pt idx="2684">
                  <c:v>8.4524288773536682E-2</c:v>
                </c:pt>
                <c:pt idx="2685">
                  <c:v>8.4725677967071533E-2</c:v>
                </c:pt>
                <c:pt idx="2686">
                  <c:v>8.7081626057624817E-2</c:v>
                </c:pt>
                <c:pt idx="2687">
                  <c:v>8.7874092161655426E-2</c:v>
                </c:pt>
                <c:pt idx="2688">
                  <c:v>8.8000029325485229E-2</c:v>
                </c:pt>
                <c:pt idx="2689">
                  <c:v>8.9574769139289856E-2</c:v>
                </c:pt>
                <c:pt idx="2690">
                  <c:v>8.8614515960216522E-2</c:v>
                </c:pt>
                <c:pt idx="2691">
                  <c:v>0.12433671951293945</c:v>
                </c:pt>
                <c:pt idx="2692">
                  <c:v>0.10222423076629639</c:v>
                </c:pt>
                <c:pt idx="2693">
                  <c:v>7.8146412968635559E-2</c:v>
                </c:pt>
                <c:pt idx="2694">
                  <c:v>6.0469172894954681E-2</c:v>
                </c:pt>
                <c:pt idx="2695">
                  <c:v>5.4102346301078796E-2</c:v>
                </c:pt>
                <c:pt idx="2696">
                  <c:v>5.0159163773059845E-2</c:v>
                </c:pt>
                <c:pt idx="2697">
                  <c:v>4.1086673736572266E-2</c:v>
                </c:pt>
                <c:pt idx="2698">
                  <c:v>0</c:v>
                </c:pt>
                <c:pt idx="2699">
                  <c:v>0</c:v>
                </c:pt>
                <c:pt idx="2700">
                  <c:v>0</c:v>
                </c:pt>
                <c:pt idx="2701">
                  <c:v>0</c:v>
                </c:pt>
                <c:pt idx="2702">
                  <c:v>0</c:v>
                </c:pt>
                <c:pt idx="2703">
                  <c:v>0</c:v>
                </c:pt>
                <c:pt idx="2704">
                  <c:v>0</c:v>
                </c:pt>
                <c:pt idx="2705">
                  <c:v>0</c:v>
                </c:pt>
                <c:pt idx="2706">
                  <c:v>0</c:v>
                </c:pt>
                <c:pt idx="2707">
                  <c:v>4.0731471031904221E-2</c:v>
                </c:pt>
                <c:pt idx="2708">
                  <c:v>4.2667966336011887E-2</c:v>
                </c:pt>
                <c:pt idx="2709">
                  <c:v>4.3997801840305328E-2</c:v>
                </c:pt>
                <c:pt idx="2710">
                  <c:v>4.672667384147644E-2</c:v>
                </c:pt>
                <c:pt idx="2711">
                  <c:v>5.2190959453582764E-2</c:v>
                </c:pt>
                <c:pt idx="2712">
                  <c:v>5.2887201309204102E-2</c:v>
                </c:pt>
                <c:pt idx="2713">
                  <c:v>5.4314728826284409E-2</c:v>
                </c:pt>
                <c:pt idx="2714">
                  <c:v>5.6748203933238983E-2</c:v>
                </c:pt>
                <c:pt idx="2715">
                  <c:v>5.9981010854244232E-2</c:v>
                </c:pt>
                <c:pt idx="2716">
                  <c:v>6.3571751117706299E-2</c:v>
                </c:pt>
                <c:pt idx="2717">
                  <c:v>6.5013445913791656E-2</c:v>
                </c:pt>
                <c:pt idx="2718">
                  <c:v>6.7800082266330719E-2</c:v>
                </c:pt>
                <c:pt idx="2719">
                  <c:v>6.9063872098922729E-2</c:v>
                </c:pt>
                <c:pt idx="2720">
                  <c:v>7.0820726454257965E-2</c:v>
                </c:pt>
                <c:pt idx="2721">
                  <c:v>7.3270931839942932E-2</c:v>
                </c:pt>
                <c:pt idx="2722">
                  <c:v>7.3133207857608795E-2</c:v>
                </c:pt>
                <c:pt idx="2723">
                  <c:v>7.4174061417579651E-2</c:v>
                </c:pt>
                <c:pt idx="2724">
                  <c:v>7.6923385262489319E-2</c:v>
                </c:pt>
                <c:pt idx="2725">
                  <c:v>7.7802911400794983E-2</c:v>
                </c:pt>
                <c:pt idx="2726">
                  <c:v>8.1747427582740784E-2</c:v>
                </c:pt>
                <c:pt idx="2727">
                  <c:v>8.4379956126213074E-2</c:v>
                </c:pt>
                <c:pt idx="2728">
                  <c:v>8.7460428476333618E-2</c:v>
                </c:pt>
                <c:pt idx="2729">
                  <c:v>8.7163835763931274E-2</c:v>
                </c:pt>
                <c:pt idx="2730">
                  <c:v>8.8858567178249359E-2</c:v>
                </c:pt>
                <c:pt idx="2731">
                  <c:v>0.63549709320068359</c:v>
                </c:pt>
                <c:pt idx="2732">
                  <c:v>8.9243024587631226E-2</c:v>
                </c:pt>
                <c:pt idx="2733">
                  <c:v>9.3964606523513794E-2</c:v>
                </c:pt>
                <c:pt idx="2734">
                  <c:v>9.5118314027786255E-2</c:v>
                </c:pt>
                <c:pt idx="2735">
                  <c:v>9.4538398087024689E-2</c:v>
                </c:pt>
                <c:pt idx="2736">
                  <c:v>9.5976002514362335E-2</c:v>
                </c:pt>
                <c:pt idx="2737">
                  <c:v>9.6983693540096283E-2</c:v>
                </c:pt>
                <c:pt idx="2738">
                  <c:v>9.9645815789699554E-2</c:v>
                </c:pt>
                <c:pt idx="2739">
                  <c:v>0.10077959299087524</c:v>
                </c:pt>
                <c:pt idx="2740">
                  <c:v>0.10152942687273026</c:v>
                </c:pt>
                <c:pt idx="2741">
                  <c:v>0.10368485003709793</c:v>
                </c:pt>
                <c:pt idx="2742">
                  <c:v>0.10439632833003998</c:v>
                </c:pt>
                <c:pt idx="2743">
                  <c:v>0.10722999274730682</c:v>
                </c:pt>
                <c:pt idx="2744">
                  <c:v>0.10822863131761551</c:v>
                </c:pt>
                <c:pt idx="2745">
                  <c:v>0.10828804969787598</c:v>
                </c:pt>
                <c:pt idx="2746">
                  <c:v>0.10994415730237961</c:v>
                </c:pt>
                <c:pt idx="2747">
                  <c:v>0.11315786838531494</c:v>
                </c:pt>
                <c:pt idx="2748">
                  <c:v>0.11473384499549866</c:v>
                </c:pt>
                <c:pt idx="2749">
                  <c:v>0.11417337507009506</c:v>
                </c:pt>
                <c:pt idx="2750">
                  <c:v>0.11525659263134003</c:v>
                </c:pt>
                <c:pt idx="2751">
                  <c:v>0.11664955317974091</c:v>
                </c:pt>
                <c:pt idx="2752">
                  <c:v>0.11738910526037216</c:v>
                </c:pt>
                <c:pt idx="2753">
                  <c:v>0.11914737522602081</c:v>
                </c:pt>
                <c:pt idx="2754">
                  <c:v>0.12000177800655365</c:v>
                </c:pt>
                <c:pt idx="2755">
                  <c:v>0.12242726236581802</c:v>
                </c:pt>
                <c:pt idx="2756">
                  <c:v>0.12415551394224167</c:v>
                </c:pt>
                <c:pt idx="2757">
                  <c:v>0.12554432451725006</c:v>
                </c:pt>
                <c:pt idx="2758">
                  <c:v>0.12844470143318176</c:v>
                </c:pt>
                <c:pt idx="2759">
                  <c:v>0.12948739528656006</c:v>
                </c:pt>
                <c:pt idx="2760">
                  <c:v>0.12998060882091522</c:v>
                </c:pt>
                <c:pt idx="2761">
                  <c:v>0.13302499055862427</c:v>
                </c:pt>
                <c:pt idx="2762">
                  <c:v>0.13126114010810852</c:v>
                </c:pt>
                <c:pt idx="2763">
                  <c:v>0.13415922224521637</c:v>
                </c:pt>
                <c:pt idx="2764">
                  <c:v>0.1398613452911377</c:v>
                </c:pt>
                <c:pt idx="2765">
                  <c:v>0.13776916265487671</c:v>
                </c:pt>
                <c:pt idx="2766">
                  <c:v>0.13876265287399292</c:v>
                </c:pt>
                <c:pt idx="2767">
                  <c:v>0.13862961530685425</c:v>
                </c:pt>
                <c:pt idx="2768">
                  <c:v>0.13990207016468048</c:v>
                </c:pt>
                <c:pt idx="2769">
                  <c:v>0.14019754528999329</c:v>
                </c:pt>
                <c:pt idx="2770">
                  <c:v>0.14230628311634064</c:v>
                </c:pt>
                <c:pt idx="2771">
                  <c:v>0.14128677546977997</c:v>
                </c:pt>
                <c:pt idx="2772">
                  <c:v>0.14434698224067688</c:v>
                </c:pt>
                <c:pt idx="2773">
                  <c:v>0.14521178603172302</c:v>
                </c:pt>
                <c:pt idx="2774">
                  <c:v>0.14642356336116791</c:v>
                </c:pt>
                <c:pt idx="2775">
                  <c:v>0.14730042219161987</c:v>
                </c:pt>
                <c:pt idx="2776">
                  <c:v>0.14809726178646088</c:v>
                </c:pt>
                <c:pt idx="2777">
                  <c:v>0.14872567355632782</c:v>
                </c:pt>
                <c:pt idx="2778">
                  <c:v>0.18566033244132996</c:v>
                </c:pt>
                <c:pt idx="2779">
                  <c:v>0.16154827177524567</c:v>
                </c:pt>
                <c:pt idx="2780">
                  <c:v>0.13866470754146576</c:v>
                </c:pt>
                <c:pt idx="2781">
                  <c:v>0.11705921590328217</c:v>
                </c:pt>
                <c:pt idx="2782">
                  <c:v>0.11138613522052765</c:v>
                </c:pt>
                <c:pt idx="2783">
                  <c:v>0.10989204049110413</c:v>
                </c:pt>
                <c:pt idx="2784">
                  <c:v>9.9843211472034454E-2</c:v>
                </c:pt>
                <c:pt idx="2785">
                  <c:v>7.6897077262401581E-2</c:v>
                </c:pt>
                <c:pt idx="2786">
                  <c:v>8.7800905108451843E-2</c:v>
                </c:pt>
                <c:pt idx="2787">
                  <c:v>9.0896554291248322E-2</c:v>
                </c:pt>
                <c:pt idx="2788">
                  <c:v>9.3150869011878967E-2</c:v>
                </c:pt>
                <c:pt idx="2789">
                  <c:v>9.5444612205028534E-2</c:v>
                </c:pt>
                <c:pt idx="2790">
                  <c:v>9.5315657556056976E-2</c:v>
                </c:pt>
                <c:pt idx="2791">
                  <c:v>0.10021856427192688</c:v>
                </c:pt>
                <c:pt idx="2792">
                  <c:v>0.10159282386302948</c:v>
                </c:pt>
                <c:pt idx="2793">
                  <c:v>0.10530842840671539</c:v>
                </c:pt>
                <c:pt idx="2794">
                  <c:v>0.10707952082157135</c:v>
                </c:pt>
                <c:pt idx="2795">
                  <c:v>0.10973702371120453</c:v>
                </c:pt>
                <c:pt idx="2796">
                  <c:v>0.11177146434783936</c:v>
                </c:pt>
                <c:pt idx="2797">
                  <c:v>0.1154644712805748</c:v>
                </c:pt>
                <c:pt idx="2798">
                  <c:v>0.11640653759241104</c:v>
                </c:pt>
                <c:pt idx="2799">
                  <c:v>0.11990084499120712</c:v>
                </c:pt>
                <c:pt idx="2800">
                  <c:v>0.1240215077996254</c:v>
                </c:pt>
                <c:pt idx="2801">
                  <c:v>0.12568382918834686</c:v>
                </c:pt>
                <c:pt idx="2802">
                  <c:v>0.12898668646812439</c:v>
                </c:pt>
                <c:pt idx="2803">
                  <c:v>0.12954463064670563</c:v>
                </c:pt>
                <c:pt idx="2804">
                  <c:v>0.13303892314434052</c:v>
                </c:pt>
                <c:pt idx="2805">
                  <c:v>0.13532242178916931</c:v>
                </c:pt>
                <c:pt idx="2806">
                  <c:v>0.13782955706119537</c:v>
                </c:pt>
                <c:pt idx="2807">
                  <c:v>0.14063102006912231</c:v>
                </c:pt>
                <c:pt idx="2808">
                  <c:v>0.14409688115119934</c:v>
                </c:pt>
                <c:pt idx="2809">
                  <c:v>0.14539548754692078</c:v>
                </c:pt>
                <c:pt idx="2810">
                  <c:v>0.14621402323246002</c:v>
                </c:pt>
                <c:pt idx="2811">
                  <c:v>0.14657697081565857</c:v>
                </c:pt>
                <c:pt idx="2812">
                  <c:v>0.14698164165019989</c:v>
                </c:pt>
                <c:pt idx="2813">
                  <c:v>0.14854487776756287</c:v>
                </c:pt>
                <c:pt idx="2814">
                  <c:v>0.15158617496490479</c:v>
                </c:pt>
                <c:pt idx="2815">
                  <c:v>0.15358732640743256</c:v>
                </c:pt>
                <c:pt idx="2816">
                  <c:v>0.15614823997020721</c:v>
                </c:pt>
                <c:pt idx="2817">
                  <c:v>0.15557092428207397</c:v>
                </c:pt>
                <c:pt idx="2818">
                  <c:v>0.15750569105148315</c:v>
                </c:pt>
                <c:pt idx="2819">
                  <c:v>0.1598840057849884</c:v>
                </c:pt>
                <c:pt idx="2820">
                  <c:v>0.16070571541786194</c:v>
                </c:pt>
                <c:pt idx="2821">
                  <c:v>0.16296990215778351</c:v>
                </c:pt>
                <c:pt idx="2822">
                  <c:v>0.16400107741355896</c:v>
                </c:pt>
                <c:pt idx="2823">
                  <c:v>0.16669309139251709</c:v>
                </c:pt>
                <c:pt idx="2824">
                  <c:v>0.16627955436706543</c:v>
                </c:pt>
                <c:pt idx="2825">
                  <c:v>0.16814896464347839</c:v>
                </c:pt>
                <c:pt idx="2826">
                  <c:v>0.16877053678035736</c:v>
                </c:pt>
                <c:pt idx="2827">
                  <c:v>0.17073395848274231</c:v>
                </c:pt>
                <c:pt idx="2828">
                  <c:v>0.1701304018497467</c:v>
                </c:pt>
                <c:pt idx="2829">
                  <c:v>0.17059238255023956</c:v>
                </c:pt>
                <c:pt idx="2830">
                  <c:v>0.1707439124584198</c:v>
                </c:pt>
                <c:pt idx="2831">
                  <c:v>0.17255404591560364</c:v>
                </c:pt>
                <c:pt idx="2832">
                  <c:v>0.17831689119338989</c:v>
                </c:pt>
                <c:pt idx="2833">
                  <c:v>0.17969167232513428</c:v>
                </c:pt>
                <c:pt idx="2834">
                  <c:v>0.18076956272125244</c:v>
                </c:pt>
                <c:pt idx="2835">
                  <c:v>0.18061862885951996</c:v>
                </c:pt>
                <c:pt idx="2836">
                  <c:v>0.18246757984161377</c:v>
                </c:pt>
                <c:pt idx="2837">
                  <c:v>0.18728436529636383</c:v>
                </c:pt>
                <c:pt idx="2838">
                  <c:v>0.18749922513961792</c:v>
                </c:pt>
                <c:pt idx="2839">
                  <c:v>0.18871158361434937</c:v>
                </c:pt>
                <c:pt idx="2840">
                  <c:v>0.190114825963974</c:v>
                </c:pt>
                <c:pt idx="2841">
                  <c:v>0.18994076550006866</c:v>
                </c:pt>
                <c:pt idx="2842">
                  <c:v>0.19098079204559326</c:v>
                </c:pt>
                <c:pt idx="2843">
                  <c:v>0.19221515953540802</c:v>
                </c:pt>
                <c:pt idx="2844">
                  <c:v>0.19369058310985565</c:v>
                </c:pt>
                <c:pt idx="2845">
                  <c:v>0.19248759746551514</c:v>
                </c:pt>
                <c:pt idx="2846">
                  <c:v>0.19315046072006226</c:v>
                </c:pt>
                <c:pt idx="2847">
                  <c:v>0.19469894468784332</c:v>
                </c:pt>
                <c:pt idx="2848">
                  <c:v>0.19514316320419312</c:v>
                </c:pt>
                <c:pt idx="2849">
                  <c:v>0.19704504311084747</c:v>
                </c:pt>
                <c:pt idx="2850">
                  <c:v>0.19998905062675476</c:v>
                </c:pt>
                <c:pt idx="2851">
                  <c:v>0.20034274458885193</c:v>
                </c:pt>
                <c:pt idx="2852">
                  <c:v>0.20295429229736328</c:v>
                </c:pt>
                <c:pt idx="2853">
                  <c:v>0.20437708497047424</c:v>
                </c:pt>
                <c:pt idx="2854">
                  <c:v>0.20585812628269196</c:v>
                </c:pt>
                <c:pt idx="2855">
                  <c:v>0.20467625558376312</c:v>
                </c:pt>
                <c:pt idx="2856">
                  <c:v>0.20752418041229248</c:v>
                </c:pt>
                <c:pt idx="2857">
                  <c:v>0.21006295084953308</c:v>
                </c:pt>
                <c:pt idx="2858">
                  <c:v>0.21313595771789551</c:v>
                </c:pt>
                <c:pt idx="2859">
                  <c:v>0.21272376179695129</c:v>
                </c:pt>
                <c:pt idx="2860">
                  <c:v>0.21472567319869995</c:v>
                </c:pt>
                <c:pt idx="2861">
                  <c:v>0.21579360961914063</c:v>
                </c:pt>
                <c:pt idx="2862">
                  <c:v>0.21721936762332916</c:v>
                </c:pt>
                <c:pt idx="2863">
                  <c:v>0.21644386649131775</c:v>
                </c:pt>
                <c:pt idx="2864">
                  <c:v>0.22074282169342041</c:v>
                </c:pt>
                <c:pt idx="2865">
                  <c:v>0.22198918461799622</c:v>
                </c:pt>
                <c:pt idx="2866">
                  <c:v>0.22580341994762421</c:v>
                </c:pt>
                <c:pt idx="2867">
                  <c:v>0.23068824410438538</c:v>
                </c:pt>
                <c:pt idx="2868">
                  <c:v>0.22918479144573212</c:v>
                </c:pt>
                <c:pt idx="2869">
                  <c:v>0.23188532888889313</c:v>
                </c:pt>
                <c:pt idx="2870">
                  <c:v>0.23275397717952728</c:v>
                </c:pt>
                <c:pt idx="2871">
                  <c:v>0.22992998361587524</c:v>
                </c:pt>
                <c:pt idx="2872">
                  <c:v>0.23390552401542664</c:v>
                </c:pt>
                <c:pt idx="2873">
                  <c:v>0.23121157288551331</c:v>
                </c:pt>
                <c:pt idx="2874">
                  <c:v>0.23185312747955322</c:v>
                </c:pt>
                <c:pt idx="2875">
                  <c:v>0.23396188020706177</c:v>
                </c:pt>
                <c:pt idx="2876">
                  <c:v>0.22808642685413361</c:v>
                </c:pt>
                <c:pt idx="2877">
                  <c:v>0.22366553544998169</c:v>
                </c:pt>
                <c:pt idx="2878">
                  <c:v>0.22165694832801819</c:v>
                </c:pt>
                <c:pt idx="2879">
                  <c:v>0.22578538954257965</c:v>
                </c:pt>
                <c:pt idx="2880">
                  <c:v>0.22513894736766815</c:v>
                </c:pt>
                <c:pt idx="2881">
                  <c:v>0.22638387978076935</c:v>
                </c:pt>
                <c:pt idx="2882">
                  <c:v>0.22694312036037445</c:v>
                </c:pt>
                <c:pt idx="2883">
                  <c:v>0.22638715803623199</c:v>
                </c:pt>
                <c:pt idx="2884">
                  <c:v>0.23016250133514404</c:v>
                </c:pt>
                <c:pt idx="2885">
                  <c:v>0.25063243508338928</c:v>
                </c:pt>
                <c:pt idx="2886">
                  <c:v>0.2299167811870575</c:v>
                </c:pt>
                <c:pt idx="2887">
                  <c:v>0.20611926913261414</c:v>
                </c:pt>
                <c:pt idx="2888">
                  <c:v>0.17643442749977112</c:v>
                </c:pt>
                <c:pt idx="2889">
                  <c:v>0.16832782328128815</c:v>
                </c:pt>
                <c:pt idx="2890">
                  <c:v>0.16692718863487244</c:v>
                </c:pt>
                <c:pt idx="2891">
                  <c:v>0.15923047065734863</c:v>
                </c:pt>
                <c:pt idx="2892">
                  <c:v>0.152353435754776</c:v>
                </c:pt>
                <c:pt idx="2893">
                  <c:v>0.14778628945350647</c:v>
                </c:pt>
                <c:pt idx="2894">
                  <c:v>0.13471011817455292</c:v>
                </c:pt>
                <c:pt idx="2895">
                  <c:v>0.13379091024398804</c:v>
                </c:pt>
                <c:pt idx="2896">
                  <c:v>0.13731947541236877</c:v>
                </c:pt>
                <c:pt idx="2897">
                  <c:v>0.13883301615715027</c:v>
                </c:pt>
                <c:pt idx="2898">
                  <c:v>0.13884201645851135</c:v>
                </c:pt>
                <c:pt idx="2899">
                  <c:v>0.14028300344944</c:v>
                </c:pt>
                <c:pt idx="2900">
                  <c:v>0.1428900808095932</c:v>
                </c:pt>
                <c:pt idx="2901">
                  <c:v>0.14469066262245178</c:v>
                </c:pt>
                <c:pt idx="2902">
                  <c:v>0.14783316850662231</c:v>
                </c:pt>
                <c:pt idx="2903">
                  <c:v>0.15002015233039856</c:v>
                </c:pt>
                <c:pt idx="2904">
                  <c:v>0.15239448845386505</c:v>
                </c:pt>
                <c:pt idx="2905">
                  <c:v>0.1541314572095871</c:v>
                </c:pt>
                <c:pt idx="2906">
                  <c:v>0.15684796869754791</c:v>
                </c:pt>
                <c:pt idx="2907">
                  <c:v>0.15873554348945618</c:v>
                </c:pt>
                <c:pt idx="2908">
                  <c:v>0.15980109572410583</c:v>
                </c:pt>
                <c:pt idx="2909">
                  <c:v>0.16709677875041962</c:v>
                </c:pt>
                <c:pt idx="2910">
                  <c:v>0.16745463013648987</c:v>
                </c:pt>
                <c:pt idx="2911">
                  <c:v>0.16943347454071045</c:v>
                </c:pt>
                <c:pt idx="2912">
                  <c:v>0.17292080819606781</c:v>
                </c:pt>
                <c:pt idx="2913">
                  <c:v>0.17203384637832642</c:v>
                </c:pt>
                <c:pt idx="2914">
                  <c:v>0.17637477815151215</c:v>
                </c:pt>
                <c:pt idx="2915">
                  <c:v>0.17731882631778717</c:v>
                </c:pt>
                <c:pt idx="2916">
                  <c:v>0.18161119520664215</c:v>
                </c:pt>
                <c:pt idx="2917">
                  <c:v>0.18435236811637878</c:v>
                </c:pt>
                <c:pt idx="2918">
                  <c:v>0.18717347085475922</c:v>
                </c:pt>
                <c:pt idx="2919">
                  <c:v>0.19110219180583954</c:v>
                </c:pt>
                <c:pt idx="2920">
                  <c:v>0.19192841649055481</c:v>
                </c:pt>
                <c:pt idx="2921">
                  <c:v>0.19233256578445435</c:v>
                </c:pt>
                <c:pt idx="2922">
                  <c:v>0.19302962720394135</c:v>
                </c:pt>
                <c:pt idx="2923">
                  <c:v>0.19406071305274963</c:v>
                </c:pt>
                <c:pt idx="2924">
                  <c:v>0.19665248692035675</c:v>
                </c:pt>
                <c:pt idx="2925">
                  <c:v>0.19800564646720886</c:v>
                </c:pt>
                <c:pt idx="2926">
                  <c:v>0.20251354575157166</c:v>
                </c:pt>
                <c:pt idx="2927">
                  <c:v>0.20526333153247833</c:v>
                </c:pt>
                <c:pt idx="2928">
                  <c:v>0.2082890123128891</c:v>
                </c:pt>
                <c:pt idx="2929">
                  <c:v>0.21061055362224579</c:v>
                </c:pt>
                <c:pt idx="2930">
                  <c:v>0.22073709964752197</c:v>
                </c:pt>
                <c:pt idx="2931">
                  <c:v>0.21685747802257538</c:v>
                </c:pt>
                <c:pt idx="2932">
                  <c:v>0.22324737906455994</c:v>
                </c:pt>
                <c:pt idx="2933">
                  <c:v>0.22464865446090698</c:v>
                </c:pt>
                <c:pt idx="2934">
                  <c:v>0.2255888432264328</c:v>
                </c:pt>
                <c:pt idx="2935">
                  <c:v>0.22713200747966766</c:v>
                </c:pt>
                <c:pt idx="2936">
                  <c:v>0.23590144515037537</c:v>
                </c:pt>
                <c:pt idx="2937">
                  <c:v>0.23504547774791718</c:v>
                </c:pt>
                <c:pt idx="2938">
                  <c:v>0.2378237247467041</c:v>
                </c:pt>
                <c:pt idx="2939">
                  <c:v>0.23639918863773346</c:v>
                </c:pt>
                <c:pt idx="2940">
                  <c:v>0.24032536149024963</c:v>
                </c:pt>
                <c:pt idx="2941">
                  <c:v>0.24405883252620697</c:v>
                </c:pt>
                <c:pt idx="2942">
                  <c:v>0.24818478524684906</c:v>
                </c:pt>
                <c:pt idx="2943">
                  <c:v>0.25280115008354187</c:v>
                </c:pt>
                <c:pt idx="2944">
                  <c:v>0.25316467881202698</c:v>
                </c:pt>
                <c:pt idx="2945">
                  <c:v>0.25911450386047363</c:v>
                </c:pt>
                <c:pt idx="2946">
                  <c:v>0.26096946001052856</c:v>
                </c:pt>
                <c:pt idx="2947">
                  <c:v>0.26215466856956482</c:v>
                </c:pt>
                <c:pt idx="2948">
                  <c:v>0.26421558856964111</c:v>
                </c:pt>
                <c:pt idx="2949">
                  <c:v>0.26449313759803772</c:v>
                </c:pt>
                <c:pt idx="2950">
                  <c:v>0.26407399773597717</c:v>
                </c:pt>
                <c:pt idx="2951">
                  <c:v>0.2655843198299408</c:v>
                </c:pt>
                <c:pt idx="2952">
                  <c:v>0.26977995038032532</c:v>
                </c:pt>
                <c:pt idx="2953">
                  <c:v>0.26581180095672607</c:v>
                </c:pt>
                <c:pt idx="2954">
                  <c:v>0.2647358775138855</c:v>
                </c:pt>
                <c:pt idx="2955">
                  <c:v>0.26831042766571045</c:v>
                </c:pt>
                <c:pt idx="2956">
                  <c:v>0.26985931396484375</c:v>
                </c:pt>
                <c:pt idx="2957">
                  <c:v>0.27100998163223267</c:v>
                </c:pt>
                <c:pt idx="2958">
                  <c:v>0.26642793416976929</c:v>
                </c:pt>
                <c:pt idx="2959">
                  <c:v>0.26204347610473633</c:v>
                </c:pt>
                <c:pt idx="2960">
                  <c:v>0.27329882979393005</c:v>
                </c:pt>
                <c:pt idx="2961">
                  <c:v>0.27271544933319092</c:v>
                </c:pt>
                <c:pt idx="2962">
                  <c:v>0.2685820460319519</c:v>
                </c:pt>
                <c:pt idx="2963">
                  <c:v>0.26945197582244873</c:v>
                </c:pt>
                <c:pt idx="2964">
                  <c:v>0.27375313639640808</c:v>
                </c:pt>
                <c:pt idx="2965">
                  <c:v>0.27670508623123169</c:v>
                </c:pt>
                <c:pt idx="2966">
                  <c:v>0.2737785279750824</c:v>
                </c:pt>
                <c:pt idx="2967">
                  <c:v>0.27219879627227783</c:v>
                </c:pt>
                <c:pt idx="2968">
                  <c:v>0.26627355813980103</c:v>
                </c:pt>
                <c:pt idx="2969">
                  <c:v>0.2708110511302948</c:v>
                </c:pt>
                <c:pt idx="2970">
                  <c:v>0.26700255274772644</c:v>
                </c:pt>
                <c:pt idx="2971">
                  <c:v>0.26731935143470764</c:v>
                </c:pt>
                <c:pt idx="2972">
                  <c:v>0.27289152145385742</c:v>
                </c:pt>
                <c:pt idx="2973">
                  <c:v>0.27351784706115723</c:v>
                </c:pt>
                <c:pt idx="2974">
                  <c:v>0.26553496718406677</c:v>
                </c:pt>
                <c:pt idx="2975">
                  <c:v>0.26407501101493835</c:v>
                </c:pt>
                <c:pt idx="2976">
                  <c:v>0.27707439661026001</c:v>
                </c:pt>
                <c:pt idx="2977">
                  <c:v>0.27675691246986389</c:v>
                </c:pt>
                <c:pt idx="2978">
                  <c:v>0.27612924575805664</c:v>
                </c:pt>
                <c:pt idx="2979">
                  <c:v>0.27367746829986572</c:v>
                </c:pt>
                <c:pt idx="2980">
                  <c:v>0.27259939908981323</c:v>
                </c:pt>
                <c:pt idx="2981">
                  <c:v>0.2758294939994812</c:v>
                </c:pt>
                <c:pt idx="2982">
                  <c:v>0.26944872736930847</c:v>
                </c:pt>
                <c:pt idx="2983">
                  <c:v>0.26799196004867554</c:v>
                </c:pt>
                <c:pt idx="2984">
                  <c:v>0.27713125944137573</c:v>
                </c:pt>
                <c:pt idx="2985">
                  <c:v>0.28465339541435242</c:v>
                </c:pt>
                <c:pt idx="2986">
                  <c:v>0.28157266974449158</c:v>
                </c:pt>
                <c:pt idx="2987">
                  <c:v>0.28253012895584106</c:v>
                </c:pt>
                <c:pt idx="2988">
                  <c:v>0.28073862195014954</c:v>
                </c:pt>
                <c:pt idx="2989">
                  <c:v>0.27589115500450134</c:v>
                </c:pt>
                <c:pt idx="2990">
                  <c:v>0.27448472380638123</c:v>
                </c:pt>
                <c:pt idx="2991">
                  <c:v>0.27879709005355835</c:v>
                </c:pt>
                <c:pt idx="2992">
                  <c:v>0.28238794207572937</c:v>
                </c:pt>
                <c:pt idx="2993">
                  <c:v>0.2829795777797699</c:v>
                </c:pt>
                <c:pt idx="2994">
                  <c:v>0.28174197673797607</c:v>
                </c:pt>
                <c:pt idx="2995">
                  <c:v>0.27638208866119385</c:v>
                </c:pt>
                <c:pt idx="2996">
                  <c:v>0.27854487299919128</c:v>
                </c:pt>
                <c:pt idx="2997">
                  <c:v>0.28365311026573181</c:v>
                </c:pt>
                <c:pt idx="2998">
                  <c:v>0.28278905153274536</c:v>
                </c:pt>
                <c:pt idx="2999">
                  <c:v>0.28609183430671692</c:v>
                </c:pt>
                <c:pt idx="3000">
                  <c:v>0.28460311889648438</c:v>
                </c:pt>
                <c:pt idx="3001">
                  <c:v>0.28058350086212158</c:v>
                </c:pt>
                <c:pt idx="3002">
                  <c:v>0.28345471620559692</c:v>
                </c:pt>
                <c:pt idx="3003">
                  <c:v>0.28323748707771301</c:v>
                </c:pt>
                <c:pt idx="3004">
                  <c:v>0.28805205225944519</c:v>
                </c:pt>
                <c:pt idx="3005">
                  <c:v>0.28659209609031677</c:v>
                </c:pt>
                <c:pt idx="3006">
                  <c:v>0.28581905364990234</c:v>
                </c:pt>
                <c:pt idx="3007">
                  <c:v>0.28650316596031189</c:v>
                </c:pt>
                <c:pt idx="3008">
                  <c:v>0.28394240140914917</c:v>
                </c:pt>
                <c:pt idx="3009">
                  <c:v>0.28366798162460327</c:v>
                </c:pt>
                <c:pt idx="3010">
                  <c:v>0.2864280641078949</c:v>
                </c:pt>
                <c:pt idx="3011">
                  <c:v>0.28729534149169922</c:v>
                </c:pt>
                <c:pt idx="3012">
                  <c:v>0.30048877000808716</c:v>
                </c:pt>
                <c:pt idx="3013">
                  <c:v>0.28684967756271362</c:v>
                </c:pt>
                <c:pt idx="3014">
                  <c:v>0.27166423201560974</c:v>
                </c:pt>
                <c:pt idx="3015">
                  <c:v>0.24471847712993622</c:v>
                </c:pt>
                <c:pt idx="3016">
                  <c:v>0.2358722984790802</c:v>
                </c:pt>
                <c:pt idx="3017">
                  <c:v>0.22789284586906433</c:v>
                </c:pt>
                <c:pt idx="3018">
                  <c:v>0.21678030490875244</c:v>
                </c:pt>
                <c:pt idx="3019">
                  <c:v>0.20991572737693787</c:v>
                </c:pt>
                <c:pt idx="3020">
                  <c:v>0.20356538891792297</c:v>
                </c:pt>
                <c:pt idx="3021">
                  <c:v>0.18614751100540161</c:v>
                </c:pt>
                <c:pt idx="3022">
                  <c:v>0.19431361556053162</c:v>
                </c:pt>
                <c:pt idx="3023">
                  <c:v>0.19539929926395416</c:v>
                </c:pt>
                <c:pt idx="3024">
                  <c:v>0.19665411114692688</c:v>
                </c:pt>
                <c:pt idx="3025">
                  <c:v>0.19580212235450745</c:v>
                </c:pt>
                <c:pt idx="3026">
                  <c:v>0.20041468739509583</c:v>
                </c:pt>
                <c:pt idx="3027">
                  <c:v>0.20147913694381714</c:v>
                </c:pt>
                <c:pt idx="3028">
                  <c:v>0.20436970889568329</c:v>
                </c:pt>
                <c:pt idx="3029">
                  <c:v>0.20441806316375732</c:v>
                </c:pt>
                <c:pt idx="3030">
                  <c:v>0.20944163203239441</c:v>
                </c:pt>
                <c:pt idx="3031">
                  <c:v>0.21358159184455872</c:v>
                </c:pt>
                <c:pt idx="3032">
                  <c:v>0.21384657919406891</c:v>
                </c:pt>
                <c:pt idx="3033">
                  <c:v>0.21686685085296631</c:v>
                </c:pt>
                <c:pt idx="3034">
                  <c:v>0.220418781042099</c:v>
                </c:pt>
                <c:pt idx="3035">
                  <c:v>0.22416986525058746</c:v>
                </c:pt>
                <c:pt idx="3036">
                  <c:v>0.22582608461380005</c:v>
                </c:pt>
                <c:pt idx="3037">
                  <c:v>0.23222579061985016</c:v>
                </c:pt>
                <c:pt idx="3038">
                  <c:v>0.23592060804367065</c:v>
                </c:pt>
                <c:pt idx="3039">
                  <c:v>0.23686227202415466</c:v>
                </c:pt>
                <c:pt idx="3040">
                  <c:v>0.2401149570941925</c:v>
                </c:pt>
                <c:pt idx="3041">
                  <c:v>0.2450765073299408</c:v>
                </c:pt>
                <c:pt idx="3042">
                  <c:v>0.24612227082252502</c:v>
                </c:pt>
                <c:pt idx="3043">
                  <c:v>0.25097593665122986</c:v>
                </c:pt>
                <c:pt idx="3044">
                  <c:v>0.25405508279800415</c:v>
                </c:pt>
                <c:pt idx="3045">
                  <c:v>0.25681772828102112</c:v>
                </c:pt>
                <c:pt idx="3046">
                  <c:v>0.26185965538024902</c:v>
                </c:pt>
                <c:pt idx="3047">
                  <c:v>0.27069616317749023</c:v>
                </c:pt>
                <c:pt idx="3048">
                  <c:v>0.27962207794189453</c:v>
                </c:pt>
                <c:pt idx="3049">
                  <c:v>0.28298187255859375</c:v>
                </c:pt>
                <c:pt idx="3050">
                  <c:v>0.2845558226108551</c:v>
                </c:pt>
                <c:pt idx="3051">
                  <c:v>0.28870382905006409</c:v>
                </c:pt>
                <c:pt idx="3052">
                  <c:v>0.29871043562889099</c:v>
                </c:pt>
                <c:pt idx="3053">
                  <c:v>0.30940496921539307</c:v>
                </c:pt>
                <c:pt idx="3054">
                  <c:v>0.31171497702598572</c:v>
                </c:pt>
                <c:pt idx="3055">
                  <c:v>0.32022568583488464</c:v>
                </c:pt>
                <c:pt idx="3056">
                  <c:v>0.31852129101753235</c:v>
                </c:pt>
                <c:pt idx="3057">
                  <c:v>0.31921419501304626</c:v>
                </c:pt>
                <c:pt idx="3058">
                  <c:v>0.31370055675506592</c:v>
                </c:pt>
                <c:pt idx="3059">
                  <c:v>0.3117598295211792</c:v>
                </c:pt>
                <c:pt idx="3060">
                  <c:v>0.31005820631980896</c:v>
                </c:pt>
                <c:pt idx="3061">
                  <c:v>0.31144335865974426</c:v>
                </c:pt>
                <c:pt idx="3062">
                  <c:v>0.31244355440139771</c:v>
                </c:pt>
                <c:pt idx="3063">
                  <c:v>0.31025683879852295</c:v>
                </c:pt>
                <c:pt idx="3064">
                  <c:v>0.31035217642784119</c:v>
                </c:pt>
                <c:pt idx="3065">
                  <c:v>0.3151070773601532</c:v>
                </c:pt>
                <c:pt idx="3066">
                  <c:v>0.32531267404556274</c:v>
                </c:pt>
                <c:pt idx="3067">
                  <c:v>0.31860572099685669</c:v>
                </c:pt>
                <c:pt idx="3068">
                  <c:v>0.32040208578109741</c:v>
                </c:pt>
                <c:pt idx="3069">
                  <c:v>0.31741142272949219</c:v>
                </c:pt>
                <c:pt idx="3070">
                  <c:v>0.31404906511306763</c:v>
                </c:pt>
                <c:pt idx="3071">
                  <c:v>0.31048169732093811</c:v>
                </c:pt>
                <c:pt idx="3072">
                  <c:v>0.31417113542556763</c:v>
                </c:pt>
                <c:pt idx="3073">
                  <c:v>0.31379431486129761</c:v>
                </c:pt>
                <c:pt idx="3074">
                  <c:v>0.31924769282341003</c:v>
                </c:pt>
                <c:pt idx="3075">
                  <c:v>0.31468763947486877</c:v>
                </c:pt>
                <c:pt idx="3076">
                  <c:v>0.31417235732078552</c:v>
                </c:pt>
                <c:pt idx="3077">
                  <c:v>0.31710588932037354</c:v>
                </c:pt>
                <c:pt idx="3078">
                  <c:v>0.32303962111473083</c:v>
                </c:pt>
                <c:pt idx="3079">
                  <c:v>0.31844073534011841</c:v>
                </c:pt>
                <c:pt idx="3080">
                  <c:v>0.31571641564369202</c:v>
                </c:pt>
                <c:pt idx="3081">
                  <c:v>0.31705173850059509</c:v>
                </c:pt>
                <c:pt idx="3082">
                  <c:v>0.31442281603813171</c:v>
                </c:pt>
                <c:pt idx="3083">
                  <c:v>0.31089895963668823</c:v>
                </c:pt>
                <c:pt idx="3084">
                  <c:v>0.31697160005569458</c:v>
                </c:pt>
                <c:pt idx="3085">
                  <c:v>0.32136067748069763</c:v>
                </c:pt>
                <c:pt idx="3086">
                  <c:v>0.32243970036506653</c:v>
                </c:pt>
                <c:pt idx="3087">
                  <c:v>0.32417315244674683</c:v>
                </c:pt>
                <c:pt idx="3088">
                  <c:v>0.31990513205528259</c:v>
                </c:pt>
                <c:pt idx="3089">
                  <c:v>0.3210982084274292</c:v>
                </c:pt>
                <c:pt idx="3090">
                  <c:v>0.3279794454574585</c:v>
                </c:pt>
                <c:pt idx="3091">
                  <c:v>0.32609698176383972</c:v>
                </c:pt>
                <c:pt idx="3092">
                  <c:v>0.32231536507606506</c:v>
                </c:pt>
                <c:pt idx="3093">
                  <c:v>0.32150053977966309</c:v>
                </c:pt>
                <c:pt idx="3094">
                  <c:v>0.31753048300743103</c:v>
                </c:pt>
                <c:pt idx="3095">
                  <c:v>0.31777676939964294</c:v>
                </c:pt>
                <c:pt idx="3096">
                  <c:v>0.31749427318572998</c:v>
                </c:pt>
                <c:pt idx="3097">
                  <c:v>0.31778800487518311</c:v>
                </c:pt>
                <c:pt idx="3098">
                  <c:v>0.32290950417518616</c:v>
                </c:pt>
                <c:pt idx="3099">
                  <c:v>0.32774749398231506</c:v>
                </c:pt>
                <c:pt idx="3100">
                  <c:v>0.32656130194664001</c:v>
                </c:pt>
                <c:pt idx="3101">
                  <c:v>0.31956791877746582</c:v>
                </c:pt>
                <c:pt idx="3102">
                  <c:v>0.32248243689537048</c:v>
                </c:pt>
                <c:pt idx="3103">
                  <c:v>0.325356125831604</c:v>
                </c:pt>
                <c:pt idx="3104">
                  <c:v>0.33146384358406067</c:v>
                </c:pt>
                <c:pt idx="3105">
                  <c:v>0.33092844486236572</c:v>
                </c:pt>
                <c:pt idx="3106">
                  <c:v>0.32986515760421753</c:v>
                </c:pt>
                <c:pt idx="3107">
                  <c:v>0.32820102572441101</c:v>
                </c:pt>
                <c:pt idx="3108">
                  <c:v>0.32394525408744812</c:v>
                </c:pt>
                <c:pt idx="3109">
                  <c:v>0.32989591360092163</c:v>
                </c:pt>
                <c:pt idx="3110">
                  <c:v>0.33293873071670532</c:v>
                </c:pt>
                <c:pt idx="3111">
                  <c:v>0.33354741334915161</c:v>
                </c:pt>
                <c:pt idx="3112">
                  <c:v>0.33322080969810486</c:v>
                </c:pt>
                <c:pt idx="3113">
                  <c:v>0.33547800779342651</c:v>
                </c:pt>
                <c:pt idx="3114">
                  <c:v>0.32994979619979858</c:v>
                </c:pt>
                <c:pt idx="3115">
                  <c:v>0.32960426807403564</c:v>
                </c:pt>
                <c:pt idx="3116">
                  <c:v>0.3307153582572937</c:v>
                </c:pt>
                <c:pt idx="3117">
                  <c:v>0.33108007907867432</c:v>
                </c:pt>
                <c:pt idx="3118">
                  <c:v>0.33478701114654541</c:v>
                </c:pt>
                <c:pt idx="3119">
                  <c:v>0.339487224817276</c:v>
                </c:pt>
                <c:pt idx="3120">
                  <c:v>0.33779022097587585</c:v>
                </c:pt>
                <c:pt idx="3121">
                  <c:v>0.33668768405914307</c:v>
                </c:pt>
                <c:pt idx="3122">
                  <c:v>0.33100104331970215</c:v>
                </c:pt>
                <c:pt idx="3123">
                  <c:v>0.32888081669807434</c:v>
                </c:pt>
                <c:pt idx="3124">
                  <c:v>0.33361777663230896</c:v>
                </c:pt>
                <c:pt idx="3125">
                  <c:v>0.3346240222454071</c:v>
                </c:pt>
                <c:pt idx="3126">
                  <c:v>0.33988016843795776</c:v>
                </c:pt>
                <c:pt idx="3127">
                  <c:v>0.33858433365821838</c:v>
                </c:pt>
                <c:pt idx="3128">
                  <c:v>0.34174349904060364</c:v>
                </c:pt>
                <c:pt idx="3129">
                  <c:v>0.34004640579223633</c:v>
                </c:pt>
                <c:pt idx="3130">
                  <c:v>0.34612631797790527</c:v>
                </c:pt>
                <c:pt idx="3131">
                  <c:v>0.34467282891273499</c:v>
                </c:pt>
                <c:pt idx="3132">
                  <c:v>0.34631356596946716</c:v>
                </c:pt>
                <c:pt idx="3133">
                  <c:v>0.3430238664150238</c:v>
                </c:pt>
                <c:pt idx="3134">
                  <c:v>0.34794163703918457</c:v>
                </c:pt>
                <c:pt idx="3135">
                  <c:v>0.35001087188720703</c:v>
                </c:pt>
                <c:pt idx="3136">
                  <c:v>0.34830230474472046</c:v>
                </c:pt>
                <c:pt idx="3137">
                  <c:v>0.34455722570419312</c:v>
                </c:pt>
                <c:pt idx="3138">
                  <c:v>0.33617529273033142</c:v>
                </c:pt>
                <c:pt idx="3139">
                  <c:v>0.33224675059318542</c:v>
                </c:pt>
                <c:pt idx="3140">
                  <c:v>0.34183904528617859</c:v>
                </c:pt>
                <c:pt idx="3141">
                  <c:v>0.35307049751281738</c:v>
                </c:pt>
                <c:pt idx="3142">
                  <c:v>0.34906771779060364</c:v>
                </c:pt>
                <c:pt idx="3143">
                  <c:v>0.34505945444107056</c:v>
                </c:pt>
                <c:pt idx="3144">
                  <c:v>0.35536527633666992</c:v>
                </c:pt>
                <c:pt idx="3145">
                  <c:v>0.35476481914520264</c:v>
                </c:pt>
                <c:pt idx="3146">
                  <c:v>0.34868335723876953</c:v>
                </c:pt>
                <c:pt idx="3147">
                  <c:v>0.34484061598777771</c:v>
                </c:pt>
                <c:pt idx="3148">
                  <c:v>0.3534853458404541</c:v>
                </c:pt>
                <c:pt idx="3149">
                  <c:v>0.34901303052902222</c:v>
                </c:pt>
                <c:pt idx="3150">
                  <c:v>0.35117053985595703</c:v>
                </c:pt>
                <c:pt idx="3151">
                  <c:v>0.35313606262207031</c:v>
                </c:pt>
                <c:pt idx="3152">
                  <c:v>0.35649281740188599</c:v>
                </c:pt>
                <c:pt idx="3153">
                  <c:v>0.36060470342636108</c:v>
                </c:pt>
                <c:pt idx="3154">
                  <c:v>0.3603670597076416</c:v>
                </c:pt>
                <c:pt idx="3155">
                  <c:v>0.37969279289245605</c:v>
                </c:pt>
                <c:pt idx="3156">
                  <c:v>0.35709297657012939</c:v>
                </c:pt>
                <c:pt idx="3157">
                  <c:v>0.33623558282852173</c:v>
                </c:pt>
                <c:pt idx="3158">
                  <c:v>0.30672168731689453</c:v>
                </c:pt>
                <c:pt idx="3159">
                  <c:v>0.30030444264411926</c:v>
                </c:pt>
                <c:pt idx="3160">
                  <c:v>0.29781126976013184</c:v>
                </c:pt>
                <c:pt idx="3161">
                  <c:v>0.28840968012809753</c:v>
                </c:pt>
                <c:pt idx="3162">
                  <c:v>0.28209754824638367</c:v>
                </c:pt>
                <c:pt idx="3163">
                  <c:v>0.27622479200363159</c:v>
                </c:pt>
                <c:pt idx="3164">
                  <c:v>0.27331271767616272</c:v>
                </c:pt>
                <c:pt idx="3165">
                  <c:v>0.26645797491073608</c:v>
                </c:pt>
                <c:pt idx="3166">
                  <c:v>0.25415298342704773</c:v>
                </c:pt>
                <c:pt idx="3167">
                  <c:v>0.25602787733078003</c:v>
                </c:pt>
                <c:pt idx="3168">
                  <c:v>0.25524267554283142</c:v>
                </c:pt>
                <c:pt idx="3169">
                  <c:v>0.25664961338043213</c:v>
                </c:pt>
                <c:pt idx="3170">
                  <c:v>0.26167798042297363</c:v>
                </c:pt>
                <c:pt idx="3171">
                  <c:v>0.26331344246864319</c:v>
                </c:pt>
                <c:pt idx="3172">
                  <c:v>0.26390478014945984</c:v>
                </c:pt>
                <c:pt idx="3173">
                  <c:v>0.26724860072135925</c:v>
                </c:pt>
                <c:pt idx="3174">
                  <c:v>0.26899310946464539</c:v>
                </c:pt>
                <c:pt idx="3175">
                  <c:v>0.27227580547332764</c:v>
                </c:pt>
                <c:pt idx="3176">
                  <c:v>0.27521413564682007</c:v>
                </c:pt>
                <c:pt idx="3177">
                  <c:v>0.28095522522926331</c:v>
                </c:pt>
                <c:pt idx="3178">
                  <c:v>0.28450074791908264</c:v>
                </c:pt>
                <c:pt idx="3179">
                  <c:v>0.28866943717002869</c:v>
                </c:pt>
                <c:pt idx="3180">
                  <c:v>0.29023876786231995</c:v>
                </c:pt>
                <c:pt idx="3181">
                  <c:v>0.29671755433082581</c:v>
                </c:pt>
                <c:pt idx="3182">
                  <c:v>0.30146315693855286</c:v>
                </c:pt>
                <c:pt idx="3183">
                  <c:v>0.30467015504837036</c:v>
                </c:pt>
                <c:pt idx="3184">
                  <c:v>0.3187573254108429</c:v>
                </c:pt>
                <c:pt idx="3185">
                  <c:v>0.31984564661979675</c:v>
                </c:pt>
                <c:pt idx="3186">
                  <c:v>0.32903003692626953</c:v>
                </c:pt>
                <c:pt idx="3187">
                  <c:v>0.33882623910903931</c:v>
                </c:pt>
                <c:pt idx="3188">
                  <c:v>0.34355407953262329</c:v>
                </c:pt>
                <c:pt idx="3189">
                  <c:v>0.35580006241798401</c:v>
                </c:pt>
                <c:pt idx="3190">
                  <c:v>0.35770106315612793</c:v>
                </c:pt>
                <c:pt idx="3191">
                  <c:v>0.35965943336486816</c:v>
                </c:pt>
                <c:pt idx="3192">
                  <c:v>0.35534915328025818</c:v>
                </c:pt>
                <c:pt idx="3193">
                  <c:v>0.35829648375511169</c:v>
                </c:pt>
                <c:pt idx="3194">
                  <c:v>0.36198437213897705</c:v>
                </c:pt>
                <c:pt idx="3195">
                  <c:v>0.36731898784637451</c:v>
                </c:pt>
                <c:pt idx="3196">
                  <c:v>0.36067765951156616</c:v>
                </c:pt>
                <c:pt idx="3197">
                  <c:v>0.36651146411895752</c:v>
                </c:pt>
                <c:pt idx="3198">
                  <c:v>0.36793500185012817</c:v>
                </c:pt>
                <c:pt idx="3199">
                  <c:v>0.36574763059616089</c:v>
                </c:pt>
                <c:pt idx="3200">
                  <c:v>0.35832607746124268</c:v>
                </c:pt>
                <c:pt idx="3201">
                  <c:v>0.36700135469436646</c:v>
                </c:pt>
                <c:pt idx="3202">
                  <c:v>0.36858397722244263</c:v>
                </c:pt>
                <c:pt idx="3203">
                  <c:v>0.36786460876464844</c:v>
                </c:pt>
                <c:pt idx="3204">
                  <c:v>0.36240255832672119</c:v>
                </c:pt>
                <c:pt idx="3205">
                  <c:v>0.3670998215675354</c:v>
                </c:pt>
                <c:pt idx="3206">
                  <c:v>0.36974295973777771</c:v>
                </c:pt>
                <c:pt idx="3207">
                  <c:v>0.36666098237037659</c:v>
                </c:pt>
                <c:pt idx="3208">
                  <c:v>0.36825340986251831</c:v>
                </c:pt>
                <c:pt idx="3209">
                  <c:v>0.37208527326583862</c:v>
                </c:pt>
                <c:pt idx="3210">
                  <c:v>0.37144482135772705</c:v>
                </c:pt>
                <c:pt idx="3211">
                  <c:v>0.37248677015304565</c:v>
                </c:pt>
                <c:pt idx="3212">
                  <c:v>0.37126892805099487</c:v>
                </c:pt>
                <c:pt idx="3213">
                  <c:v>0.37219938635826111</c:v>
                </c:pt>
                <c:pt idx="3214">
                  <c:v>0.37061327695846558</c:v>
                </c:pt>
                <c:pt idx="3215">
                  <c:v>0.36455813050270081</c:v>
                </c:pt>
                <c:pt idx="3216">
                  <c:v>0.37513971328735352</c:v>
                </c:pt>
                <c:pt idx="3217">
                  <c:v>0.37117227911949158</c:v>
                </c:pt>
                <c:pt idx="3218">
                  <c:v>0.37484538555145264</c:v>
                </c:pt>
                <c:pt idx="3219">
                  <c:v>0.37515175342559814</c:v>
                </c:pt>
                <c:pt idx="3220">
                  <c:v>0.37274989485740662</c:v>
                </c:pt>
                <c:pt idx="3221">
                  <c:v>0.37028089165687561</c:v>
                </c:pt>
                <c:pt idx="3222">
                  <c:v>0.36621925234794617</c:v>
                </c:pt>
                <c:pt idx="3223">
                  <c:v>0.3687918484210968</c:v>
                </c:pt>
                <c:pt idx="3224">
                  <c:v>0.37410908937454224</c:v>
                </c:pt>
                <c:pt idx="3225">
                  <c:v>0.3771727979183197</c:v>
                </c:pt>
                <c:pt idx="3226">
                  <c:v>0.37430840730667114</c:v>
                </c:pt>
                <c:pt idx="3227">
                  <c:v>0.37501424551010132</c:v>
                </c:pt>
                <c:pt idx="3228">
                  <c:v>0.37404310703277588</c:v>
                </c:pt>
                <c:pt idx="3229">
                  <c:v>0.36908760666847229</c:v>
                </c:pt>
                <c:pt idx="3230">
                  <c:v>0.3734743595123291</c:v>
                </c:pt>
                <c:pt idx="3231">
                  <c:v>0.3817288875579834</c:v>
                </c:pt>
                <c:pt idx="3232">
                  <c:v>0.38276034593582153</c:v>
                </c:pt>
                <c:pt idx="3233">
                  <c:v>0.37953132390975952</c:v>
                </c:pt>
                <c:pt idx="3234">
                  <c:v>0.38252002000808716</c:v>
                </c:pt>
                <c:pt idx="3235">
                  <c:v>0.38090106844902039</c:v>
                </c:pt>
                <c:pt idx="3236">
                  <c:v>0.37840288877487183</c:v>
                </c:pt>
                <c:pt idx="3237">
                  <c:v>0.37691834568977356</c:v>
                </c:pt>
                <c:pt idx="3238">
                  <c:v>0.37798500061035156</c:v>
                </c:pt>
                <c:pt idx="3239">
                  <c:v>0.38718506693840027</c:v>
                </c:pt>
                <c:pt idx="3240">
                  <c:v>0.38197353482246399</c:v>
                </c:pt>
                <c:pt idx="3241">
                  <c:v>0.38637426495552063</c:v>
                </c:pt>
                <c:pt idx="3242">
                  <c:v>0.37945494055747986</c:v>
                </c:pt>
                <c:pt idx="3243">
                  <c:v>0.38538470864295959</c:v>
                </c:pt>
                <c:pt idx="3244">
                  <c:v>0.37932935357093811</c:v>
                </c:pt>
                <c:pt idx="3245">
                  <c:v>0.37841624021530151</c:v>
                </c:pt>
                <c:pt idx="3246">
                  <c:v>0.37891936302185059</c:v>
                </c:pt>
                <c:pt idx="3247">
                  <c:v>0.38138145208358765</c:v>
                </c:pt>
                <c:pt idx="3248">
                  <c:v>0.387531578540802</c:v>
                </c:pt>
                <c:pt idx="3249">
                  <c:v>0.38874125480651855</c:v>
                </c:pt>
                <c:pt idx="3250">
                  <c:v>0.38684588670730591</c:v>
                </c:pt>
                <c:pt idx="3251">
                  <c:v>0.3846496045589447</c:v>
                </c:pt>
                <c:pt idx="3252">
                  <c:v>0.38756459951400757</c:v>
                </c:pt>
                <c:pt idx="3253">
                  <c:v>0.39006370306015015</c:v>
                </c:pt>
                <c:pt idx="3254">
                  <c:v>0.39178475737571716</c:v>
                </c:pt>
                <c:pt idx="3255">
                  <c:v>0.38846045732498169</c:v>
                </c:pt>
                <c:pt idx="3256">
                  <c:v>0.38865327835083008</c:v>
                </c:pt>
                <c:pt idx="3257">
                  <c:v>0.38728034496307373</c:v>
                </c:pt>
                <c:pt idx="3258">
                  <c:v>0.38941529393196106</c:v>
                </c:pt>
                <c:pt idx="3259">
                  <c:v>0.39572480320930481</c:v>
                </c:pt>
                <c:pt idx="3260">
                  <c:v>0.39744821190834045</c:v>
                </c:pt>
                <c:pt idx="3261">
                  <c:v>0.39536672830581665</c:v>
                </c:pt>
                <c:pt idx="3262">
                  <c:v>0.38564410805702209</c:v>
                </c:pt>
                <c:pt idx="3263">
                  <c:v>0.39682474732398987</c:v>
                </c:pt>
                <c:pt idx="3264">
                  <c:v>0.3949286937713623</c:v>
                </c:pt>
                <c:pt idx="3265">
                  <c:v>0.39644300937652588</c:v>
                </c:pt>
                <c:pt idx="3266">
                  <c:v>0.39268052577972412</c:v>
                </c:pt>
                <c:pt idx="3267">
                  <c:v>0.39149031043052673</c:v>
                </c:pt>
                <c:pt idx="3268">
                  <c:v>0.39105114340782166</c:v>
                </c:pt>
                <c:pt idx="3269">
                  <c:v>0.39652878046035767</c:v>
                </c:pt>
                <c:pt idx="3270">
                  <c:v>0.39594712853431702</c:v>
                </c:pt>
                <c:pt idx="3271">
                  <c:v>0.39963707327842712</c:v>
                </c:pt>
                <c:pt idx="3272">
                  <c:v>0.39673003554344177</c:v>
                </c:pt>
                <c:pt idx="3273">
                  <c:v>0.39109990000724792</c:v>
                </c:pt>
                <c:pt idx="3274">
                  <c:v>0.39536476135253906</c:v>
                </c:pt>
                <c:pt idx="3275">
                  <c:v>0.40195804834365845</c:v>
                </c:pt>
                <c:pt idx="3276">
                  <c:v>0.40263420343399048</c:v>
                </c:pt>
                <c:pt idx="3277">
                  <c:v>0.40537700057029724</c:v>
                </c:pt>
                <c:pt idx="3278">
                  <c:v>0.39550697803497314</c:v>
                </c:pt>
                <c:pt idx="3279">
                  <c:v>0.40353590250015259</c:v>
                </c:pt>
                <c:pt idx="3280">
                  <c:v>0.40271604061126709</c:v>
                </c:pt>
                <c:pt idx="3281">
                  <c:v>0.3972536027431488</c:v>
                </c:pt>
                <c:pt idx="3282">
                  <c:v>0.39530158042907715</c:v>
                </c:pt>
                <c:pt idx="3283">
                  <c:v>0.39872616529464722</c:v>
                </c:pt>
                <c:pt idx="3284">
                  <c:v>0.39905953407287598</c:v>
                </c:pt>
                <c:pt idx="3285">
                  <c:v>0.40349149703979492</c:v>
                </c:pt>
                <c:pt idx="3286">
                  <c:v>0.40206694602966309</c:v>
                </c:pt>
                <c:pt idx="3287">
                  <c:v>0.40079668164253235</c:v>
                </c:pt>
                <c:pt idx="3288">
                  <c:v>0.40440720319747925</c:v>
                </c:pt>
                <c:pt idx="3289">
                  <c:v>0.40050143003463745</c:v>
                </c:pt>
                <c:pt idx="3290">
                  <c:v>0.40657252073287964</c:v>
                </c:pt>
                <c:pt idx="3291">
                  <c:v>0.40940389037132263</c:v>
                </c:pt>
                <c:pt idx="3292">
                  <c:v>0.40367189049720764</c:v>
                </c:pt>
                <c:pt idx="3293">
                  <c:v>0.40294322371482849</c:v>
                </c:pt>
                <c:pt idx="3294">
                  <c:v>0.41007828712463379</c:v>
                </c:pt>
                <c:pt idx="3295">
                  <c:v>0.40385675430297852</c:v>
                </c:pt>
                <c:pt idx="3296">
                  <c:v>0.40569823980331421</c:v>
                </c:pt>
                <c:pt idx="3297">
                  <c:v>0.4080197811126709</c:v>
                </c:pt>
                <c:pt idx="3298">
                  <c:v>0.41016015410423279</c:v>
                </c:pt>
                <c:pt idx="3299">
                  <c:v>0.41690295934677124</c:v>
                </c:pt>
                <c:pt idx="3300">
                  <c:v>0.42116674780845642</c:v>
                </c:pt>
                <c:pt idx="3301">
                  <c:v>0.41227787733078003</c:v>
                </c:pt>
                <c:pt idx="3302">
                  <c:v>0.41313228011131287</c:v>
                </c:pt>
                <c:pt idx="3303">
                  <c:v>0.41436713933944702</c:v>
                </c:pt>
                <c:pt idx="3304">
                  <c:v>0.41421279311180115</c:v>
                </c:pt>
                <c:pt idx="3305">
                  <c:v>0.41623252630233765</c:v>
                </c:pt>
                <c:pt idx="3306">
                  <c:v>0.4091503918170929</c:v>
                </c:pt>
                <c:pt idx="3307">
                  <c:v>0.40619555115699768</c:v>
                </c:pt>
                <c:pt idx="3308">
                  <c:v>0.41354212164878845</c:v>
                </c:pt>
                <c:pt idx="3309">
                  <c:v>0.41624966263771057</c:v>
                </c:pt>
                <c:pt idx="3310">
                  <c:v>0.42840594053268433</c:v>
                </c:pt>
                <c:pt idx="3311">
                  <c:v>0.42836660146713257</c:v>
                </c:pt>
                <c:pt idx="3312">
                  <c:v>0.42172646522521973</c:v>
                </c:pt>
                <c:pt idx="3313">
                  <c:v>0.43862736225128174</c:v>
                </c:pt>
                <c:pt idx="3314">
                  <c:v>0.41675850749015808</c:v>
                </c:pt>
                <c:pt idx="3315">
                  <c:v>0.4123680591583252</c:v>
                </c:pt>
                <c:pt idx="3316">
                  <c:v>0.38617557287216187</c:v>
                </c:pt>
                <c:pt idx="3317">
                  <c:v>0.36723709106445313</c:v>
                </c:pt>
                <c:pt idx="3318">
                  <c:v>0.36160022020339966</c:v>
                </c:pt>
                <c:pt idx="3319">
                  <c:v>0.35145682096481323</c:v>
                </c:pt>
                <c:pt idx="3320">
                  <c:v>0.33635163307189941</c:v>
                </c:pt>
                <c:pt idx="3321">
                  <c:v>0.32214558124542236</c:v>
                </c:pt>
                <c:pt idx="3322">
                  <c:v>0.31028792262077332</c:v>
                </c:pt>
                <c:pt idx="3323">
                  <c:v>0.2922813892364502</c:v>
                </c:pt>
                <c:pt idx="3324">
                  <c:v>0.29502379894256592</c:v>
                </c:pt>
                <c:pt idx="3325">
                  <c:v>0.29272037744522095</c:v>
                </c:pt>
                <c:pt idx="3326">
                  <c:v>0.29557827115058899</c:v>
                </c:pt>
                <c:pt idx="3327">
                  <c:v>0.29587092995643616</c:v>
                </c:pt>
                <c:pt idx="3328">
                  <c:v>0.29797309637069702</c:v>
                </c:pt>
                <c:pt idx="3329">
                  <c:v>0.30085563659667969</c:v>
                </c:pt>
                <c:pt idx="3330">
                  <c:v>0.30351963639259338</c:v>
                </c:pt>
                <c:pt idx="3331">
                  <c:v>0.31025749444961548</c:v>
                </c:pt>
                <c:pt idx="3332">
                  <c:v>0.31247732043266296</c:v>
                </c:pt>
                <c:pt idx="3333">
                  <c:v>0.31850084662437439</c:v>
                </c:pt>
                <c:pt idx="3334">
                  <c:v>0.32082986831665039</c:v>
                </c:pt>
                <c:pt idx="3335">
                  <c:v>0.32570213079452515</c:v>
                </c:pt>
                <c:pt idx="3336">
                  <c:v>0.33316528797149658</c:v>
                </c:pt>
                <c:pt idx="3337">
                  <c:v>0.33651220798492432</c:v>
                </c:pt>
                <c:pt idx="3338">
                  <c:v>0.34156766533851624</c:v>
                </c:pt>
                <c:pt idx="3339">
                  <c:v>0.34939917922019958</c:v>
                </c:pt>
                <c:pt idx="3340">
                  <c:v>0.35637468099594116</c:v>
                </c:pt>
                <c:pt idx="3341">
                  <c:v>0.36755979061126709</c:v>
                </c:pt>
                <c:pt idx="3342">
                  <c:v>0.38005200028419495</c:v>
                </c:pt>
                <c:pt idx="3343">
                  <c:v>0.38616997003555298</c:v>
                </c:pt>
                <c:pt idx="3344">
                  <c:v>0.38588729500770569</c:v>
                </c:pt>
                <c:pt idx="3345">
                  <c:v>0.38991355895996094</c:v>
                </c:pt>
                <c:pt idx="3346">
                  <c:v>0.38841050863265991</c:v>
                </c:pt>
                <c:pt idx="3347">
                  <c:v>0.39875787496566772</c:v>
                </c:pt>
                <c:pt idx="3348">
                  <c:v>0.40011841058731079</c:v>
                </c:pt>
                <c:pt idx="3349">
                  <c:v>0.39897948503494263</c:v>
                </c:pt>
                <c:pt idx="3350">
                  <c:v>0.39788287878036499</c:v>
                </c:pt>
                <c:pt idx="3351">
                  <c:v>0.39664536714553833</c:v>
                </c:pt>
                <c:pt idx="3352">
                  <c:v>0.3967704176902771</c:v>
                </c:pt>
                <c:pt idx="3353">
                  <c:v>0.39888706803321838</c:v>
                </c:pt>
                <c:pt idx="3354">
                  <c:v>0.3979666531085968</c:v>
                </c:pt>
                <c:pt idx="3355">
                  <c:v>0.40217387676239014</c:v>
                </c:pt>
                <c:pt idx="3356">
                  <c:v>0.39948016405105591</c:v>
                </c:pt>
                <c:pt idx="3357">
                  <c:v>0.40339204668998718</c:v>
                </c:pt>
                <c:pt idx="3358">
                  <c:v>0.4003569483757019</c:v>
                </c:pt>
                <c:pt idx="3359">
                  <c:v>0.40719941258430481</c:v>
                </c:pt>
                <c:pt idx="3360">
                  <c:v>0.41309487819671631</c:v>
                </c:pt>
                <c:pt idx="3361">
                  <c:v>0.41921144723892212</c:v>
                </c:pt>
                <c:pt idx="3362">
                  <c:v>0.41074126958847046</c:v>
                </c:pt>
                <c:pt idx="3363">
                  <c:v>0.40529799461364746</c:v>
                </c:pt>
                <c:pt idx="3364">
                  <c:v>0.41596466302871704</c:v>
                </c:pt>
                <c:pt idx="3365">
                  <c:v>0.42497807741165161</c:v>
                </c:pt>
                <c:pt idx="3366">
                  <c:v>0.41545844078063965</c:v>
                </c:pt>
                <c:pt idx="3367">
                  <c:v>0.40511733293533325</c:v>
                </c:pt>
                <c:pt idx="3368">
                  <c:v>0.41446167230606079</c:v>
                </c:pt>
                <c:pt idx="3369">
                  <c:v>0.42324507236480713</c:v>
                </c:pt>
                <c:pt idx="3370">
                  <c:v>0.42532283067703247</c:v>
                </c:pt>
                <c:pt idx="3371">
                  <c:v>0.42368653416633606</c:v>
                </c:pt>
                <c:pt idx="3372">
                  <c:v>0.42010042071342468</c:v>
                </c:pt>
                <c:pt idx="3373">
                  <c:v>0.41496351361274719</c:v>
                </c:pt>
                <c:pt idx="3374">
                  <c:v>0.41693404316902161</c:v>
                </c:pt>
                <c:pt idx="3375">
                  <c:v>0.42472535371780396</c:v>
                </c:pt>
                <c:pt idx="3376">
                  <c:v>0.42165812849998474</c:v>
                </c:pt>
                <c:pt idx="3377">
                  <c:v>0.42114600539207458</c:v>
                </c:pt>
                <c:pt idx="3378">
                  <c:v>0.42907491326332092</c:v>
                </c:pt>
                <c:pt idx="3379">
                  <c:v>0.4323388934135437</c:v>
                </c:pt>
                <c:pt idx="3380">
                  <c:v>0.42684555053710938</c:v>
                </c:pt>
                <c:pt idx="3381">
                  <c:v>0.41808831691741943</c:v>
                </c:pt>
                <c:pt idx="3382">
                  <c:v>0.41357323527336121</c:v>
                </c:pt>
                <c:pt idx="3383">
                  <c:v>0.42033538222312927</c:v>
                </c:pt>
                <c:pt idx="3384">
                  <c:v>0.42219465970993042</c:v>
                </c:pt>
                <c:pt idx="3385">
                  <c:v>0.42870131134986877</c:v>
                </c:pt>
                <c:pt idx="3386">
                  <c:v>0.42753654718399048</c:v>
                </c:pt>
                <c:pt idx="3387">
                  <c:v>0.4297187328338623</c:v>
                </c:pt>
                <c:pt idx="3388">
                  <c:v>0.42527598142623901</c:v>
                </c:pt>
                <c:pt idx="3389">
                  <c:v>0.41690471768379211</c:v>
                </c:pt>
                <c:pt idx="3390">
                  <c:v>0.41486051678657532</c:v>
                </c:pt>
                <c:pt idx="3391">
                  <c:v>0.42714583873748779</c:v>
                </c:pt>
                <c:pt idx="3392">
                  <c:v>0.43667492270469666</c:v>
                </c:pt>
                <c:pt idx="3393">
                  <c:v>0.43591395020484924</c:v>
                </c:pt>
                <c:pt idx="3394">
                  <c:v>0.43561691045761108</c:v>
                </c:pt>
                <c:pt idx="3395">
                  <c:v>0.43054991960525513</c:v>
                </c:pt>
                <c:pt idx="3396">
                  <c:v>0.4282994270324707</c:v>
                </c:pt>
                <c:pt idx="3397">
                  <c:v>0.43643277883529663</c:v>
                </c:pt>
                <c:pt idx="3398">
                  <c:v>0.4320068359375</c:v>
                </c:pt>
                <c:pt idx="3399">
                  <c:v>0.4513586163520813</c:v>
                </c:pt>
                <c:pt idx="3400">
                  <c:v>0.44640377163887024</c:v>
                </c:pt>
                <c:pt idx="3401">
                  <c:v>0.43473955988883972</c:v>
                </c:pt>
                <c:pt idx="3402">
                  <c:v>0.42890602350234985</c:v>
                </c:pt>
                <c:pt idx="3403">
                  <c:v>0.43078228831291199</c:v>
                </c:pt>
                <c:pt idx="3404">
                  <c:v>0.4394603967666626</c:v>
                </c:pt>
                <c:pt idx="3405">
                  <c:v>0.44019550085067749</c:v>
                </c:pt>
                <c:pt idx="3406">
                  <c:v>0.44382032752037048</c:v>
                </c:pt>
                <c:pt idx="3407">
                  <c:v>0.43897059559822083</c:v>
                </c:pt>
                <c:pt idx="3408">
                  <c:v>0.43110308051109314</c:v>
                </c:pt>
                <c:pt idx="3409">
                  <c:v>0.42921209335327148</c:v>
                </c:pt>
                <c:pt idx="3410">
                  <c:v>0.44483137130737305</c:v>
                </c:pt>
                <c:pt idx="3411">
                  <c:v>0.45520371198654175</c:v>
                </c:pt>
                <c:pt idx="3412">
                  <c:v>0.43744233250617981</c:v>
                </c:pt>
                <c:pt idx="3413">
                  <c:v>0.4388427734375</c:v>
                </c:pt>
                <c:pt idx="3414">
                  <c:v>0.4361843466758728</c:v>
                </c:pt>
                <c:pt idx="3415">
                  <c:v>0.45176142454147339</c:v>
                </c:pt>
                <c:pt idx="3416">
                  <c:v>0.42348790168762207</c:v>
                </c:pt>
                <c:pt idx="3417">
                  <c:v>0.42458266019821167</c:v>
                </c:pt>
                <c:pt idx="3418">
                  <c:v>0.43275213241577148</c:v>
                </c:pt>
                <c:pt idx="3419">
                  <c:v>0.44049754738807678</c:v>
                </c:pt>
                <c:pt idx="3420">
                  <c:v>0.44426643848419189</c:v>
                </c:pt>
                <c:pt idx="3421">
                  <c:v>0.43350011110305786</c:v>
                </c:pt>
                <c:pt idx="3422">
                  <c:v>0.43297705054283142</c:v>
                </c:pt>
                <c:pt idx="3423">
                  <c:v>0.44098281860351563</c:v>
                </c:pt>
                <c:pt idx="3424">
                  <c:v>0.43785259127616882</c:v>
                </c:pt>
                <c:pt idx="3425">
                  <c:v>0.44264674186706543</c:v>
                </c:pt>
                <c:pt idx="3426">
                  <c:v>0.44155463576316833</c:v>
                </c:pt>
                <c:pt idx="3427">
                  <c:v>0.44559258222579956</c:v>
                </c:pt>
                <c:pt idx="3428">
                  <c:v>0.44284206628799438</c:v>
                </c:pt>
                <c:pt idx="3429">
                  <c:v>0.44214266538619995</c:v>
                </c:pt>
                <c:pt idx="3430">
                  <c:v>0.43353360891342163</c:v>
                </c:pt>
                <c:pt idx="3431">
                  <c:v>0.4365176260471344</c:v>
                </c:pt>
                <c:pt idx="3432">
                  <c:v>0.4515591561794281</c:v>
                </c:pt>
                <c:pt idx="3433">
                  <c:v>0.45362210273742676</c:v>
                </c:pt>
                <c:pt idx="3434">
                  <c:v>0.45154398679733276</c:v>
                </c:pt>
                <c:pt idx="3435">
                  <c:v>0.44874483346939087</c:v>
                </c:pt>
                <c:pt idx="3436">
                  <c:v>0.43536677956581116</c:v>
                </c:pt>
                <c:pt idx="3437">
                  <c:v>0.43574526906013489</c:v>
                </c:pt>
                <c:pt idx="3438">
                  <c:v>0.43845933675765991</c:v>
                </c:pt>
                <c:pt idx="3439">
                  <c:v>0.43329542875289917</c:v>
                </c:pt>
                <c:pt idx="3440">
                  <c:v>0.43720725178718567</c:v>
                </c:pt>
                <c:pt idx="3441">
                  <c:v>0.43500605225563049</c:v>
                </c:pt>
                <c:pt idx="3442">
                  <c:v>0.44351103901863098</c:v>
                </c:pt>
                <c:pt idx="3443">
                  <c:v>0.43396982550621033</c:v>
                </c:pt>
                <c:pt idx="3444">
                  <c:v>0.42804217338562012</c:v>
                </c:pt>
                <c:pt idx="3445">
                  <c:v>0.42854297161102295</c:v>
                </c:pt>
                <c:pt idx="3446">
                  <c:v>0.44368192553520203</c:v>
                </c:pt>
                <c:pt idx="3447">
                  <c:v>0.44545474648475647</c:v>
                </c:pt>
                <c:pt idx="3448">
                  <c:v>0.43554648756980896</c:v>
                </c:pt>
                <c:pt idx="3449">
                  <c:v>0.42561542987823486</c:v>
                </c:pt>
                <c:pt idx="3450">
                  <c:v>0.42841094732284546</c:v>
                </c:pt>
                <c:pt idx="3451">
                  <c:v>0.45052683353424072</c:v>
                </c:pt>
                <c:pt idx="3452">
                  <c:v>0.456207275390625</c:v>
                </c:pt>
                <c:pt idx="3453">
                  <c:v>0.45771288871765137</c:v>
                </c:pt>
                <c:pt idx="3454">
                  <c:v>0.45942899584770203</c:v>
                </c:pt>
                <c:pt idx="3455">
                  <c:v>0.44797176122665405</c:v>
                </c:pt>
                <c:pt idx="3456">
                  <c:v>0.44280076026916504</c:v>
                </c:pt>
                <c:pt idx="3457">
                  <c:v>0.44632947444915771</c:v>
                </c:pt>
                <c:pt idx="3458">
                  <c:v>0.45622992515563965</c:v>
                </c:pt>
                <c:pt idx="3459">
                  <c:v>0.46274420619010925</c:v>
                </c:pt>
                <c:pt idx="3460">
                  <c:v>0.46816623210906982</c:v>
                </c:pt>
                <c:pt idx="3461">
                  <c:v>0.47012150287628174</c:v>
                </c:pt>
                <c:pt idx="3462">
                  <c:v>0.45919746160507202</c:v>
                </c:pt>
                <c:pt idx="3463">
                  <c:v>0.4550403356552124</c:v>
                </c:pt>
                <c:pt idx="3464">
                  <c:v>0.45468264818191528</c:v>
                </c:pt>
                <c:pt idx="3465">
                  <c:v>0.45549637079238892</c:v>
                </c:pt>
                <c:pt idx="3466">
                  <c:v>0.4482133686542511</c:v>
                </c:pt>
                <c:pt idx="3467">
                  <c:v>0.4564630389213562</c:v>
                </c:pt>
                <c:pt idx="3468">
                  <c:v>0.46393841505050659</c:v>
                </c:pt>
                <c:pt idx="3469">
                  <c:v>0.46426460146903992</c:v>
                </c:pt>
                <c:pt idx="3470">
                  <c:v>0.45708829164505005</c:v>
                </c:pt>
                <c:pt idx="3471">
                  <c:v>0.45585060119628906</c:v>
                </c:pt>
                <c:pt idx="3472">
                  <c:v>0.46253636479377747</c:v>
                </c:pt>
                <c:pt idx="3473">
                  <c:v>0.46393710374832153</c:v>
                </c:pt>
                <c:pt idx="3474">
                  <c:v>0.46615538001060486</c:v>
                </c:pt>
                <c:pt idx="3475">
                  <c:v>0.47339227795600891</c:v>
                </c:pt>
                <c:pt idx="3476">
                  <c:v>0.47485056519508362</c:v>
                </c:pt>
                <c:pt idx="3477">
                  <c:v>0.47019195556640625</c:v>
                </c:pt>
                <c:pt idx="3478">
                  <c:v>0.46802175045013428</c:v>
                </c:pt>
                <c:pt idx="3479">
                  <c:v>0.46125814318656921</c:v>
                </c:pt>
                <c:pt idx="3480">
                  <c:v>0.46237495541572571</c:v>
                </c:pt>
                <c:pt idx="3481">
                  <c:v>0.46629881858825684</c:v>
                </c:pt>
                <c:pt idx="3482">
                  <c:v>0.46710518002510071</c:v>
                </c:pt>
                <c:pt idx="3483">
                  <c:v>0.46379759907722473</c:v>
                </c:pt>
                <c:pt idx="3484">
                  <c:v>0.46578556299209595</c:v>
                </c:pt>
                <c:pt idx="3485">
                  <c:v>0.45977717638015747</c:v>
                </c:pt>
                <c:pt idx="3486">
                  <c:v>0.46997782588005066</c:v>
                </c:pt>
                <c:pt idx="3487">
                  <c:v>0.48168224096298218</c:v>
                </c:pt>
                <c:pt idx="3488">
                  <c:v>0.47959184646606445</c:v>
                </c:pt>
                <c:pt idx="3489">
                  <c:v>0.49577474594116211</c:v>
                </c:pt>
                <c:pt idx="3490">
                  <c:v>0.46293315291404724</c:v>
                </c:pt>
                <c:pt idx="3491">
                  <c:v>0.45747312903404236</c:v>
                </c:pt>
                <c:pt idx="3492">
                  <c:v>0.43206390738487244</c:v>
                </c:pt>
                <c:pt idx="3493">
                  <c:v>0.40764635801315308</c:v>
                </c:pt>
                <c:pt idx="3494">
                  <c:v>0.39897668361663818</c:v>
                </c:pt>
                <c:pt idx="3495">
                  <c:v>0.39574247598648071</c:v>
                </c:pt>
                <c:pt idx="3496">
                  <c:v>0.39193981885910034</c:v>
                </c:pt>
                <c:pt idx="3497">
                  <c:v>0.37571188807487488</c:v>
                </c:pt>
                <c:pt idx="3498">
                  <c:v>0.37180066108703613</c:v>
                </c:pt>
                <c:pt idx="3499">
                  <c:v>0.36869838833808899</c:v>
                </c:pt>
                <c:pt idx="3500">
                  <c:v>0.36452484130859375</c:v>
                </c:pt>
                <c:pt idx="3501">
                  <c:v>0.34284031391143799</c:v>
                </c:pt>
                <c:pt idx="3502">
                  <c:v>0.34716334939002991</c:v>
                </c:pt>
                <c:pt idx="3503">
                  <c:v>0.34901648759841919</c:v>
                </c:pt>
                <c:pt idx="3504">
                  <c:v>0.35134240984916687</c:v>
                </c:pt>
                <c:pt idx="3505">
                  <c:v>0.34827697277069092</c:v>
                </c:pt>
                <c:pt idx="3506">
                  <c:v>0.35178497433662415</c:v>
                </c:pt>
                <c:pt idx="3507">
                  <c:v>0.35194802284240723</c:v>
                </c:pt>
                <c:pt idx="3508">
                  <c:v>0.35851255059242249</c:v>
                </c:pt>
                <c:pt idx="3509">
                  <c:v>0.36437079310417175</c:v>
                </c:pt>
                <c:pt idx="3510">
                  <c:v>0.36400163173675537</c:v>
                </c:pt>
                <c:pt idx="3511">
                  <c:v>0.3708871603012085</c:v>
                </c:pt>
                <c:pt idx="3512">
                  <c:v>0.38196384906768799</c:v>
                </c:pt>
                <c:pt idx="3513">
                  <c:v>0.39025738835334778</c:v>
                </c:pt>
                <c:pt idx="3514">
                  <c:v>0.39040005207061768</c:v>
                </c:pt>
                <c:pt idx="3515">
                  <c:v>0.38910382986068726</c:v>
                </c:pt>
                <c:pt idx="3516">
                  <c:v>0.39674535393714905</c:v>
                </c:pt>
                <c:pt idx="3517">
                  <c:v>0.40247702598571777</c:v>
                </c:pt>
                <c:pt idx="3518">
                  <c:v>0.4109383225440979</c:v>
                </c:pt>
                <c:pt idx="3519">
                  <c:v>0.42500990629196167</c:v>
                </c:pt>
                <c:pt idx="3520">
                  <c:v>0.43022507429122925</c:v>
                </c:pt>
                <c:pt idx="3521">
                  <c:v>0.43590778112411499</c:v>
                </c:pt>
                <c:pt idx="3522">
                  <c:v>0.43998149037361145</c:v>
                </c:pt>
                <c:pt idx="3523">
                  <c:v>0.44633311033248901</c:v>
                </c:pt>
                <c:pt idx="3524">
                  <c:v>0.45180484652519226</c:v>
                </c:pt>
                <c:pt idx="3525">
                  <c:v>0.45103073120117188</c:v>
                </c:pt>
                <c:pt idx="3526">
                  <c:v>0.45504504442214966</c:v>
                </c:pt>
                <c:pt idx="3527">
                  <c:v>0.45782601833343506</c:v>
                </c:pt>
                <c:pt idx="3528">
                  <c:v>0.45648813247680664</c:v>
                </c:pt>
                <c:pt idx="3529">
                  <c:v>0.4582897424697876</c:v>
                </c:pt>
                <c:pt idx="3530">
                  <c:v>0.46000537276268005</c:v>
                </c:pt>
                <c:pt idx="3531">
                  <c:v>0.45470026135444641</c:v>
                </c:pt>
                <c:pt idx="3532">
                  <c:v>0.46123835444450378</c:v>
                </c:pt>
                <c:pt idx="3533">
                  <c:v>0.46673464775085449</c:v>
                </c:pt>
                <c:pt idx="3534">
                  <c:v>0.46520078182220459</c:v>
                </c:pt>
                <c:pt idx="3535">
                  <c:v>0.46795237064361572</c:v>
                </c:pt>
                <c:pt idx="3536">
                  <c:v>0.46520233154296875</c:v>
                </c:pt>
                <c:pt idx="3537">
                  <c:v>0.46823176741600037</c:v>
                </c:pt>
                <c:pt idx="3538">
                  <c:v>0.46982961893081665</c:v>
                </c:pt>
                <c:pt idx="3539">
                  <c:v>0.46503323316574097</c:v>
                </c:pt>
                <c:pt idx="3540">
                  <c:v>0.4648779034614563</c:v>
                </c:pt>
                <c:pt idx="3541">
                  <c:v>0.46829715371131897</c:v>
                </c:pt>
                <c:pt idx="3542">
                  <c:v>0.47177883982658386</c:v>
                </c:pt>
                <c:pt idx="3543">
                  <c:v>0.47768890857696533</c:v>
                </c:pt>
                <c:pt idx="3544">
                  <c:v>0.47866317629814148</c:v>
                </c:pt>
                <c:pt idx="3545">
                  <c:v>0.47282487154006958</c:v>
                </c:pt>
                <c:pt idx="3546">
                  <c:v>0.47112807631492615</c:v>
                </c:pt>
                <c:pt idx="3547">
                  <c:v>0.47965016961097717</c:v>
                </c:pt>
                <c:pt idx="3548">
                  <c:v>0.47888046503067017</c:v>
                </c:pt>
                <c:pt idx="3549">
                  <c:v>0.47929251194000244</c:v>
                </c:pt>
                <c:pt idx="3550">
                  <c:v>0.47603905200958252</c:v>
                </c:pt>
                <c:pt idx="3551">
                  <c:v>0.47768339514732361</c:v>
                </c:pt>
                <c:pt idx="3552">
                  <c:v>0.47884300351142883</c:v>
                </c:pt>
                <c:pt idx="3553">
                  <c:v>0.4793892502784729</c:v>
                </c:pt>
                <c:pt idx="3554">
                  <c:v>0.48197954893112183</c:v>
                </c:pt>
                <c:pt idx="3555">
                  <c:v>0.48054611682891846</c:v>
                </c:pt>
                <c:pt idx="3556">
                  <c:v>0.48396453261375427</c:v>
                </c:pt>
                <c:pt idx="3557">
                  <c:v>0.49380582571029663</c:v>
                </c:pt>
                <c:pt idx="3558">
                  <c:v>0.48593088984489441</c:v>
                </c:pt>
                <c:pt idx="3559">
                  <c:v>0.49518084526062012</c:v>
                </c:pt>
                <c:pt idx="3560">
                  <c:v>0.49586448073387146</c:v>
                </c:pt>
                <c:pt idx="3561">
                  <c:v>0.50344008207321167</c:v>
                </c:pt>
                <c:pt idx="3562">
                  <c:v>0.4915320873260498</c:v>
                </c:pt>
                <c:pt idx="3563">
                  <c:v>0.50065672397613525</c:v>
                </c:pt>
                <c:pt idx="3564">
                  <c:v>0.49832743406295776</c:v>
                </c:pt>
                <c:pt idx="3565">
                  <c:v>0.50137943029403687</c:v>
                </c:pt>
                <c:pt idx="3566">
                  <c:v>0.50401449203491211</c:v>
                </c:pt>
                <c:pt idx="3567">
                  <c:v>0.49581235647201538</c:v>
                </c:pt>
                <c:pt idx="3568">
                  <c:v>0.4917539656162262</c:v>
                </c:pt>
                <c:pt idx="3569">
                  <c:v>0.49429970979690552</c:v>
                </c:pt>
                <c:pt idx="3570">
                  <c:v>0.49562901258468628</c:v>
                </c:pt>
                <c:pt idx="3571">
                  <c:v>0.49932903051376343</c:v>
                </c:pt>
                <c:pt idx="3572">
                  <c:v>0.49653086066246033</c:v>
                </c:pt>
                <c:pt idx="3573">
                  <c:v>0.50038456916809082</c:v>
                </c:pt>
                <c:pt idx="3574">
                  <c:v>0.49749833345413208</c:v>
                </c:pt>
                <c:pt idx="3575">
                  <c:v>0.51033568382263184</c:v>
                </c:pt>
                <c:pt idx="3576">
                  <c:v>0.48869583010673523</c:v>
                </c:pt>
                <c:pt idx="3577">
                  <c:v>0.47800880670547485</c:v>
                </c:pt>
                <c:pt idx="3578">
                  <c:v>0.48032075166702271</c:v>
                </c:pt>
                <c:pt idx="3579">
                  <c:v>0.49926573038101196</c:v>
                </c:pt>
                <c:pt idx="3580">
                  <c:v>0.50086009502410889</c:v>
                </c:pt>
                <c:pt idx="3581">
                  <c:v>0.49008685350418091</c:v>
                </c:pt>
                <c:pt idx="3582">
                  <c:v>0.49506938457489014</c:v>
                </c:pt>
                <c:pt idx="3583">
                  <c:v>0.49067312479019165</c:v>
                </c:pt>
                <c:pt idx="3584">
                  <c:v>0.50663250684738159</c:v>
                </c:pt>
                <c:pt idx="3585">
                  <c:v>0.50932973623275757</c:v>
                </c:pt>
                <c:pt idx="3586">
                  <c:v>0.49449962377548218</c:v>
                </c:pt>
                <c:pt idx="3587">
                  <c:v>0.50311452150344849</c:v>
                </c:pt>
                <c:pt idx="3588">
                  <c:v>0.50627779960632324</c:v>
                </c:pt>
                <c:pt idx="3589">
                  <c:v>0.50438708066940308</c:v>
                </c:pt>
                <c:pt idx="3590">
                  <c:v>0.50198400020599365</c:v>
                </c:pt>
                <c:pt idx="3591">
                  <c:v>0.50317740440368652</c:v>
                </c:pt>
                <c:pt idx="3592">
                  <c:v>0.50534701347351074</c:v>
                </c:pt>
                <c:pt idx="3593">
                  <c:v>0.50723469257354736</c:v>
                </c:pt>
                <c:pt idx="3594">
                  <c:v>0.50787043571472168</c:v>
                </c:pt>
                <c:pt idx="3595">
                  <c:v>0.51003056764602661</c:v>
                </c:pt>
                <c:pt idx="3596">
                  <c:v>0.50282847881317139</c:v>
                </c:pt>
                <c:pt idx="3597">
                  <c:v>0.50852781534194946</c:v>
                </c:pt>
                <c:pt idx="3598">
                  <c:v>0.50494980812072754</c:v>
                </c:pt>
                <c:pt idx="3599">
                  <c:v>0.5041888952255249</c:v>
                </c:pt>
                <c:pt idx="3600">
                  <c:v>0.51448726654052734</c:v>
                </c:pt>
                <c:pt idx="3601">
                  <c:v>0.51004886627197266</c:v>
                </c:pt>
                <c:pt idx="3602">
                  <c:v>0.51539880037307739</c:v>
                </c:pt>
                <c:pt idx="3603">
                  <c:v>0.50756657123565674</c:v>
                </c:pt>
                <c:pt idx="3604">
                  <c:v>0.50688201189041138</c:v>
                </c:pt>
                <c:pt idx="3605">
                  <c:v>0.50874131917953491</c:v>
                </c:pt>
                <c:pt idx="3606">
                  <c:v>0.51045525074005127</c:v>
                </c:pt>
                <c:pt idx="3607">
                  <c:v>0.51450914144515991</c:v>
                </c:pt>
                <c:pt idx="3608">
                  <c:v>0.51617646217346191</c:v>
                </c:pt>
                <c:pt idx="3609">
                  <c:v>0.51693981885910034</c:v>
                </c:pt>
                <c:pt idx="3610">
                  <c:v>0.51425290107727051</c:v>
                </c:pt>
                <c:pt idx="3611">
                  <c:v>0.52984142303466797</c:v>
                </c:pt>
                <c:pt idx="3612">
                  <c:v>0.51945114135742188</c:v>
                </c:pt>
                <c:pt idx="3613">
                  <c:v>0.51335674524307251</c:v>
                </c:pt>
                <c:pt idx="3614">
                  <c:v>0.52120679616928101</c:v>
                </c:pt>
                <c:pt idx="3615">
                  <c:v>0.51650905609130859</c:v>
                </c:pt>
                <c:pt idx="3616">
                  <c:v>0.51944470405578613</c:v>
                </c:pt>
                <c:pt idx="3617">
                  <c:v>0.51824617385864258</c:v>
                </c:pt>
                <c:pt idx="3618">
                  <c:v>0.52436727285385132</c:v>
                </c:pt>
                <c:pt idx="3619">
                  <c:v>0.52220511436462402</c:v>
                </c:pt>
                <c:pt idx="3620">
                  <c:v>0.52086979150772095</c:v>
                </c:pt>
                <c:pt idx="3621">
                  <c:v>0.5172194242477417</c:v>
                </c:pt>
                <c:pt idx="3622">
                  <c:v>0.51858210563659668</c:v>
                </c:pt>
                <c:pt idx="3623">
                  <c:v>0.52550274133682251</c:v>
                </c:pt>
                <c:pt idx="3624">
                  <c:v>0.53428375720977783</c:v>
                </c:pt>
                <c:pt idx="3625">
                  <c:v>0.52349954843521118</c:v>
                </c:pt>
                <c:pt idx="3626">
                  <c:v>0.52370083332061768</c:v>
                </c:pt>
                <c:pt idx="3627">
                  <c:v>0.53357565402984619</c:v>
                </c:pt>
                <c:pt idx="3628">
                  <c:v>0.52882921695709229</c:v>
                </c:pt>
                <c:pt idx="3629">
                  <c:v>0.52537721395492554</c:v>
                </c:pt>
                <c:pt idx="3630">
                  <c:v>0.52291804552078247</c:v>
                </c:pt>
                <c:pt idx="3631">
                  <c:v>0.52097851037979126</c:v>
                </c:pt>
                <c:pt idx="3632">
                  <c:v>0.53007686138153076</c:v>
                </c:pt>
                <c:pt idx="3633">
                  <c:v>0.52193242311477661</c:v>
                </c:pt>
                <c:pt idx="3634">
                  <c:v>0.53051584959030151</c:v>
                </c:pt>
                <c:pt idx="3635">
                  <c:v>0.52665913105010986</c:v>
                </c:pt>
                <c:pt idx="3636">
                  <c:v>0.52856630086898804</c:v>
                </c:pt>
                <c:pt idx="3637">
                  <c:v>0.53256881237030029</c:v>
                </c:pt>
                <c:pt idx="3638">
                  <c:v>0.54212683439254761</c:v>
                </c:pt>
                <c:pt idx="3639">
                  <c:v>0.53964275121688843</c:v>
                </c:pt>
                <c:pt idx="3640">
                  <c:v>0.54298496246337891</c:v>
                </c:pt>
                <c:pt idx="3641">
                  <c:v>0.54121023416519165</c:v>
                </c:pt>
                <c:pt idx="3642">
                  <c:v>0.54813718795776367</c:v>
                </c:pt>
                <c:pt idx="3643">
                  <c:v>0.54436993598937988</c:v>
                </c:pt>
                <c:pt idx="3644">
                  <c:v>0.53994244337081909</c:v>
                </c:pt>
                <c:pt idx="3645">
                  <c:v>0.53470945358276367</c:v>
                </c:pt>
                <c:pt idx="3646">
                  <c:v>0.54445183277130127</c:v>
                </c:pt>
                <c:pt idx="3647">
                  <c:v>0.54505181312561035</c:v>
                </c:pt>
                <c:pt idx="3648">
                  <c:v>0.53412598371505737</c:v>
                </c:pt>
                <c:pt idx="3649">
                  <c:v>0.54000794887542725</c:v>
                </c:pt>
                <c:pt idx="3650">
                  <c:v>0.53838068246841431</c:v>
                </c:pt>
                <c:pt idx="3651">
                  <c:v>0.54618752002716064</c:v>
                </c:pt>
                <c:pt idx="3652">
                  <c:v>0.53926771879196167</c:v>
                </c:pt>
                <c:pt idx="3653">
                  <c:v>0.54962420463562012</c:v>
                </c:pt>
                <c:pt idx="3654">
                  <c:v>0.5634925365447998</c:v>
                </c:pt>
                <c:pt idx="3655">
                  <c:v>0.54055279493331909</c:v>
                </c:pt>
                <c:pt idx="3656">
                  <c:v>0.52160859107971191</c:v>
                </c:pt>
                <c:pt idx="3657">
                  <c:v>0.48220229148864746</c:v>
                </c:pt>
                <c:pt idx="3658">
                  <c:v>0.44130322337150574</c:v>
                </c:pt>
                <c:pt idx="3659">
                  <c:v>0.44006216526031494</c:v>
                </c:pt>
                <c:pt idx="3660">
                  <c:v>0.43063414096832275</c:v>
                </c:pt>
                <c:pt idx="3661">
                  <c:v>0.4129798412322998</c:v>
                </c:pt>
                <c:pt idx="3662">
                  <c:v>0.4030185341835022</c:v>
                </c:pt>
                <c:pt idx="3663">
                  <c:v>0.38976842164993286</c:v>
                </c:pt>
                <c:pt idx="3664">
                  <c:v>0.37027761340141296</c:v>
                </c:pt>
                <c:pt idx="3665">
                  <c:v>0.36096131801605225</c:v>
                </c:pt>
                <c:pt idx="3666">
                  <c:v>0.36824250221252441</c:v>
                </c:pt>
                <c:pt idx="3667">
                  <c:v>0.37036731839179993</c:v>
                </c:pt>
                <c:pt idx="3668">
                  <c:v>0.37108474969863892</c:v>
                </c:pt>
                <c:pt idx="3669">
                  <c:v>0.37187820672988892</c:v>
                </c:pt>
                <c:pt idx="3670">
                  <c:v>0.37400937080383301</c:v>
                </c:pt>
                <c:pt idx="3671">
                  <c:v>0.37670516967773438</c:v>
                </c:pt>
                <c:pt idx="3672">
                  <c:v>0.38043633103370667</c:v>
                </c:pt>
                <c:pt idx="3673">
                  <c:v>0.38495248556137085</c:v>
                </c:pt>
                <c:pt idx="3674">
                  <c:v>0.39433214068412781</c:v>
                </c:pt>
                <c:pt idx="3675">
                  <c:v>0.40641617774963379</c:v>
                </c:pt>
                <c:pt idx="3676">
                  <c:v>0.41009604930877686</c:v>
                </c:pt>
                <c:pt idx="3677">
                  <c:v>0.41796788573265076</c:v>
                </c:pt>
                <c:pt idx="3678">
                  <c:v>0.42210698127746582</c:v>
                </c:pt>
                <c:pt idx="3679">
                  <c:v>0.43089058995246887</c:v>
                </c:pt>
                <c:pt idx="3680">
                  <c:v>0.45319345593452454</c:v>
                </c:pt>
                <c:pt idx="3681">
                  <c:v>0.47513061761856079</c:v>
                </c:pt>
                <c:pt idx="3682">
                  <c:v>0.47672003507614136</c:v>
                </c:pt>
                <c:pt idx="3683">
                  <c:v>0.47490036487579346</c:v>
                </c:pt>
                <c:pt idx="3684">
                  <c:v>0.48387911915779114</c:v>
                </c:pt>
                <c:pt idx="3685">
                  <c:v>0.48674952983856201</c:v>
                </c:pt>
                <c:pt idx="3686">
                  <c:v>0.50850600004196167</c:v>
                </c:pt>
                <c:pt idx="3687">
                  <c:v>0.51329398155212402</c:v>
                </c:pt>
                <c:pt idx="3688">
                  <c:v>0.5146484375</c:v>
                </c:pt>
                <c:pt idx="3689">
                  <c:v>0.50944852828979492</c:v>
                </c:pt>
                <c:pt idx="3690">
                  <c:v>0.52033400535583496</c:v>
                </c:pt>
                <c:pt idx="3691">
                  <c:v>0.53652775287628174</c:v>
                </c:pt>
                <c:pt idx="3692">
                  <c:v>0.54432219266891479</c:v>
                </c:pt>
                <c:pt idx="3693">
                  <c:v>0.53046393394470215</c:v>
                </c:pt>
                <c:pt idx="3694">
                  <c:v>0.52268719673156738</c:v>
                </c:pt>
                <c:pt idx="3695">
                  <c:v>0.52511262893676758</c:v>
                </c:pt>
                <c:pt idx="3696">
                  <c:v>0.53196525573730469</c:v>
                </c:pt>
                <c:pt idx="3697">
                  <c:v>0.53255254030227661</c:v>
                </c:pt>
                <c:pt idx="3698">
                  <c:v>0.54792356491088867</c:v>
                </c:pt>
                <c:pt idx="3699">
                  <c:v>0.54236191511154175</c:v>
                </c:pt>
                <c:pt idx="3700">
                  <c:v>0.56030833721160889</c:v>
                </c:pt>
                <c:pt idx="3701">
                  <c:v>0.5495072603225708</c:v>
                </c:pt>
                <c:pt idx="3702">
                  <c:v>0.54720115661621094</c:v>
                </c:pt>
                <c:pt idx="3703">
                  <c:v>0.53799653053283691</c:v>
                </c:pt>
                <c:pt idx="3704">
                  <c:v>0.53215515613555908</c:v>
                </c:pt>
                <c:pt idx="3705">
                  <c:v>0.54563486576080322</c:v>
                </c:pt>
                <c:pt idx="3706">
                  <c:v>0.54764747619628906</c:v>
                </c:pt>
                <c:pt idx="3707">
                  <c:v>0.54754751920700073</c:v>
                </c:pt>
                <c:pt idx="3708">
                  <c:v>0.55027848482131958</c:v>
                </c:pt>
                <c:pt idx="3709">
                  <c:v>0.55602085590362549</c:v>
                </c:pt>
                <c:pt idx="3710">
                  <c:v>0.54658854007720947</c:v>
                </c:pt>
                <c:pt idx="3711">
                  <c:v>0.55140739679336548</c:v>
                </c:pt>
                <c:pt idx="3712">
                  <c:v>0.5536537766456604</c:v>
                </c:pt>
                <c:pt idx="3713">
                  <c:v>0.54764425754547119</c:v>
                </c:pt>
                <c:pt idx="3714">
                  <c:v>0.55048501491546631</c:v>
                </c:pt>
                <c:pt idx="3715">
                  <c:v>0.55372542142868042</c:v>
                </c:pt>
                <c:pt idx="3716">
                  <c:v>0.54545384645462036</c:v>
                </c:pt>
                <c:pt idx="3717">
                  <c:v>0.56036835908889771</c:v>
                </c:pt>
                <c:pt idx="3718">
                  <c:v>0.55190187692642212</c:v>
                </c:pt>
                <c:pt idx="3719">
                  <c:v>0.55985754728317261</c:v>
                </c:pt>
                <c:pt idx="3720">
                  <c:v>0.56274044513702393</c:v>
                </c:pt>
                <c:pt idx="3721">
                  <c:v>0.56290316581726074</c:v>
                </c:pt>
                <c:pt idx="3722">
                  <c:v>0.56837862730026245</c:v>
                </c:pt>
                <c:pt idx="3723">
                  <c:v>0.55444192886352539</c:v>
                </c:pt>
                <c:pt idx="3724">
                  <c:v>0.58098840713500977</c:v>
                </c:pt>
                <c:pt idx="3725">
                  <c:v>0.568595290184021</c:v>
                </c:pt>
                <c:pt idx="3726">
                  <c:v>0.56972914934158325</c:v>
                </c:pt>
                <c:pt idx="3727">
                  <c:v>0.56255769729614258</c:v>
                </c:pt>
                <c:pt idx="3728">
                  <c:v>0.57202744483947754</c:v>
                </c:pt>
                <c:pt idx="3729">
                  <c:v>0.57430213689804077</c:v>
                </c:pt>
                <c:pt idx="3730">
                  <c:v>0.56490898132324219</c:v>
                </c:pt>
                <c:pt idx="3731">
                  <c:v>0.57003235816955566</c:v>
                </c:pt>
                <c:pt idx="3732">
                  <c:v>0.57537800073623657</c:v>
                </c:pt>
                <c:pt idx="3733">
                  <c:v>0.56595480442047119</c:v>
                </c:pt>
                <c:pt idx="3734">
                  <c:v>0.57678115367889404</c:v>
                </c:pt>
                <c:pt idx="3735">
                  <c:v>0.57395642995834351</c:v>
                </c:pt>
                <c:pt idx="3736">
                  <c:v>0.56897306442260742</c:v>
                </c:pt>
                <c:pt idx="3737">
                  <c:v>0.56509906053543091</c:v>
                </c:pt>
                <c:pt idx="3738">
                  <c:v>0.584442138671875</c:v>
                </c:pt>
                <c:pt idx="3739">
                  <c:v>0.56894087791442871</c:v>
                </c:pt>
                <c:pt idx="3740">
                  <c:v>0.58014237880706787</c:v>
                </c:pt>
                <c:pt idx="3741">
                  <c:v>0.58400958776473999</c:v>
                </c:pt>
                <c:pt idx="3742">
                  <c:v>0.58374768495559692</c:v>
                </c:pt>
                <c:pt idx="3743">
                  <c:v>0.58538591861724854</c:v>
                </c:pt>
                <c:pt idx="3744">
                  <c:v>0.58885794878005981</c:v>
                </c:pt>
                <c:pt idx="3745">
                  <c:v>0.58691388368606567</c:v>
                </c:pt>
                <c:pt idx="3746">
                  <c:v>0.55830419063568115</c:v>
                </c:pt>
                <c:pt idx="3747">
                  <c:v>0.578482985496521</c:v>
                </c:pt>
                <c:pt idx="3748">
                  <c:v>0.58292728662490845</c:v>
                </c:pt>
                <c:pt idx="3749">
                  <c:v>0.58659201860427856</c:v>
                </c:pt>
                <c:pt idx="3750">
                  <c:v>0.58502143621444702</c:v>
                </c:pt>
                <c:pt idx="3751">
                  <c:v>0.59016501903533936</c:v>
                </c:pt>
                <c:pt idx="3752">
                  <c:v>0.58074194192886353</c:v>
                </c:pt>
                <c:pt idx="3753">
                  <c:v>0.58480393886566162</c:v>
                </c:pt>
                <c:pt idx="3754">
                  <c:v>0.56747531890869141</c:v>
                </c:pt>
                <c:pt idx="3755">
                  <c:v>0.57819080352783203</c:v>
                </c:pt>
                <c:pt idx="3756">
                  <c:v>0.57982498407363892</c:v>
                </c:pt>
                <c:pt idx="3757">
                  <c:v>0.58465826511383057</c:v>
                </c:pt>
                <c:pt idx="3758">
                  <c:v>0.60016238689422607</c:v>
                </c:pt>
                <c:pt idx="3759">
                  <c:v>0.59572839736938477</c:v>
                </c:pt>
                <c:pt idx="3760">
                  <c:v>0.6058499813079834</c:v>
                </c:pt>
                <c:pt idx="3761">
                  <c:v>0.60403311252593994</c:v>
                </c:pt>
                <c:pt idx="3762">
                  <c:v>0.59602624177932739</c:v>
                </c:pt>
                <c:pt idx="3763">
                  <c:v>0.60064351558685303</c:v>
                </c:pt>
                <c:pt idx="3764">
                  <c:v>0.60381108522415161</c:v>
                </c:pt>
                <c:pt idx="3765">
                  <c:v>0.59547746181488037</c:v>
                </c:pt>
                <c:pt idx="3766">
                  <c:v>0.59176355600357056</c:v>
                </c:pt>
                <c:pt idx="3767">
                  <c:v>0.58925747871398926</c:v>
                </c:pt>
                <c:pt idx="3768">
                  <c:v>0.58684200048446655</c:v>
                </c:pt>
                <c:pt idx="3769">
                  <c:v>0.59354615211486816</c:v>
                </c:pt>
                <c:pt idx="3770">
                  <c:v>0.59783148765563965</c:v>
                </c:pt>
                <c:pt idx="3771">
                  <c:v>0.60084360837936401</c:v>
                </c:pt>
                <c:pt idx="3772">
                  <c:v>0.595947265625</c:v>
                </c:pt>
                <c:pt idx="3773">
                  <c:v>0.59344750642776489</c:v>
                </c:pt>
                <c:pt idx="3774">
                  <c:v>0.5984576940536499</c:v>
                </c:pt>
                <c:pt idx="3775">
                  <c:v>0.59799706935882568</c:v>
                </c:pt>
                <c:pt idx="3776">
                  <c:v>0.60676944255828857</c:v>
                </c:pt>
                <c:pt idx="3777">
                  <c:v>0.59959584474563599</c:v>
                </c:pt>
                <c:pt idx="3778">
                  <c:v>0.59983682632446289</c:v>
                </c:pt>
                <c:pt idx="3779">
                  <c:v>0.59349215030670166</c:v>
                </c:pt>
                <c:pt idx="3780">
                  <c:v>0.59621226787567139</c:v>
                </c:pt>
                <c:pt idx="3781">
                  <c:v>0.5900452733039856</c:v>
                </c:pt>
                <c:pt idx="3782">
                  <c:v>0.57682245969772339</c:v>
                </c:pt>
                <c:pt idx="3783">
                  <c:v>0.55919122695922852</c:v>
                </c:pt>
                <c:pt idx="3784">
                  <c:v>0.53984558582305908</c:v>
                </c:pt>
                <c:pt idx="3785">
                  <c:v>0.52630913257598877</c:v>
                </c:pt>
                <c:pt idx="3786">
                  <c:v>0.49189436435699463</c:v>
                </c:pt>
                <c:pt idx="3787">
                  <c:v>0.4966825544834137</c:v>
                </c:pt>
                <c:pt idx="3788">
                  <c:v>0.48854166269302368</c:v>
                </c:pt>
                <c:pt idx="3789">
                  <c:v>0.47668236494064331</c:v>
                </c:pt>
                <c:pt idx="3790">
                  <c:v>0.47290050983428955</c:v>
                </c:pt>
                <c:pt idx="3791">
                  <c:v>0.46121674776077271</c:v>
                </c:pt>
                <c:pt idx="3792">
                  <c:v>0.44703662395477295</c:v>
                </c:pt>
                <c:pt idx="3793">
                  <c:v>0.44874614477157593</c:v>
                </c:pt>
                <c:pt idx="3794">
                  <c:v>0.4627150297164917</c:v>
                </c:pt>
                <c:pt idx="3795">
                  <c:v>0.46759557723999023</c:v>
                </c:pt>
                <c:pt idx="3796">
                  <c:v>0.48908156156539917</c:v>
                </c:pt>
                <c:pt idx="3797">
                  <c:v>0.49024546146392822</c:v>
                </c:pt>
                <c:pt idx="3798">
                  <c:v>0.49434769153594971</c:v>
                </c:pt>
                <c:pt idx="3799">
                  <c:v>0.50355499982833862</c:v>
                </c:pt>
                <c:pt idx="3800">
                  <c:v>0.50212866067886353</c:v>
                </c:pt>
                <c:pt idx="3801">
                  <c:v>0.51126527786254883</c:v>
                </c:pt>
                <c:pt idx="3802">
                  <c:v>0.52362334728240967</c:v>
                </c:pt>
                <c:pt idx="3803">
                  <c:v>0.52459180355072021</c:v>
                </c:pt>
                <c:pt idx="3804">
                  <c:v>0.52697527408599854</c:v>
                </c:pt>
                <c:pt idx="3805">
                  <c:v>0.52939283847808838</c:v>
                </c:pt>
                <c:pt idx="3806">
                  <c:v>0.53030484914779663</c:v>
                </c:pt>
                <c:pt idx="3807">
                  <c:v>0.53748726844787598</c:v>
                </c:pt>
                <c:pt idx="3808">
                  <c:v>0.53547322750091553</c:v>
                </c:pt>
                <c:pt idx="3809">
                  <c:v>0.5390390157699585</c:v>
                </c:pt>
                <c:pt idx="3810">
                  <c:v>0.53685736656188965</c:v>
                </c:pt>
                <c:pt idx="3811">
                  <c:v>0.52594918012619019</c:v>
                </c:pt>
                <c:pt idx="3812">
                  <c:v>0.51808041334152222</c:v>
                </c:pt>
                <c:pt idx="3813">
                  <c:v>0.53374099731445313</c:v>
                </c:pt>
                <c:pt idx="3814">
                  <c:v>0.53821408748626709</c:v>
                </c:pt>
                <c:pt idx="3815">
                  <c:v>0.53932607173919678</c:v>
                </c:pt>
                <c:pt idx="3816">
                  <c:v>0.5533328652381897</c:v>
                </c:pt>
                <c:pt idx="3817">
                  <c:v>0.55082732439041138</c:v>
                </c:pt>
                <c:pt idx="3818">
                  <c:v>0.55115741491317749</c:v>
                </c:pt>
                <c:pt idx="3819">
                  <c:v>0.55548596382141113</c:v>
                </c:pt>
                <c:pt idx="3820">
                  <c:v>0.56594586372375488</c:v>
                </c:pt>
                <c:pt idx="3821">
                  <c:v>0.57046109437942505</c:v>
                </c:pt>
                <c:pt idx="3822">
                  <c:v>0.5702546238899231</c:v>
                </c:pt>
                <c:pt idx="3823">
                  <c:v>0.56678712368011475</c:v>
                </c:pt>
                <c:pt idx="3824">
                  <c:v>0.56313741207122803</c:v>
                </c:pt>
                <c:pt idx="3825">
                  <c:v>0.57633203268051147</c:v>
                </c:pt>
                <c:pt idx="3826">
                  <c:v>0.57405322790145874</c:v>
                </c:pt>
                <c:pt idx="3827">
                  <c:v>0.56297951936721802</c:v>
                </c:pt>
                <c:pt idx="3828">
                  <c:v>0.56020265817642212</c:v>
                </c:pt>
                <c:pt idx="3829">
                  <c:v>0.57680630683898926</c:v>
                </c:pt>
                <c:pt idx="3830">
                  <c:v>0.58626514673233032</c:v>
                </c:pt>
                <c:pt idx="3831">
                  <c:v>0.58123648166656494</c:v>
                </c:pt>
                <c:pt idx="3832">
                  <c:v>0.58220040798187256</c:v>
                </c:pt>
                <c:pt idx="3833">
                  <c:v>0.57868504524230957</c:v>
                </c:pt>
                <c:pt idx="3834">
                  <c:v>0.57857590913772583</c:v>
                </c:pt>
                <c:pt idx="3835">
                  <c:v>0.58982938528060913</c:v>
                </c:pt>
                <c:pt idx="3836">
                  <c:v>0.58867090940475464</c:v>
                </c:pt>
                <c:pt idx="3837">
                  <c:v>0.58352440595626831</c:v>
                </c:pt>
                <c:pt idx="3838">
                  <c:v>0.58255600929260254</c:v>
                </c:pt>
                <c:pt idx="3839">
                  <c:v>0.58436489105224609</c:v>
                </c:pt>
                <c:pt idx="3840">
                  <c:v>0.59966230392456055</c:v>
                </c:pt>
                <c:pt idx="3841">
                  <c:v>0.60400629043579102</c:v>
                </c:pt>
                <c:pt idx="3842">
                  <c:v>0.59308922290802002</c:v>
                </c:pt>
                <c:pt idx="3843">
                  <c:v>0.58525967597961426</c:v>
                </c:pt>
                <c:pt idx="3844">
                  <c:v>0.59870129823684692</c:v>
                </c:pt>
                <c:pt idx="3845">
                  <c:v>0.60391378402709961</c:v>
                </c:pt>
                <c:pt idx="3846">
                  <c:v>0.58883684873580933</c:v>
                </c:pt>
                <c:pt idx="3847">
                  <c:v>0.58841705322265625</c:v>
                </c:pt>
                <c:pt idx="3848">
                  <c:v>0.60434848070144653</c:v>
                </c:pt>
                <c:pt idx="3849">
                  <c:v>0.61107325553894043</c:v>
                </c:pt>
                <c:pt idx="3850">
                  <c:v>0.59645795822143555</c:v>
                </c:pt>
                <c:pt idx="3851">
                  <c:v>0.59419763088226318</c:v>
                </c:pt>
                <c:pt idx="3852">
                  <c:v>0.61494392156600952</c:v>
                </c:pt>
                <c:pt idx="3853">
                  <c:v>0.63207328319549561</c:v>
                </c:pt>
                <c:pt idx="3854">
                  <c:v>0.62814682722091675</c:v>
                </c:pt>
                <c:pt idx="3855">
                  <c:v>0.62917536497116089</c:v>
                </c:pt>
                <c:pt idx="3856">
                  <c:v>0.6281287670135498</c:v>
                </c:pt>
                <c:pt idx="3857">
                  <c:v>0.63455575704574585</c:v>
                </c:pt>
                <c:pt idx="3858">
                  <c:v>0.64041078090667725</c:v>
                </c:pt>
                <c:pt idx="3859">
                  <c:v>0.6226266622543335</c:v>
                </c:pt>
                <c:pt idx="3860">
                  <c:v>0.62719762325286865</c:v>
                </c:pt>
                <c:pt idx="3861">
                  <c:v>0.62745398283004761</c:v>
                </c:pt>
                <c:pt idx="3862">
                  <c:v>0.62914544343948364</c:v>
                </c:pt>
                <c:pt idx="3863">
                  <c:v>0.6315922737121582</c:v>
                </c:pt>
                <c:pt idx="3864">
                  <c:v>0.62721383571624756</c:v>
                </c:pt>
                <c:pt idx="3865">
                  <c:v>0.62121856212615967</c:v>
                </c:pt>
                <c:pt idx="3866">
                  <c:v>0.62563824653625488</c:v>
                </c:pt>
                <c:pt idx="3867">
                  <c:v>0.63310635089874268</c:v>
                </c:pt>
                <c:pt idx="3868">
                  <c:v>0.63458013534545898</c:v>
                </c:pt>
                <c:pt idx="3869">
                  <c:v>0.63817030191421509</c:v>
                </c:pt>
                <c:pt idx="3870">
                  <c:v>0.64509987831115723</c:v>
                </c:pt>
                <c:pt idx="3871">
                  <c:v>0.64294540882110596</c:v>
                </c:pt>
                <c:pt idx="3872">
                  <c:v>0.63156306743621826</c:v>
                </c:pt>
                <c:pt idx="3873">
                  <c:v>0.63161861896514893</c:v>
                </c:pt>
                <c:pt idx="3874">
                  <c:v>0.63389134407043457</c:v>
                </c:pt>
                <c:pt idx="3875">
                  <c:v>0.6320573091506958</c:v>
                </c:pt>
                <c:pt idx="3876">
                  <c:v>0.62800693511962891</c:v>
                </c:pt>
                <c:pt idx="3877">
                  <c:v>0.64538538455963135</c:v>
                </c:pt>
                <c:pt idx="3878">
                  <c:v>0.66004359722137451</c:v>
                </c:pt>
                <c:pt idx="3879">
                  <c:v>0.67971062660217285</c:v>
                </c:pt>
                <c:pt idx="3880">
                  <c:v>0.66724961996078491</c:v>
                </c:pt>
                <c:pt idx="3881">
                  <c:v>0.64235317707061768</c:v>
                </c:pt>
                <c:pt idx="3882">
                  <c:v>0.63976055383682251</c:v>
                </c:pt>
                <c:pt idx="3883">
                  <c:v>0.64222425222396851</c:v>
                </c:pt>
                <c:pt idx="3884">
                  <c:v>0.64533835649490356</c:v>
                </c:pt>
                <c:pt idx="3885">
                  <c:v>0.632152259349823</c:v>
                </c:pt>
                <c:pt idx="3886">
                  <c:v>0.63920730352401733</c:v>
                </c:pt>
                <c:pt idx="3887">
                  <c:v>0.61988705396652222</c:v>
                </c:pt>
                <c:pt idx="3888">
                  <c:v>0.64522117376327515</c:v>
                </c:pt>
                <c:pt idx="3889">
                  <c:v>0.63853621482849121</c:v>
                </c:pt>
                <c:pt idx="3890">
                  <c:v>0.64949023723602295</c:v>
                </c:pt>
                <c:pt idx="3891">
                  <c:v>0.62703251838684082</c:v>
                </c:pt>
                <c:pt idx="3892">
                  <c:v>0.59063142538070679</c:v>
                </c:pt>
                <c:pt idx="3893">
                  <c:v>0.55354160070419312</c:v>
                </c:pt>
                <c:pt idx="3894">
                  <c:v>0.52565175294876099</c:v>
                </c:pt>
                <c:pt idx="3895">
                  <c:v>0.51685309410095215</c:v>
                </c:pt>
                <c:pt idx="3896">
                  <c:v>0.49837565422058105</c:v>
                </c:pt>
                <c:pt idx="3897">
                  <c:v>0.47767972946166992</c:v>
                </c:pt>
                <c:pt idx="3898">
                  <c:v>0.47002720832824707</c:v>
                </c:pt>
                <c:pt idx="3899">
                  <c:v>0.46218836307525635</c:v>
                </c:pt>
                <c:pt idx="3900">
                  <c:v>0.44518280029296875</c:v>
                </c:pt>
                <c:pt idx="3901">
                  <c:v>0.44112232327461243</c:v>
                </c:pt>
                <c:pt idx="3902">
                  <c:v>0.45354485511779785</c:v>
                </c:pt>
                <c:pt idx="3903">
                  <c:v>0.45210874080657959</c:v>
                </c:pt>
                <c:pt idx="3904">
                  <c:v>0.46159511804580688</c:v>
                </c:pt>
                <c:pt idx="3905">
                  <c:v>0.46581891179084778</c:v>
                </c:pt>
                <c:pt idx="3906">
                  <c:v>0.47867995500564575</c:v>
                </c:pt>
                <c:pt idx="3907">
                  <c:v>0.50337988138198853</c:v>
                </c:pt>
                <c:pt idx="3908">
                  <c:v>0.52214205265045166</c:v>
                </c:pt>
                <c:pt idx="3909">
                  <c:v>0.5272030234336853</c:v>
                </c:pt>
                <c:pt idx="3910">
                  <c:v>0.53928101062774658</c:v>
                </c:pt>
                <c:pt idx="3911">
                  <c:v>0.56123536825180054</c:v>
                </c:pt>
                <c:pt idx="3912">
                  <c:v>0.55857682228088379</c:v>
                </c:pt>
                <c:pt idx="3913">
                  <c:v>0.55362594127655029</c:v>
                </c:pt>
                <c:pt idx="3914">
                  <c:v>0.56473875045776367</c:v>
                </c:pt>
                <c:pt idx="3915">
                  <c:v>0.58063244819641113</c:v>
                </c:pt>
                <c:pt idx="3916">
                  <c:v>0.58729726076126099</c:v>
                </c:pt>
                <c:pt idx="3917">
                  <c:v>0.57766580581665039</c:v>
                </c:pt>
                <c:pt idx="3918">
                  <c:v>0.59673351049423218</c:v>
                </c:pt>
                <c:pt idx="3919">
                  <c:v>0.60933268070220947</c:v>
                </c:pt>
                <c:pt idx="3920">
                  <c:v>0.59462392330169678</c:v>
                </c:pt>
                <c:pt idx="3921">
                  <c:v>0.60487991571426392</c:v>
                </c:pt>
                <c:pt idx="3922">
                  <c:v>0.59864723682403564</c:v>
                </c:pt>
                <c:pt idx="3923">
                  <c:v>0.59406334161758423</c:v>
                </c:pt>
                <c:pt idx="3924">
                  <c:v>0.59673118591308594</c:v>
                </c:pt>
                <c:pt idx="3925">
                  <c:v>0.59336268901824951</c:v>
                </c:pt>
                <c:pt idx="3926">
                  <c:v>0.58978933095932007</c:v>
                </c:pt>
                <c:pt idx="3927">
                  <c:v>0.58949035406112671</c:v>
                </c:pt>
                <c:pt idx="3928">
                  <c:v>0.61202418804168701</c:v>
                </c:pt>
                <c:pt idx="3929">
                  <c:v>0.6122891902923584</c:v>
                </c:pt>
                <c:pt idx="3930">
                  <c:v>0.61103439331054688</c:v>
                </c:pt>
                <c:pt idx="3931">
                  <c:v>0.5997004508972168</c:v>
                </c:pt>
                <c:pt idx="3932">
                  <c:v>0.60352396965026855</c:v>
                </c:pt>
                <c:pt idx="3933">
                  <c:v>0.60372811555862427</c:v>
                </c:pt>
                <c:pt idx="3934">
                  <c:v>0.61403429508209229</c:v>
                </c:pt>
                <c:pt idx="3935">
                  <c:v>0.61009281873703003</c:v>
                </c:pt>
                <c:pt idx="3936">
                  <c:v>0.60705274343490601</c:v>
                </c:pt>
                <c:pt idx="3937">
                  <c:v>0.60056173801422119</c:v>
                </c:pt>
                <c:pt idx="3938">
                  <c:v>0.62565016746520996</c:v>
                </c:pt>
                <c:pt idx="3939">
                  <c:v>0.63193267583847046</c:v>
                </c:pt>
                <c:pt idx="3940">
                  <c:v>0.61857181787490845</c:v>
                </c:pt>
                <c:pt idx="3941">
                  <c:v>0.61591261625289917</c:v>
                </c:pt>
                <c:pt idx="3942">
                  <c:v>0.62346899509429932</c:v>
                </c:pt>
                <c:pt idx="3943">
                  <c:v>0.63309204578399658</c:v>
                </c:pt>
                <c:pt idx="3944">
                  <c:v>0.63371503353118896</c:v>
                </c:pt>
                <c:pt idx="3945">
                  <c:v>0.6529197096824646</c:v>
                </c:pt>
                <c:pt idx="3946">
                  <c:v>0.63831472396850586</c:v>
                </c:pt>
                <c:pt idx="3947">
                  <c:v>0.64503061771392822</c:v>
                </c:pt>
                <c:pt idx="3948">
                  <c:v>0.65530335903167725</c:v>
                </c:pt>
                <c:pt idx="3949">
                  <c:v>0.647055983543396</c:v>
                </c:pt>
                <c:pt idx="3950">
                  <c:v>0.6496843695640564</c:v>
                </c:pt>
                <c:pt idx="3951">
                  <c:v>0.66779381036758423</c:v>
                </c:pt>
                <c:pt idx="3952">
                  <c:v>0.65152460336685181</c:v>
                </c:pt>
                <c:pt idx="3953">
                  <c:v>0.659709632396698</c:v>
                </c:pt>
                <c:pt idx="3954">
                  <c:v>0.65834552049636841</c:v>
                </c:pt>
                <c:pt idx="3955">
                  <c:v>0.65727561712265015</c:v>
                </c:pt>
                <c:pt idx="3956">
                  <c:v>0.66988301277160645</c:v>
                </c:pt>
                <c:pt idx="3957">
                  <c:v>0.667915940284729</c:v>
                </c:pt>
                <c:pt idx="3958">
                  <c:v>0.65737903118133545</c:v>
                </c:pt>
                <c:pt idx="3959">
                  <c:v>0.65775418281555176</c:v>
                </c:pt>
                <c:pt idx="3960">
                  <c:v>0.66501641273498535</c:v>
                </c:pt>
                <c:pt idx="3961">
                  <c:v>0.67503499984741211</c:v>
                </c:pt>
                <c:pt idx="3962">
                  <c:v>0.67142355442047119</c:v>
                </c:pt>
                <c:pt idx="3963">
                  <c:v>0.66376060247421265</c:v>
                </c:pt>
                <c:pt idx="3964">
                  <c:v>0.66001725196838379</c:v>
                </c:pt>
                <c:pt idx="3965">
                  <c:v>0.6467280387878418</c:v>
                </c:pt>
                <c:pt idx="3966">
                  <c:v>0.66661149263381958</c:v>
                </c:pt>
                <c:pt idx="3967">
                  <c:v>0.66666519641876221</c:v>
                </c:pt>
                <c:pt idx="3968">
                  <c:v>0.66318804025650024</c:v>
                </c:pt>
                <c:pt idx="3969">
                  <c:v>0.68898975849151611</c:v>
                </c:pt>
                <c:pt idx="3970">
                  <c:v>0.67324972152709961</c:v>
                </c:pt>
                <c:pt idx="3971">
                  <c:v>0.67677736282348633</c:v>
                </c:pt>
                <c:pt idx="3972">
                  <c:v>0.6914900541305542</c:v>
                </c:pt>
                <c:pt idx="3973">
                  <c:v>0.67294132709503174</c:v>
                </c:pt>
                <c:pt idx="3974">
                  <c:v>0.67173969745635986</c:v>
                </c:pt>
                <c:pt idx="3975">
                  <c:v>0.6742480993270874</c:v>
                </c:pt>
                <c:pt idx="3976">
                  <c:v>0.67675542831420898</c:v>
                </c:pt>
                <c:pt idx="3977">
                  <c:v>0.66079115867614746</c:v>
                </c:pt>
                <c:pt idx="3978">
                  <c:v>0.68011093139648438</c:v>
                </c:pt>
                <c:pt idx="3979">
                  <c:v>0.50112676620483398</c:v>
                </c:pt>
                <c:pt idx="3980">
                  <c:v>0.69763851165771484</c:v>
                </c:pt>
                <c:pt idx="3981">
                  <c:v>0.70158839225769043</c:v>
                </c:pt>
                <c:pt idx="3982">
                  <c:v>0.68952906131744385</c:v>
                </c:pt>
                <c:pt idx="3983">
                  <c:v>0.69387650489807129</c:v>
                </c:pt>
                <c:pt idx="3984">
                  <c:v>0.6915544867515564</c:v>
                </c:pt>
                <c:pt idx="3985">
                  <c:v>0.72069978713989258</c:v>
                </c:pt>
                <c:pt idx="3986">
                  <c:v>0.67400884628295898</c:v>
                </c:pt>
                <c:pt idx="3987">
                  <c:v>0.64028477668762207</c:v>
                </c:pt>
                <c:pt idx="3988">
                  <c:v>0.61801964044570923</c:v>
                </c:pt>
                <c:pt idx="3989">
                  <c:v>0.57796114683151245</c:v>
                </c:pt>
                <c:pt idx="3990">
                  <c:v>0.57892733812332153</c:v>
                </c:pt>
                <c:pt idx="3991">
                  <c:v>0.57468605041503906</c:v>
                </c:pt>
                <c:pt idx="3992">
                  <c:v>0.59249907732009888</c:v>
                </c:pt>
                <c:pt idx="3993">
                  <c:v>0.5935293436050415</c:v>
                </c:pt>
                <c:pt idx="3994">
                  <c:v>0.56647372245788574</c:v>
                </c:pt>
                <c:pt idx="3995">
                  <c:v>0.56024420261383057</c:v>
                </c:pt>
                <c:pt idx="3996">
                  <c:v>0.54665827751159668</c:v>
                </c:pt>
                <c:pt idx="3997">
                  <c:v>0.52988523244857788</c:v>
                </c:pt>
                <c:pt idx="3998">
                  <c:v>0.51587653160095215</c:v>
                </c:pt>
                <c:pt idx="3999">
                  <c:v>0.51549923419952393</c:v>
                </c:pt>
                <c:pt idx="4000">
                  <c:v>0.513663649559021</c:v>
                </c:pt>
                <c:pt idx="4001">
                  <c:v>0.53266477584838867</c:v>
                </c:pt>
                <c:pt idx="4002">
                  <c:v>0.53780180215835571</c:v>
                </c:pt>
                <c:pt idx="4003">
                  <c:v>0.55490678548812866</c:v>
                </c:pt>
                <c:pt idx="4004">
                  <c:v>0.56511473655700684</c:v>
                </c:pt>
                <c:pt idx="4005">
                  <c:v>0.57958275079727173</c:v>
                </c:pt>
                <c:pt idx="4006">
                  <c:v>0.57790940999984741</c:v>
                </c:pt>
                <c:pt idx="4007">
                  <c:v>0.58101993799209595</c:v>
                </c:pt>
                <c:pt idx="4008">
                  <c:v>0.56986421346664429</c:v>
                </c:pt>
                <c:pt idx="4009">
                  <c:v>0.59661805629730225</c:v>
                </c:pt>
                <c:pt idx="4010">
                  <c:v>0.59142643213272095</c:v>
                </c:pt>
                <c:pt idx="4011">
                  <c:v>0.60066258907318115</c:v>
                </c:pt>
                <c:pt idx="4012">
                  <c:v>0.6106218695640564</c:v>
                </c:pt>
                <c:pt idx="4013">
                  <c:v>0.60136592388153076</c:v>
                </c:pt>
                <c:pt idx="4014">
                  <c:v>0.60728549957275391</c:v>
                </c:pt>
                <c:pt idx="4015">
                  <c:v>0.61020505428314209</c:v>
                </c:pt>
                <c:pt idx="4016">
                  <c:v>0.59981024265289307</c:v>
                </c:pt>
                <c:pt idx="4017">
                  <c:v>0.61026179790496826</c:v>
                </c:pt>
                <c:pt idx="4018">
                  <c:v>0.61177998781204224</c:v>
                </c:pt>
                <c:pt idx="4019">
                  <c:v>0.61829781532287598</c:v>
                </c:pt>
                <c:pt idx="4020">
                  <c:v>0.62617588043212891</c:v>
                </c:pt>
                <c:pt idx="4021">
                  <c:v>0.63650137186050415</c:v>
                </c:pt>
                <c:pt idx="4022">
                  <c:v>0.6282806396484375</c:v>
                </c:pt>
                <c:pt idx="4023">
                  <c:v>0.6280282735824585</c:v>
                </c:pt>
                <c:pt idx="4024">
                  <c:v>0.6369469165802002</c:v>
                </c:pt>
                <c:pt idx="4025">
                  <c:v>0.64871847629547119</c:v>
                </c:pt>
                <c:pt idx="4026">
                  <c:v>0.65327316522598267</c:v>
                </c:pt>
                <c:pt idx="4027">
                  <c:v>0.64554333686828613</c:v>
                </c:pt>
                <c:pt idx="4028">
                  <c:v>0.66419064998626709</c:v>
                </c:pt>
                <c:pt idx="4029">
                  <c:v>0.65530186891555786</c:v>
                </c:pt>
                <c:pt idx="4030">
                  <c:v>0.65927028656005859</c:v>
                </c:pt>
                <c:pt idx="4031">
                  <c:v>0.65262043476104736</c:v>
                </c:pt>
                <c:pt idx="4032">
                  <c:v>0.63648641109466553</c:v>
                </c:pt>
                <c:pt idx="4033">
                  <c:v>0.64153367280960083</c:v>
                </c:pt>
                <c:pt idx="4034">
                  <c:v>0.64689165353775024</c:v>
                </c:pt>
                <c:pt idx="4035">
                  <c:v>0.66222488880157471</c:v>
                </c:pt>
                <c:pt idx="4036">
                  <c:v>0.65980672836303711</c:v>
                </c:pt>
                <c:pt idx="4037">
                  <c:v>0.66586029529571533</c:v>
                </c:pt>
                <c:pt idx="4038">
                  <c:v>0.66313767433166504</c:v>
                </c:pt>
                <c:pt idx="4039">
                  <c:v>0.6571466326713562</c:v>
                </c:pt>
                <c:pt idx="4040">
                  <c:v>0.66060078144073486</c:v>
                </c:pt>
                <c:pt idx="4041">
                  <c:v>0.66143465042114258</c:v>
                </c:pt>
                <c:pt idx="4042">
                  <c:v>0.68797945976257324</c:v>
                </c:pt>
                <c:pt idx="4043">
                  <c:v>0.66775411367416382</c:v>
                </c:pt>
                <c:pt idx="4044">
                  <c:v>0.66065281629562378</c:v>
                </c:pt>
                <c:pt idx="4045">
                  <c:v>0.65976434946060181</c:v>
                </c:pt>
                <c:pt idx="4046">
                  <c:v>0.66329413652420044</c:v>
                </c:pt>
                <c:pt idx="4047">
                  <c:v>0.66700887680053711</c:v>
                </c:pt>
                <c:pt idx="4048">
                  <c:v>0.66946035623550415</c:v>
                </c:pt>
                <c:pt idx="4049">
                  <c:v>0.66777116060256958</c:v>
                </c:pt>
                <c:pt idx="4050">
                  <c:v>0.67249119281768799</c:v>
                </c:pt>
                <c:pt idx="4051">
                  <c:v>0.67625892162322998</c:v>
                </c:pt>
                <c:pt idx="4052">
                  <c:v>0.67594873905181885</c:v>
                </c:pt>
                <c:pt idx="4053">
                  <c:v>0.69382065534591675</c:v>
                </c:pt>
                <c:pt idx="4054">
                  <c:v>0.6790926456451416</c:v>
                </c:pt>
                <c:pt idx="4055">
                  <c:v>0.68608832359313965</c:v>
                </c:pt>
                <c:pt idx="4056">
                  <c:v>0.68688726425170898</c:v>
                </c:pt>
                <c:pt idx="4057">
                  <c:v>0.68017303943634033</c:v>
                </c:pt>
                <c:pt idx="4058">
                  <c:v>0.68863177299499512</c:v>
                </c:pt>
                <c:pt idx="4059">
                  <c:v>0.69140255451202393</c:v>
                </c:pt>
                <c:pt idx="4060">
                  <c:v>0.69527149200439453</c:v>
                </c:pt>
                <c:pt idx="4061">
                  <c:v>0.70329874753952026</c:v>
                </c:pt>
                <c:pt idx="4062">
                  <c:v>0.70204085111618042</c:v>
                </c:pt>
                <c:pt idx="4063">
                  <c:v>0.69196230173110962</c:v>
                </c:pt>
                <c:pt idx="4064">
                  <c:v>0.69630277156829834</c:v>
                </c:pt>
                <c:pt idx="4065">
                  <c:v>0.68951612710952759</c:v>
                </c:pt>
                <c:pt idx="4066">
                  <c:v>0.68444699048995972</c:v>
                </c:pt>
                <c:pt idx="4067">
                  <c:v>0.69743776321411133</c:v>
                </c:pt>
                <c:pt idx="4068">
                  <c:v>0.69340264797210693</c:v>
                </c:pt>
                <c:pt idx="4069">
                  <c:v>0.67967444658279419</c:v>
                </c:pt>
                <c:pt idx="4070">
                  <c:v>0.6793065071105957</c:v>
                </c:pt>
                <c:pt idx="4071">
                  <c:v>0.69516134262084961</c:v>
                </c:pt>
                <c:pt idx="4072">
                  <c:v>0.70476287603378296</c:v>
                </c:pt>
                <c:pt idx="4073">
                  <c:v>0.70764613151550293</c:v>
                </c:pt>
                <c:pt idx="4074">
                  <c:v>0.71437537670135498</c:v>
                </c:pt>
                <c:pt idx="4075">
                  <c:v>0.71795016527175903</c:v>
                </c:pt>
                <c:pt idx="4076">
                  <c:v>0.71575754880905151</c:v>
                </c:pt>
                <c:pt idx="4077">
                  <c:v>0.73083251714706421</c:v>
                </c:pt>
                <c:pt idx="4078">
                  <c:v>0.68135982751846313</c:v>
                </c:pt>
                <c:pt idx="4079">
                  <c:v>0.66391104459762573</c:v>
                </c:pt>
                <c:pt idx="4080">
                  <c:v>0.61858797073364258</c:v>
                </c:pt>
                <c:pt idx="4081">
                  <c:v>0.60297751426696777</c:v>
                </c:pt>
                <c:pt idx="4082">
                  <c:v>0.62073028087615967</c:v>
                </c:pt>
                <c:pt idx="4083">
                  <c:v>0.63137853145599365</c:v>
                </c:pt>
                <c:pt idx="4084">
                  <c:v>0.60548436641693115</c:v>
                </c:pt>
                <c:pt idx="4085">
                  <c:v>0.61531829833984375</c:v>
                </c:pt>
                <c:pt idx="4086">
                  <c:v>0.59885168075561523</c:v>
                </c:pt>
                <c:pt idx="4087">
                  <c:v>0.57312530279159546</c:v>
                </c:pt>
                <c:pt idx="4088">
                  <c:v>0.54672825336456299</c:v>
                </c:pt>
                <c:pt idx="4089">
                  <c:v>0.54885637760162354</c:v>
                </c:pt>
                <c:pt idx="4090">
                  <c:v>0.5567474365234375</c:v>
                </c:pt>
                <c:pt idx="4091">
                  <c:v>0.55191069841384888</c:v>
                </c:pt>
                <c:pt idx="4092">
                  <c:v>0.54603946208953857</c:v>
                </c:pt>
                <c:pt idx="4093">
                  <c:v>0.54934811592102051</c:v>
                </c:pt>
                <c:pt idx="4094">
                  <c:v>0.54179149866104126</c:v>
                </c:pt>
                <c:pt idx="4095">
                  <c:v>0.54678571224212646</c:v>
                </c:pt>
                <c:pt idx="4096">
                  <c:v>0.56616932153701782</c:v>
                </c:pt>
                <c:pt idx="4097">
                  <c:v>0.57788681983947754</c:v>
                </c:pt>
                <c:pt idx="4098">
                  <c:v>0.59740245342254639</c:v>
                </c:pt>
                <c:pt idx="4099">
                  <c:v>0.57027089595794678</c:v>
                </c:pt>
                <c:pt idx="4100">
                  <c:v>0.57456642389297485</c:v>
                </c:pt>
                <c:pt idx="4101">
                  <c:v>0.57018637657165527</c:v>
                </c:pt>
                <c:pt idx="4102">
                  <c:v>0.56805020570755005</c:v>
                </c:pt>
                <c:pt idx="4103">
                  <c:v>0.59448152780532837</c:v>
                </c:pt>
                <c:pt idx="4104">
                  <c:v>0.58777397871017456</c:v>
                </c:pt>
                <c:pt idx="4105">
                  <c:v>0.59410375356674194</c:v>
                </c:pt>
                <c:pt idx="4106">
                  <c:v>0.59059906005859375</c:v>
                </c:pt>
                <c:pt idx="4107">
                  <c:v>0.58936244249343872</c:v>
                </c:pt>
                <c:pt idx="4108">
                  <c:v>0.60031783580780029</c:v>
                </c:pt>
                <c:pt idx="4109">
                  <c:v>0.59777212142944336</c:v>
                </c:pt>
                <c:pt idx="4110">
                  <c:v>0.59867274761199951</c:v>
                </c:pt>
                <c:pt idx="4111">
                  <c:v>0.62318968772888184</c:v>
                </c:pt>
                <c:pt idx="4112">
                  <c:v>0.62116670608520508</c:v>
                </c:pt>
                <c:pt idx="4113">
                  <c:v>0.61657309532165527</c:v>
                </c:pt>
                <c:pt idx="4114">
                  <c:v>0.62051856517791748</c:v>
                </c:pt>
                <c:pt idx="4115">
                  <c:v>0.63728940486907959</c:v>
                </c:pt>
                <c:pt idx="4116">
                  <c:v>0.61988484859466553</c:v>
                </c:pt>
                <c:pt idx="4117">
                  <c:v>0.62543690204620361</c:v>
                </c:pt>
                <c:pt idx="4118">
                  <c:v>0.63220179080963135</c:v>
                </c:pt>
                <c:pt idx="4119">
                  <c:v>0.64298391342163086</c:v>
                </c:pt>
                <c:pt idx="4120">
                  <c:v>0.62879526615142822</c:v>
                </c:pt>
                <c:pt idx="4121">
                  <c:v>0.63852143287658691</c:v>
                </c:pt>
                <c:pt idx="4122">
                  <c:v>0.63359147310256958</c:v>
                </c:pt>
                <c:pt idx="4123">
                  <c:v>0.65056431293487549</c:v>
                </c:pt>
                <c:pt idx="4124">
                  <c:v>0.64578020572662354</c:v>
                </c:pt>
                <c:pt idx="4125">
                  <c:v>0.63903319835662842</c:v>
                </c:pt>
                <c:pt idx="4126">
                  <c:v>0.67649155855178833</c:v>
                </c:pt>
                <c:pt idx="4127">
                  <c:v>0.65388774871826172</c:v>
                </c:pt>
                <c:pt idx="4128">
                  <c:v>0.65345054864883423</c:v>
                </c:pt>
                <c:pt idx="4129">
                  <c:v>0.6711878776550293</c:v>
                </c:pt>
                <c:pt idx="4130">
                  <c:v>0.64943540096282959</c:v>
                </c:pt>
                <c:pt idx="4131">
                  <c:v>0.64620727300643921</c:v>
                </c:pt>
                <c:pt idx="4132">
                  <c:v>0.64949744939804077</c:v>
                </c:pt>
                <c:pt idx="4133">
                  <c:v>0.65796864032745361</c:v>
                </c:pt>
                <c:pt idx="4134">
                  <c:v>0.66732680797576904</c:v>
                </c:pt>
                <c:pt idx="4135">
                  <c:v>0.64612537622451782</c:v>
                </c:pt>
                <c:pt idx="4136">
                  <c:v>0.66710460186004639</c:v>
                </c:pt>
                <c:pt idx="4137">
                  <c:v>0.65986746549606323</c:v>
                </c:pt>
                <c:pt idx="4138">
                  <c:v>0.67827260494232178</c:v>
                </c:pt>
                <c:pt idx="4139">
                  <c:v>0.67340385913848877</c:v>
                </c:pt>
                <c:pt idx="4140">
                  <c:v>0.67293143272399902</c:v>
                </c:pt>
                <c:pt idx="4141">
                  <c:v>0.6971747875213623</c:v>
                </c:pt>
                <c:pt idx="4142">
                  <c:v>0.68169724941253662</c:v>
                </c:pt>
                <c:pt idx="4143">
                  <c:v>0.67742908000946045</c:v>
                </c:pt>
                <c:pt idx="4144">
                  <c:v>0.69902133941650391</c:v>
                </c:pt>
                <c:pt idx="4145">
                  <c:v>0.69237703084945679</c:v>
                </c:pt>
                <c:pt idx="4146">
                  <c:v>0.69640463590621948</c:v>
                </c:pt>
                <c:pt idx="4147">
                  <c:v>0.69867914915084839</c:v>
                </c:pt>
                <c:pt idx="4148">
                  <c:v>0.70436066389083862</c:v>
                </c:pt>
                <c:pt idx="4149">
                  <c:v>0.72603583335876465</c:v>
                </c:pt>
                <c:pt idx="4150">
                  <c:v>0.70919579267501831</c:v>
                </c:pt>
                <c:pt idx="4151">
                  <c:v>0.69102221727371216</c:v>
                </c:pt>
                <c:pt idx="4152">
                  <c:v>0.70282703638076782</c:v>
                </c:pt>
                <c:pt idx="4153">
                  <c:v>0.70690286159515381</c:v>
                </c:pt>
                <c:pt idx="4154">
                  <c:v>0.72197622060775757</c:v>
                </c:pt>
                <c:pt idx="4155">
                  <c:v>0.72565680742263794</c:v>
                </c:pt>
                <c:pt idx="4156">
                  <c:v>0.69479280710220337</c:v>
                </c:pt>
                <c:pt idx="4157">
                  <c:v>0.69959545135498047</c:v>
                </c:pt>
                <c:pt idx="4158">
                  <c:v>0.70178979635238647</c:v>
                </c:pt>
                <c:pt idx="4159">
                  <c:v>0.73085880279541016</c:v>
                </c:pt>
                <c:pt idx="4160">
                  <c:v>0.71209049224853516</c:v>
                </c:pt>
                <c:pt idx="4161">
                  <c:v>0.69344663619995117</c:v>
                </c:pt>
                <c:pt idx="4162">
                  <c:v>0.68359887599945068</c:v>
                </c:pt>
                <c:pt idx="4163">
                  <c:v>0.68242251873016357</c:v>
                </c:pt>
                <c:pt idx="4164">
                  <c:v>0.6793971061706543</c:v>
                </c:pt>
                <c:pt idx="4165">
                  <c:v>0.68323600292205811</c:v>
                </c:pt>
                <c:pt idx="4166">
                  <c:v>0.68679988384246826</c:v>
                </c:pt>
                <c:pt idx="4167">
                  <c:v>0.69513446092605591</c:v>
                </c:pt>
                <c:pt idx="4168">
                  <c:v>0.6906888484954834</c:v>
                </c:pt>
                <c:pt idx="4169">
                  <c:v>0.68701863288879395</c:v>
                </c:pt>
                <c:pt idx="4170">
                  <c:v>0.71574759483337402</c:v>
                </c:pt>
                <c:pt idx="4171">
                  <c:v>0.70386284589767456</c:v>
                </c:pt>
                <c:pt idx="4172">
                  <c:v>0.72106271982192993</c:v>
                </c:pt>
                <c:pt idx="4173">
                  <c:v>0.72023272514343262</c:v>
                </c:pt>
                <c:pt idx="4174">
                  <c:v>0.38586470484733582</c:v>
                </c:pt>
                <c:pt idx="4175">
                  <c:v>0.69817280769348145</c:v>
                </c:pt>
                <c:pt idx="4176">
                  <c:v>0.69790786504745483</c:v>
                </c:pt>
                <c:pt idx="4177">
                  <c:v>0.70343518257141113</c:v>
                </c:pt>
                <c:pt idx="4178">
                  <c:v>0.72009533643722534</c:v>
                </c:pt>
                <c:pt idx="4179">
                  <c:v>0.71786731481552124</c:v>
                </c:pt>
                <c:pt idx="4180">
                  <c:v>0.70963394641876221</c:v>
                </c:pt>
                <c:pt idx="4181">
                  <c:v>0.6999049186706543</c:v>
                </c:pt>
                <c:pt idx="4182">
                  <c:v>0.68909549713134766</c:v>
                </c:pt>
                <c:pt idx="4183">
                  <c:v>0.69326412677764893</c:v>
                </c:pt>
                <c:pt idx="4184">
                  <c:v>0.70797437429428101</c:v>
                </c:pt>
                <c:pt idx="4185">
                  <c:v>0.73673224449157715</c:v>
                </c:pt>
                <c:pt idx="4186">
                  <c:v>0.72855997085571289</c:v>
                </c:pt>
                <c:pt idx="4187">
                  <c:v>0.73240351676940918</c:v>
                </c:pt>
                <c:pt idx="4188">
                  <c:v>0.73092985153198242</c:v>
                </c:pt>
                <c:pt idx="4189">
                  <c:v>0.72386813163757324</c:v>
                </c:pt>
                <c:pt idx="4190">
                  <c:v>0.71893900632858276</c:v>
                </c:pt>
                <c:pt idx="4191">
                  <c:v>0.65904229879379272</c:v>
                </c:pt>
                <c:pt idx="4192">
                  <c:v>0.62584805488586426</c:v>
                </c:pt>
                <c:pt idx="4193">
                  <c:v>0.58289062976837158</c:v>
                </c:pt>
                <c:pt idx="4194">
                  <c:v>0.56740963459014893</c:v>
                </c:pt>
                <c:pt idx="4195">
                  <c:v>0.55110299587249756</c:v>
                </c:pt>
                <c:pt idx="4196">
                  <c:v>0.55626875162124634</c:v>
                </c:pt>
                <c:pt idx="4197">
                  <c:v>0.53604131937026978</c:v>
                </c:pt>
                <c:pt idx="4198">
                  <c:v>0.51553976535797119</c:v>
                </c:pt>
                <c:pt idx="4199">
                  <c:v>0.50790989398956299</c:v>
                </c:pt>
                <c:pt idx="4200">
                  <c:v>0.51995819807052612</c:v>
                </c:pt>
                <c:pt idx="4201">
                  <c:v>0.51249974966049194</c:v>
                </c:pt>
                <c:pt idx="4202">
                  <c:v>0.51942741870880127</c:v>
                </c:pt>
                <c:pt idx="4203">
                  <c:v>0.51926696300506592</c:v>
                </c:pt>
                <c:pt idx="4204">
                  <c:v>0.52861702442169189</c:v>
                </c:pt>
                <c:pt idx="4205">
                  <c:v>0.55403798818588257</c:v>
                </c:pt>
                <c:pt idx="4206">
                  <c:v>0.56854027509689331</c:v>
                </c:pt>
                <c:pt idx="4207">
                  <c:v>0.58466428518295288</c:v>
                </c:pt>
                <c:pt idx="4208">
                  <c:v>0.59348797798156738</c:v>
                </c:pt>
                <c:pt idx="4209">
                  <c:v>0.60999232530593872</c:v>
                </c:pt>
                <c:pt idx="4210">
                  <c:v>0.61205345392227173</c:v>
                </c:pt>
                <c:pt idx="4211">
                  <c:v>0.62049871683120728</c:v>
                </c:pt>
                <c:pt idx="4212">
                  <c:v>0.6401745080947876</c:v>
                </c:pt>
                <c:pt idx="4213">
                  <c:v>0.65360820293426514</c:v>
                </c:pt>
                <c:pt idx="4214">
                  <c:v>0.64681529998779297</c:v>
                </c:pt>
                <c:pt idx="4215">
                  <c:v>0.64743173122406006</c:v>
                </c:pt>
                <c:pt idx="4216">
                  <c:v>0.65475791692733765</c:v>
                </c:pt>
                <c:pt idx="4217">
                  <c:v>0.64934855699539185</c:v>
                </c:pt>
                <c:pt idx="4218">
                  <c:v>0.64294761419296265</c:v>
                </c:pt>
                <c:pt idx="4219">
                  <c:v>0.63316428661346436</c:v>
                </c:pt>
                <c:pt idx="4220">
                  <c:v>0.65716111660003662</c:v>
                </c:pt>
                <c:pt idx="4221">
                  <c:v>0.66890215873718262</c:v>
                </c:pt>
                <c:pt idx="4222">
                  <c:v>0.68610692024230957</c:v>
                </c:pt>
                <c:pt idx="4223">
                  <c:v>0.68222606182098389</c:v>
                </c:pt>
                <c:pt idx="4224">
                  <c:v>0.67406308650970459</c:v>
                </c:pt>
                <c:pt idx="4225">
                  <c:v>0.66174507141113281</c:v>
                </c:pt>
                <c:pt idx="4226">
                  <c:v>0.68430179357528687</c:v>
                </c:pt>
                <c:pt idx="4227">
                  <c:v>0.6766432523727417</c:v>
                </c:pt>
                <c:pt idx="4228">
                  <c:v>0.67207551002502441</c:v>
                </c:pt>
                <c:pt idx="4229">
                  <c:v>0.67611920833587646</c:v>
                </c:pt>
                <c:pt idx="4230">
                  <c:v>0.68723630905151367</c:v>
                </c:pt>
                <c:pt idx="4231">
                  <c:v>0.70322144031524658</c:v>
                </c:pt>
                <c:pt idx="4232">
                  <c:v>0.69212013483047485</c:v>
                </c:pt>
                <c:pt idx="4233">
                  <c:v>0.69629079103469849</c:v>
                </c:pt>
                <c:pt idx="4234">
                  <c:v>0.70013999938964844</c:v>
                </c:pt>
                <c:pt idx="4235">
                  <c:v>0.69044286012649536</c:v>
                </c:pt>
                <c:pt idx="4236">
                  <c:v>0.70728838443756104</c:v>
                </c:pt>
                <c:pt idx="4237">
                  <c:v>0.70334327220916748</c:v>
                </c:pt>
                <c:pt idx="4238">
                  <c:v>0.71851187944412231</c:v>
                </c:pt>
                <c:pt idx="4239">
                  <c:v>0.70208138227462769</c:v>
                </c:pt>
                <c:pt idx="4240">
                  <c:v>0.71145856380462646</c:v>
                </c:pt>
                <c:pt idx="4241">
                  <c:v>0.71238642930984497</c:v>
                </c:pt>
                <c:pt idx="4242">
                  <c:v>0.70677036046981812</c:v>
                </c:pt>
                <c:pt idx="4243">
                  <c:v>0.72576260566711426</c:v>
                </c:pt>
                <c:pt idx="4244">
                  <c:v>0.71233987808227539</c:v>
                </c:pt>
                <c:pt idx="4245">
                  <c:v>0.72454655170440674</c:v>
                </c:pt>
                <c:pt idx="4246">
                  <c:v>0.71969324350357056</c:v>
                </c:pt>
                <c:pt idx="4247">
                  <c:v>0.71243518590927124</c:v>
                </c:pt>
                <c:pt idx="4248">
                  <c:v>0.71645885705947876</c:v>
                </c:pt>
                <c:pt idx="4249">
                  <c:v>0.69926851987838745</c:v>
                </c:pt>
                <c:pt idx="4250">
                  <c:v>0.70651423931121826</c:v>
                </c:pt>
                <c:pt idx="4251">
                  <c:v>0.69687807559967041</c:v>
                </c:pt>
                <c:pt idx="4252">
                  <c:v>0.69914960861206055</c:v>
                </c:pt>
                <c:pt idx="4253">
                  <c:v>0.72528421878814697</c:v>
                </c:pt>
                <c:pt idx="4254">
                  <c:v>0.73796206712722778</c:v>
                </c:pt>
                <c:pt idx="4255">
                  <c:v>0.70610874891281128</c:v>
                </c:pt>
                <c:pt idx="4256">
                  <c:v>0.71237415075302124</c:v>
                </c:pt>
                <c:pt idx="4257">
                  <c:v>0.70530462265014648</c:v>
                </c:pt>
                <c:pt idx="4258">
                  <c:v>0.72166204452514648</c:v>
                </c:pt>
                <c:pt idx="4259">
                  <c:v>0.72359371185302734</c:v>
                </c:pt>
                <c:pt idx="4260">
                  <c:v>0.7263786792755127</c:v>
                </c:pt>
                <c:pt idx="4261">
                  <c:v>0.71292078495025635</c:v>
                </c:pt>
                <c:pt idx="4262">
                  <c:v>0.71886157989501953</c:v>
                </c:pt>
                <c:pt idx="4263">
                  <c:v>0.72104465961456299</c:v>
                </c:pt>
                <c:pt idx="4264">
                  <c:v>0.72114729881286621</c:v>
                </c:pt>
                <c:pt idx="4265">
                  <c:v>0.72452378273010254</c:v>
                </c:pt>
                <c:pt idx="4266">
                  <c:v>0.72955906391143799</c:v>
                </c:pt>
                <c:pt idx="4267">
                  <c:v>0.7168041467666626</c:v>
                </c:pt>
                <c:pt idx="4268">
                  <c:v>0.73752278089523315</c:v>
                </c:pt>
                <c:pt idx="4269">
                  <c:v>0.74586570262908936</c:v>
                </c:pt>
                <c:pt idx="4270">
                  <c:v>0.71473920345306396</c:v>
                </c:pt>
                <c:pt idx="4271">
                  <c:v>0.72435027360916138</c:v>
                </c:pt>
                <c:pt idx="4272">
                  <c:v>0.73761886358261108</c:v>
                </c:pt>
                <c:pt idx="4273">
                  <c:v>0.72964715957641602</c:v>
                </c:pt>
                <c:pt idx="4274">
                  <c:v>0.7101672887802124</c:v>
                </c:pt>
                <c:pt idx="4275">
                  <c:v>0.73786938190460205</c:v>
                </c:pt>
                <c:pt idx="4276">
                  <c:v>0.73344969749450684</c:v>
                </c:pt>
                <c:pt idx="4277">
                  <c:v>0.72052383422851563</c:v>
                </c:pt>
                <c:pt idx="4278">
                  <c:v>0.74528098106384277</c:v>
                </c:pt>
                <c:pt idx="4279">
                  <c:v>0.73031759262084961</c:v>
                </c:pt>
                <c:pt idx="4280">
                  <c:v>0.72880810499191284</c:v>
                </c:pt>
                <c:pt idx="4281">
                  <c:v>0.72916573286056519</c:v>
                </c:pt>
                <c:pt idx="4282">
                  <c:v>0.73722898960113525</c:v>
                </c:pt>
                <c:pt idx="4283">
                  <c:v>0.74265468120574951</c:v>
                </c:pt>
                <c:pt idx="4284">
                  <c:v>0.74793344736099243</c:v>
                </c:pt>
                <c:pt idx="4285">
                  <c:v>0.73068928718566895</c:v>
                </c:pt>
                <c:pt idx="4286">
                  <c:v>0.73075950145721436</c:v>
                </c:pt>
                <c:pt idx="4287">
                  <c:v>0.74356609582901001</c:v>
                </c:pt>
                <c:pt idx="4288">
                  <c:v>0.7313835620880127</c:v>
                </c:pt>
                <c:pt idx="4289">
                  <c:v>0.74181973934173584</c:v>
                </c:pt>
                <c:pt idx="4290">
                  <c:v>0.73810052871704102</c:v>
                </c:pt>
                <c:pt idx="4291">
                  <c:v>0.73923057317733765</c:v>
                </c:pt>
                <c:pt idx="4292">
                  <c:v>0.73533827066421509</c:v>
                </c:pt>
                <c:pt idx="4293">
                  <c:v>0.74303990602493286</c:v>
                </c:pt>
                <c:pt idx="4294">
                  <c:v>0.74913591146469116</c:v>
                </c:pt>
                <c:pt idx="4295">
                  <c:v>0.72197604179382324</c:v>
                </c:pt>
                <c:pt idx="4296">
                  <c:v>0.72829711437225342</c:v>
                </c:pt>
                <c:pt idx="4297">
                  <c:v>0.72968512773513794</c:v>
                </c:pt>
                <c:pt idx="4298">
                  <c:v>0.73934978246688843</c:v>
                </c:pt>
                <c:pt idx="4299">
                  <c:v>0.74205940961837769</c:v>
                </c:pt>
                <c:pt idx="4300">
                  <c:v>0.74089020490646362</c:v>
                </c:pt>
                <c:pt idx="4301">
                  <c:v>0.76643192768096924</c:v>
                </c:pt>
                <c:pt idx="4302">
                  <c:v>0.73968744277954102</c:v>
                </c:pt>
                <c:pt idx="4303">
                  <c:v>0.76725220680236816</c:v>
                </c:pt>
                <c:pt idx="4304">
                  <c:v>0.73711401224136353</c:v>
                </c:pt>
                <c:pt idx="4305">
                  <c:v>0.74482262134552002</c:v>
                </c:pt>
                <c:pt idx="4306">
                  <c:v>0.75022929906845093</c:v>
                </c:pt>
                <c:pt idx="4307">
                  <c:v>0.75966084003448486</c:v>
                </c:pt>
                <c:pt idx="4308">
                  <c:v>0.77190399169921875</c:v>
                </c:pt>
                <c:pt idx="4309">
                  <c:v>0.7554587721824646</c:v>
                </c:pt>
                <c:pt idx="4310">
                  <c:v>0.75657892227172852</c:v>
                </c:pt>
                <c:pt idx="4311">
                  <c:v>0.7391243577003479</c:v>
                </c:pt>
                <c:pt idx="4312">
                  <c:v>0.74937903881072998</c:v>
                </c:pt>
                <c:pt idx="4313">
                  <c:v>0.76050746440887451</c:v>
                </c:pt>
                <c:pt idx="4314">
                  <c:v>0.76708883047103882</c:v>
                </c:pt>
                <c:pt idx="4315">
                  <c:v>0.75202488899230957</c:v>
                </c:pt>
                <c:pt idx="4316">
                  <c:v>0.75383365154266357</c:v>
                </c:pt>
                <c:pt idx="4317">
                  <c:v>0.73632502555847168</c:v>
                </c:pt>
                <c:pt idx="4318">
                  <c:v>0.72841227054595947</c:v>
                </c:pt>
                <c:pt idx="4319">
                  <c:v>0.70779275894165039</c:v>
                </c:pt>
                <c:pt idx="4320">
                  <c:v>0.66702497005462646</c:v>
                </c:pt>
                <c:pt idx="4321">
                  <c:v>0.64246904850006104</c:v>
                </c:pt>
                <c:pt idx="4322">
                  <c:v>0.61840164661407471</c:v>
                </c:pt>
                <c:pt idx="4323">
                  <c:v>0.597556471824646</c:v>
                </c:pt>
                <c:pt idx="4324">
                  <c:v>0.58671486377716064</c:v>
                </c:pt>
                <c:pt idx="4325">
                  <c:v>0.56031262874603271</c:v>
                </c:pt>
                <c:pt idx="4326">
                  <c:v>0.5424114465713501</c:v>
                </c:pt>
                <c:pt idx="4327">
                  <c:v>0.50760161876678467</c:v>
                </c:pt>
                <c:pt idx="4328">
                  <c:v>0.509307861328125</c:v>
                </c:pt>
                <c:pt idx="4329">
                  <c:v>0.51283252239227295</c:v>
                </c:pt>
                <c:pt idx="4330">
                  <c:v>0.5266716480255127</c:v>
                </c:pt>
                <c:pt idx="4331">
                  <c:v>0.52612161636352539</c:v>
                </c:pt>
                <c:pt idx="4332">
                  <c:v>0.53336197137832642</c:v>
                </c:pt>
                <c:pt idx="4333">
                  <c:v>0.54627794027328491</c:v>
                </c:pt>
                <c:pt idx="4334">
                  <c:v>0.54396939277648926</c:v>
                </c:pt>
                <c:pt idx="4335">
                  <c:v>0.56728160381317139</c:v>
                </c:pt>
                <c:pt idx="4336">
                  <c:v>0.57984942197799683</c:v>
                </c:pt>
                <c:pt idx="4337">
                  <c:v>0.62325328588485718</c:v>
                </c:pt>
                <c:pt idx="4338">
                  <c:v>0.62282907962799072</c:v>
                </c:pt>
                <c:pt idx="4339">
                  <c:v>0.62995386123657227</c:v>
                </c:pt>
                <c:pt idx="4340">
                  <c:v>0.63815957307815552</c:v>
                </c:pt>
                <c:pt idx="4341">
                  <c:v>0.64469152688980103</c:v>
                </c:pt>
                <c:pt idx="4342">
                  <c:v>0.65574437379837036</c:v>
                </c:pt>
                <c:pt idx="4343">
                  <c:v>0.64435160160064697</c:v>
                </c:pt>
                <c:pt idx="4344">
                  <c:v>0.66653323173522949</c:v>
                </c:pt>
                <c:pt idx="4345">
                  <c:v>0.67489773035049438</c:v>
                </c:pt>
                <c:pt idx="4346">
                  <c:v>0.67680513858795166</c:v>
                </c:pt>
                <c:pt idx="4347">
                  <c:v>0.66421341896057129</c:v>
                </c:pt>
                <c:pt idx="4348">
                  <c:v>0.68666458129882813</c:v>
                </c:pt>
                <c:pt idx="4349">
                  <c:v>0.66503214836120605</c:v>
                </c:pt>
                <c:pt idx="4350">
                  <c:v>0.66543793678283691</c:v>
                </c:pt>
                <c:pt idx="4351">
                  <c:v>0.68028688430786133</c:v>
                </c:pt>
                <c:pt idx="4352">
                  <c:v>0.69114869832992554</c:v>
                </c:pt>
                <c:pt idx="4353">
                  <c:v>0.66982752084732056</c:v>
                </c:pt>
                <c:pt idx="4354">
                  <c:v>0.66037803888320923</c:v>
                </c:pt>
                <c:pt idx="4355">
                  <c:v>0.68314063549041748</c:v>
                </c:pt>
                <c:pt idx="4356">
                  <c:v>0.70014691352844238</c:v>
                </c:pt>
                <c:pt idx="4357">
                  <c:v>0.70021319389343262</c:v>
                </c:pt>
                <c:pt idx="4358">
                  <c:v>0.69185256958007813</c:v>
                </c:pt>
                <c:pt idx="4359">
                  <c:v>0.69869804382324219</c:v>
                </c:pt>
                <c:pt idx="4360">
                  <c:v>0.7165789008140564</c:v>
                </c:pt>
                <c:pt idx="4361">
                  <c:v>0.71853286027908325</c:v>
                </c:pt>
                <c:pt idx="4362">
                  <c:v>0.71010059118270874</c:v>
                </c:pt>
                <c:pt idx="4363">
                  <c:v>0.71499812602996826</c:v>
                </c:pt>
                <c:pt idx="4364">
                  <c:v>0.70736891031265259</c:v>
                </c:pt>
                <c:pt idx="4365">
                  <c:v>0.72717034816741943</c:v>
                </c:pt>
                <c:pt idx="4366">
                  <c:v>0.73534691333770752</c:v>
                </c:pt>
                <c:pt idx="4367">
                  <c:v>0.72931325435638428</c:v>
                </c:pt>
                <c:pt idx="4368">
                  <c:v>0.70824813842773438</c:v>
                </c:pt>
                <c:pt idx="4369">
                  <c:v>0.69985878467559814</c:v>
                </c:pt>
                <c:pt idx="4370">
                  <c:v>0.71670496463775635</c:v>
                </c:pt>
                <c:pt idx="4371">
                  <c:v>0.73676550388336182</c:v>
                </c:pt>
                <c:pt idx="4372">
                  <c:v>0.73552495241165161</c:v>
                </c:pt>
                <c:pt idx="4373">
                  <c:v>0.73654323816299438</c:v>
                </c:pt>
                <c:pt idx="4374">
                  <c:v>0.72181826829910278</c:v>
                </c:pt>
                <c:pt idx="4375">
                  <c:v>0.71454936265945435</c:v>
                </c:pt>
                <c:pt idx="4376">
                  <c:v>0.73676353693008423</c:v>
                </c:pt>
                <c:pt idx="4377">
                  <c:v>0.72551041841506958</c:v>
                </c:pt>
                <c:pt idx="4378">
                  <c:v>0.74334830045700073</c:v>
                </c:pt>
                <c:pt idx="4379">
                  <c:v>0.74372005462646484</c:v>
                </c:pt>
                <c:pt idx="4380">
                  <c:v>0.7576262354850769</c:v>
                </c:pt>
                <c:pt idx="4381">
                  <c:v>0.73728322982788086</c:v>
                </c:pt>
                <c:pt idx="4382">
                  <c:v>0.72365492582321167</c:v>
                </c:pt>
                <c:pt idx="4383">
                  <c:v>0.74403750896453857</c:v>
                </c:pt>
                <c:pt idx="4384">
                  <c:v>0.75087779760360718</c:v>
                </c:pt>
                <c:pt idx="4385">
                  <c:v>0.75788533687591553</c:v>
                </c:pt>
                <c:pt idx="4386">
                  <c:v>0.76304507255554199</c:v>
                </c:pt>
                <c:pt idx="4387">
                  <c:v>0.72755444049835205</c:v>
                </c:pt>
                <c:pt idx="4388">
                  <c:v>0.73409771919250488</c:v>
                </c:pt>
                <c:pt idx="4389">
                  <c:v>0.73332202434539795</c:v>
                </c:pt>
                <c:pt idx="4390">
                  <c:v>0.74186116456985474</c:v>
                </c:pt>
                <c:pt idx="4391">
                  <c:v>0.74624919891357422</c:v>
                </c:pt>
                <c:pt idx="4392">
                  <c:v>0.75192558765411377</c:v>
                </c:pt>
                <c:pt idx="4393">
                  <c:v>0.73940110206604004</c:v>
                </c:pt>
                <c:pt idx="4394">
                  <c:v>0.74259412288665771</c:v>
                </c:pt>
                <c:pt idx="4395">
                  <c:v>0.75838238000869751</c:v>
                </c:pt>
                <c:pt idx="4396">
                  <c:v>0.75142210721969604</c:v>
                </c:pt>
                <c:pt idx="4397">
                  <c:v>0.74448829889297485</c:v>
                </c:pt>
                <c:pt idx="4398">
                  <c:v>0.73934471607208252</c:v>
                </c:pt>
                <c:pt idx="4399">
                  <c:v>0.72953271865844727</c:v>
                </c:pt>
                <c:pt idx="4400">
                  <c:v>0.746407151222229</c:v>
                </c:pt>
                <c:pt idx="4401">
                  <c:v>0.73726785182952881</c:v>
                </c:pt>
                <c:pt idx="4402">
                  <c:v>0.76146894693374634</c:v>
                </c:pt>
                <c:pt idx="4403">
                  <c:v>0.74324536323547363</c:v>
                </c:pt>
                <c:pt idx="4404">
                  <c:v>0.75650787353515625</c:v>
                </c:pt>
                <c:pt idx="4405">
                  <c:v>0.79565513134002686</c:v>
                </c:pt>
                <c:pt idx="4406">
                  <c:v>0.75298333168029785</c:v>
                </c:pt>
                <c:pt idx="4407">
                  <c:v>0.75548112392425537</c:v>
                </c:pt>
                <c:pt idx="4408">
                  <c:v>0.76083040237426758</c:v>
                </c:pt>
                <c:pt idx="4409">
                  <c:v>0.7617681622505188</c:v>
                </c:pt>
                <c:pt idx="4410">
                  <c:v>0.7540137767791748</c:v>
                </c:pt>
                <c:pt idx="4411">
                  <c:v>0.7390512228012085</c:v>
                </c:pt>
                <c:pt idx="4412">
                  <c:v>0.74827563762664795</c:v>
                </c:pt>
                <c:pt idx="4413">
                  <c:v>0.76109462976455688</c:v>
                </c:pt>
                <c:pt idx="4414">
                  <c:v>0.75443816184997559</c:v>
                </c:pt>
                <c:pt idx="4415">
                  <c:v>0.76373589038848877</c:v>
                </c:pt>
                <c:pt idx="4416">
                  <c:v>0.7530975341796875</c:v>
                </c:pt>
                <c:pt idx="4417">
                  <c:v>0.73927056789398193</c:v>
                </c:pt>
                <c:pt idx="4418">
                  <c:v>0.7552483081817627</c:v>
                </c:pt>
                <c:pt idx="4419">
                  <c:v>0.77897024154663086</c:v>
                </c:pt>
                <c:pt idx="4420">
                  <c:v>0.78585052490234375</c:v>
                </c:pt>
                <c:pt idx="4421">
                  <c:v>0.75262939929962158</c:v>
                </c:pt>
                <c:pt idx="4422">
                  <c:v>0.75891029834747314</c:v>
                </c:pt>
                <c:pt idx="4423">
                  <c:v>0.7662816047668457</c:v>
                </c:pt>
                <c:pt idx="4424">
                  <c:v>0.73698198795318604</c:v>
                </c:pt>
                <c:pt idx="4425">
                  <c:v>0.77035301923751831</c:v>
                </c:pt>
                <c:pt idx="4426">
                  <c:v>0.77825665473937988</c:v>
                </c:pt>
                <c:pt idx="4427">
                  <c:v>0.74579846858978271</c:v>
                </c:pt>
                <c:pt idx="4428">
                  <c:v>0.73591119050979614</c:v>
                </c:pt>
                <c:pt idx="4429">
                  <c:v>0.74906277656555176</c:v>
                </c:pt>
                <c:pt idx="4430">
                  <c:v>0.76960474252700806</c:v>
                </c:pt>
                <c:pt idx="4431">
                  <c:v>0.7744365930557251</c:v>
                </c:pt>
                <c:pt idx="4432">
                  <c:v>0.78752028942108154</c:v>
                </c:pt>
                <c:pt idx="4433">
                  <c:v>0.75914734601974487</c:v>
                </c:pt>
                <c:pt idx="4434">
                  <c:v>0.76612478494644165</c:v>
                </c:pt>
                <c:pt idx="4435">
                  <c:v>0.73457109928131104</c:v>
                </c:pt>
                <c:pt idx="4436">
                  <c:v>0.76679933071136475</c:v>
                </c:pt>
                <c:pt idx="4437">
                  <c:v>0.73841303586959839</c:v>
                </c:pt>
                <c:pt idx="4438">
                  <c:v>0.7485889196395874</c:v>
                </c:pt>
                <c:pt idx="4439">
                  <c:v>0.77016711235046387</c:v>
                </c:pt>
                <c:pt idx="4440">
                  <c:v>0.76751023530960083</c:v>
                </c:pt>
                <c:pt idx="4441">
                  <c:v>0.79118579626083374</c:v>
                </c:pt>
                <c:pt idx="4442">
                  <c:v>0.79309135675430298</c:v>
                </c:pt>
                <c:pt idx="4443">
                  <c:v>0.78225326538085938</c:v>
                </c:pt>
                <c:pt idx="4444">
                  <c:v>0.80251193046569824</c:v>
                </c:pt>
                <c:pt idx="4445">
                  <c:v>0.78824543952941895</c:v>
                </c:pt>
                <c:pt idx="4446">
                  <c:v>0.79646283388137817</c:v>
                </c:pt>
                <c:pt idx="4447">
                  <c:v>0.78869074583053589</c:v>
                </c:pt>
                <c:pt idx="4448">
                  <c:v>0.78254151344299316</c:v>
                </c:pt>
                <c:pt idx="4449">
                  <c:v>0.80044800043106079</c:v>
                </c:pt>
                <c:pt idx="4450">
                  <c:v>0.80078601837158203</c:v>
                </c:pt>
                <c:pt idx="4451">
                  <c:v>0.78309392929077148</c:v>
                </c:pt>
                <c:pt idx="4452">
                  <c:v>0.76862692832946777</c:v>
                </c:pt>
                <c:pt idx="4453">
                  <c:v>0.80499619245529175</c:v>
                </c:pt>
                <c:pt idx="4454">
                  <c:v>0.79198551177978516</c:v>
                </c:pt>
                <c:pt idx="4455">
                  <c:v>0.79326486587524414</c:v>
                </c:pt>
                <c:pt idx="4456">
                  <c:v>0.81249648332595825</c:v>
                </c:pt>
                <c:pt idx="4457">
                  <c:v>0.8021920919418335</c:v>
                </c:pt>
                <c:pt idx="4458">
                  <c:v>0.79824244976043701</c:v>
                </c:pt>
                <c:pt idx="4459">
                  <c:v>0.80143833160400391</c:v>
                </c:pt>
                <c:pt idx="4460">
                  <c:v>0.80372142791748047</c:v>
                </c:pt>
                <c:pt idx="4461">
                  <c:v>0.79224556684494019</c:v>
                </c:pt>
                <c:pt idx="4462">
                  <c:v>0.81196391582489014</c:v>
                </c:pt>
                <c:pt idx="4463">
                  <c:v>0.79409480094909668</c:v>
                </c:pt>
                <c:pt idx="4464">
                  <c:v>0.80838108062744141</c:v>
                </c:pt>
                <c:pt idx="4465">
                  <c:v>0.81095755100250244</c:v>
                </c:pt>
                <c:pt idx="4466">
                  <c:v>0.81661057472229004</c:v>
                </c:pt>
                <c:pt idx="4467">
                  <c:v>0.80124193429946899</c:v>
                </c:pt>
                <c:pt idx="4468">
                  <c:v>0.81315910816192627</c:v>
                </c:pt>
                <c:pt idx="4469">
                  <c:v>0.80199903249740601</c:v>
                </c:pt>
                <c:pt idx="4470">
                  <c:v>0.80577993392944336</c:v>
                </c:pt>
                <c:pt idx="4471">
                  <c:v>0.79414254426956177</c:v>
                </c:pt>
                <c:pt idx="4472">
                  <c:v>0.78450596332550049</c:v>
                </c:pt>
                <c:pt idx="4473">
                  <c:v>0.77405756711959839</c:v>
                </c:pt>
                <c:pt idx="4474">
                  <c:v>0.76294034719467163</c:v>
                </c:pt>
                <c:pt idx="4475">
                  <c:v>0.74625480175018311</c:v>
                </c:pt>
                <c:pt idx="4476">
                  <c:v>0.69148373603820801</c:v>
                </c:pt>
                <c:pt idx="4477">
                  <c:v>0.68411684036254883</c:v>
                </c:pt>
                <c:pt idx="4478">
                  <c:v>0.6845707893371582</c:v>
                </c:pt>
                <c:pt idx="4479">
                  <c:v>0.68325752019882202</c:v>
                </c:pt>
                <c:pt idx="4480">
                  <c:v>0.66218423843383789</c:v>
                </c:pt>
                <c:pt idx="4481">
                  <c:v>0.63694387674331665</c:v>
                </c:pt>
                <c:pt idx="4482">
                  <c:v>0.64372211694717407</c:v>
                </c:pt>
                <c:pt idx="4483">
                  <c:v>0.65822905302047729</c:v>
                </c:pt>
                <c:pt idx="4484">
                  <c:v>0.6591758131980896</c:v>
                </c:pt>
                <c:pt idx="4485">
                  <c:v>0.66194242238998413</c:v>
                </c:pt>
                <c:pt idx="4486">
                  <c:v>0.67222464084625244</c:v>
                </c:pt>
                <c:pt idx="4487">
                  <c:v>0.69725179672241211</c:v>
                </c:pt>
                <c:pt idx="4488">
                  <c:v>0.67469370365142822</c:v>
                </c:pt>
                <c:pt idx="4489">
                  <c:v>0.68106615543365479</c:v>
                </c:pt>
                <c:pt idx="4490">
                  <c:v>0.70262050628662109</c:v>
                </c:pt>
                <c:pt idx="4491">
                  <c:v>0.68793809413909912</c:v>
                </c:pt>
                <c:pt idx="4492">
                  <c:v>0.67570114135742188</c:v>
                </c:pt>
                <c:pt idx="4493">
                  <c:v>0.70327013731002808</c:v>
                </c:pt>
                <c:pt idx="4494">
                  <c:v>0.68742841482162476</c:v>
                </c:pt>
                <c:pt idx="4495">
                  <c:v>0.6943962574005127</c:v>
                </c:pt>
                <c:pt idx="4496">
                  <c:v>0.70460349321365356</c:v>
                </c:pt>
                <c:pt idx="4497">
                  <c:v>0.70699030160903931</c:v>
                </c:pt>
                <c:pt idx="4498">
                  <c:v>0.69706082344055176</c:v>
                </c:pt>
                <c:pt idx="4499">
                  <c:v>0.71708774566650391</c:v>
                </c:pt>
                <c:pt idx="4500">
                  <c:v>0.70742464065551758</c:v>
                </c:pt>
                <c:pt idx="4501">
                  <c:v>0.71526378393173218</c:v>
                </c:pt>
                <c:pt idx="4502">
                  <c:v>0.7168724536895752</c:v>
                </c:pt>
                <c:pt idx="4503">
                  <c:v>0.71760702133178711</c:v>
                </c:pt>
                <c:pt idx="4504">
                  <c:v>0.72415375709533691</c:v>
                </c:pt>
                <c:pt idx="4505">
                  <c:v>0.74164962768554688</c:v>
                </c:pt>
                <c:pt idx="4506">
                  <c:v>0.73098725080490112</c:v>
                </c:pt>
                <c:pt idx="4507">
                  <c:v>0.74072766304016113</c:v>
                </c:pt>
                <c:pt idx="4508">
                  <c:v>0.73832952976226807</c:v>
                </c:pt>
                <c:pt idx="4509">
                  <c:v>0.73104286193847656</c:v>
                </c:pt>
                <c:pt idx="4510">
                  <c:v>0.76170080900192261</c:v>
                </c:pt>
                <c:pt idx="4511">
                  <c:v>0.7708505392074585</c:v>
                </c:pt>
                <c:pt idx="4512">
                  <c:v>0.74599266052246094</c:v>
                </c:pt>
                <c:pt idx="4513">
                  <c:v>0.76020252704620361</c:v>
                </c:pt>
                <c:pt idx="4514">
                  <c:v>0.74649727344512939</c:v>
                </c:pt>
                <c:pt idx="4515">
                  <c:v>0.7564314603805542</c:v>
                </c:pt>
                <c:pt idx="4516">
                  <c:v>0.74478638172149658</c:v>
                </c:pt>
                <c:pt idx="4517">
                  <c:v>0.75326156616210938</c:v>
                </c:pt>
                <c:pt idx="4518">
                  <c:v>0.77014529705047607</c:v>
                </c:pt>
                <c:pt idx="4519">
                  <c:v>0.75420784950256348</c:v>
                </c:pt>
                <c:pt idx="4520">
                  <c:v>0.75589442253112793</c:v>
                </c:pt>
                <c:pt idx="4521">
                  <c:v>0.75493335723876953</c:v>
                </c:pt>
                <c:pt idx="4522">
                  <c:v>0.75836008787155151</c:v>
                </c:pt>
                <c:pt idx="4523">
                  <c:v>0.77454698085784912</c:v>
                </c:pt>
                <c:pt idx="4524">
                  <c:v>0.77441978454589844</c:v>
                </c:pt>
                <c:pt idx="4525">
                  <c:v>0.77096438407897949</c:v>
                </c:pt>
                <c:pt idx="4526">
                  <c:v>0.76731353998184204</c:v>
                </c:pt>
                <c:pt idx="4527">
                  <c:v>0.77341353893280029</c:v>
                </c:pt>
                <c:pt idx="4528">
                  <c:v>0.75967305898666382</c:v>
                </c:pt>
                <c:pt idx="4529">
                  <c:v>0.75640189647674561</c:v>
                </c:pt>
                <c:pt idx="4530">
                  <c:v>0.77440375089645386</c:v>
                </c:pt>
                <c:pt idx="4531">
                  <c:v>0.78032845258712769</c:v>
                </c:pt>
                <c:pt idx="4532">
                  <c:v>0.77041244506835938</c:v>
                </c:pt>
                <c:pt idx="4533">
                  <c:v>0.7771303653717041</c:v>
                </c:pt>
                <c:pt idx="4534">
                  <c:v>0.76596474647521973</c:v>
                </c:pt>
                <c:pt idx="4535">
                  <c:v>0.78104501962661743</c:v>
                </c:pt>
                <c:pt idx="4536">
                  <c:v>0.77827906608581543</c:v>
                </c:pt>
                <c:pt idx="4537">
                  <c:v>0.77861654758453369</c:v>
                </c:pt>
                <c:pt idx="4538">
                  <c:v>0.76340025663375854</c:v>
                </c:pt>
                <c:pt idx="4539">
                  <c:v>0.78297525644302368</c:v>
                </c:pt>
                <c:pt idx="4540">
                  <c:v>0.78971052169799805</c:v>
                </c:pt>
                <c:pt idx="4541">
                  <c:v>0.76812911033630371</c:v>
                </c:pt>
                <c:pt idx="4542">
                  <c:v>0.79083794355392456</c:v>
                </c:pt>
                <c:pt idx="4543">
                  <c:v>0.78419989347457886</c:v>
                </c:pt>
                <c:pt idx="4544">
                  <c:v>0.80629801750183105</c:v>
                </c:pt>
                <c:pt idx="4545">
                  <c:v>0.83120113611221313</c:v>
                </c:pt>
                <c:pt idx="4546">
                  <c:v>0.81697618961334229</c:v>
                </c:pt>
                <c:pt idx="4547">
                  <c:v>0.7907789945602417</c:v>
                </c:pt>
                <c:pt idx="4548">
                  <c:v>0.79204171895980835</c:v>
                </c:pt>
                <c:pt idx="4549">
                  <c:v>0.76164728403091431</c:v>
                </c:pt>
                <c:pt idx="4550">
                  <c:v>0.77336883544921875</c:v>
                </c:pt>
                <c:pt idx="4551">
                  <c:v>0.75447171926498413</c:v>
                </c:pt>
                <c:pt idx="4552">
                  <c:v>0.75662201642990112</c:v>
                </c:pt>
                <c:pt idx="4553">
                  <c:v>0.78356242179870605</c:v>
                </c:pt>
                <c:pt idx="4554">
                  <c:v>0.78113526105880737</c:v>
                </c:pt>
                <c:pt idx="4555">
                  <c:v>0.80028450489044189</c:v>
                </c:pt>
                <c:pt idx="4556">
                  <c:v>0.8038254976272583</c:v>
                </c:pt>
                <c:pt idx="4557">
                  <c:v>0.79838788509368896</c:v>
                </c:pt>
                <c:pt idx="4558">
                  <c:v>0.78349685668945313</c:v>
                </c:pt>
                <c:pt idx="4559">
                  <c:v>0.7896917462348938</c:v>
                </c:pt>
                <c:pt idx="4560">
                  <c:v>0.7673991322517395</c:v>
                </c:pt>
                <c:pt idx="4561">
                  <c:v>0.77275639772415161</c:v>
                </c:pt>
                <c:pt idx="4562">
                  <c:v>0.80206215381622314</c:v>
                </c:pt>
                <c:pt idx="4563">
                  <c:v>0.80042427778244019</c:v>
                </c:pt>
                <c:pt idx="4564">
                  <c:v>0.82161575555801392</c:v>
                </c:pt>
                <c:pt idx="4565">
                  <c:v>0.82225072383880615</c:v>
                </c:pt>
                <c:pt idx="4566">
                  <c:v>0.81300705671310425</c:v>
                </c:pt>
                <c:pt idx="4567">
                  <c:v>0.8185884952545166</c:v>
                </c:pt>
                <c:pt idx="4568">
                  <c:v>0.81645882129669189</c:v>
                </c:pt>
                <c:pt idx="4569">
                  <c:v>0.82639127969741821</c:v>
                </c:pt>
                <c:pt idx="4570">
                  <c:v>0.83025586605072021</c:v>
                </c:pt>
                <c:pt idx="4571">
                  <c:v>0.86063289642333984</c:v>
                </c:pt>
                <c:pt idx="4572">
                  <c:v>0.83164834976196289</c:v>
                </c:pt>
                <c:pt idx="4573">
                  <c:v>0.81528162956237793</c:v>
                </c:pt>
                <c:pt idx="4574">
                  <c:v>0.83319216966629028</c:v>
                </c:pt>
                <c:pt idx="4575">
                  <c:v>0.84123826026916504</c:v>
                </c:pt>
                <c:pt idx="4576">
                  <c:v>0.82440024614334106</c:v>
                </c:pt>
                <c:pt idx="4577">
                  <c:v>0.84067392349243164</c:v>
                </c:pt>
                <c:pt idx="4578">
                  <c:v>0.84839111566543579</c:v>
                </c:pt>
                <c:pt idx="4579">
                  <c:v>0.84613293409347534</c:v>
                </c:pt>
                <c:pt idx="4580">
                  <c:v>0.82767874002456665</c:v>
                </c:pt>
                <c:pt idx="4581">
                  <c:v>0.84436631202697754</c:v>
                </c:pt>
                <c:pt idx="4582">
                  <c:v>0.85714209079742432</c:v>
                </c:pt>
                <c:pt idx="4583">
                  <c:v>0.85608255863189697</c:v>
                </c:pt>
                <c:pt idx="4584">
                  <c:v>0.86141324043273926</c:v>
                </c:pt>
                <c:pt idx="4585">
                  <c:v>0.85307919979095459</c:v>
                </c:pt>
                <c:pt idx="4586">
                  <c:v>0.8501628041267395</c:v>
                </c:pt>
                <c:pt idx="4587">
                  <c:v>0.84075993299484253</c:v>
                </c:pt>
                <c:pt idx="4588">
                  <c:v>0.86116230487823486</c:v>
                </c:pt>
                <c:pt idx="4589">
                  <c:v>0.85333675146102905</c:v>
                </c:pt>
                <c:pt idx="4590">
                  <c:v>0.85544335842132568</c:v>
                </c:pt>
                <c:pt idx="4591">
                  <c:v>0.85664594173431396</c:v>
                </c:pt>
                <c:pt idx="4592">
                  <c:v>0.83938246965408325</c:v>
                </c:pt>
                <c:pt idx="4593">
                  <c:v>0.85251367092132568</c:v>
                </c:pt>
                <c:pt idx="4594">
                  <c:v>0.85191786289215088</c:v>
                </c:pt>
                <c:pt idx="4595">
                  <c:v>0.86369925737380981</c:v>
                </c:pt>
                <c:pt idx="4596">
                  <c:v>0.84601670503616333</c:v>
                </c:pt>
                <c:pt idx="4597">
                  <c:v>0.87254935503005981</c:v>
                </c:pt>
                <c:pt idx="4598">
                  <c:v>0.87178713083267212</c:v>
                </c:pt>
                <c:pt idx="4599">
                  <c:v>0.84776133298873901</c:v>
                </c:pt>
                <c:pt idx="4600">
                  <c:v>0.85397213697433472</c:v>
                </c:pt>
                <c:pt idx="4601">
                  <c:v>0.86041063070297241</c:v>
                </c:pt>
                <c:pt idx="4602">
                  <c:v>0.8558114767074585</c:v>
                </c:pt>
                <c:pt idx="4603">
                  <c:v>0.88003885746002197</c:v>
                </c:pt>
                <c:pt idx="4604">
                  <c:v>0.83144491910934448</c:v>
                </c:pt>
                <c:pt idx="4605">
                  <c:v>0.82580095529556274</c:v>
                </c:pt>
                <c:pt idx="4606">
                  <c:v>0.78836262226104736</c:v>
                </c:pt>
                <c:pt idx="4607">
                  <c:v>0.75885182619094849</c:v>
                </c:pt>
                <c:pt idx="4608">
                  <c:v>0.74976611137390137</c:v>
                </c:pt>
                <c:pt idx="4609">
                  <c:v>0.73927110433578491</c:v>
                </c:pt>
                <c:pt idx="4610">
                  <c:v>0.71164226531982422</c:v>
                </c:pt>
                <c:pt idx="4611">
                  <c:v>0.67929357290267944</c:v>
                </c:pt>
                <c:pt idx="4612">
                  <c:v>0.65414363145828247</c:v>
                </c:pt>
                <c:pt idx="4613">
                  <c:v>0.63370299339294434</c:v>
                </c:pt>
                <c:pt idx="4614">
                  <c:v>0.65083527565002441</c:v>
                </c:pt>
                <c:pt idx="4615">
                  <c:v>0.68366026878356934</c:v>
                </c:pt>
                <c:pt idx="4616">
                  <c:v>0.69315677881240845</c:v>
                </c:pt>
                <c:pt idx="4617">
                  <c:v>0.68081647157669067</c:v>
                </c:pt>
                <c:pt idx="4618">
                  <c:v>0.68377780914306641</c:v>
                </c:pt>
                <c:pt idx="4619">
                  <c:v>0.72767829895019531</c:v>
                </c:pt>
                <c:pt idx="4620">
                  <c:v>0.71810990571975708</c:v>
                </c:pt>
                <c:pt idx="4621">
                  <c:v>0.72055035829544067</c:v>
                </c:pt>
                <c:pt idx="4622">
                  <c:v>0.68522685766220093</c:v>
                </c:pt>
                <c:pt idx="4623">
                  <c:v>0.69354474544525146</c:v>
                </c:pt>
                <c:pt idx="4624">
                  <c:v>0.69731330871582031</c:v>
                </c:pt>
                <c:pt idx="4625">
                  <c:v>0.72864598035812378</c:v>
                </c:pt>
                <c:pt idx="4626">
                  <c:v>0.71689695119857788</c:v>
                </c:pt>
                <c:pt idx="4627">
                  <c:v>0.72680717706680298</c:v>
                </c:pt>
                <c:pt idx="4628">
                  <c:v>0.74399268627166748</c:v>
                </c:pt>
                <c:pt idx="4629">
                  <c:v>0.7435530424118042</c:v>
                </c:pt>
                <c:pt idx="4630">
                  <c:v>0.73412752151489258</c:v>
                </c:pt>
                <c:pt idx="4631">
                  <c:v>0.73706662654876709</c:v>
                </c:pt>
                <c:pt idx="4632">
                  <c:v>0.76574915647506714</c:v>
                </c:pt>
                <c:pt idx="4633">
                  <c:v>0.75997698307037354</c:v>
                </c:pt>
                <c:pt idx="4634">
                  <c:v>0.75119602680206299</c:v>
                </c:pt>
                <c:pt idx="4635">
                  <c:v>0.75913190841674805</c:v>
                </c:pt>
                <c:pt idx="4636">
                  <c:v>0.7608802318572998</c:v>
                </c:pt>
                <c:pt idx="4637">
                  <c:v>0.764060378074646</c:v>
                </c:pt>
                <c:pt idx="4638">
                  <c:v>0.76728492975234985</c:v>
                </c:pt>
                <c:pt idx="4639">
                  <c:v>0.75745558738708496</c:v>
                </c:pt>
                <c:pt idx="4640">
                  <c:v>0.76362848281860352</c:v>
                </c:pt>
                <c:pt idx="4641">
                  <c:v>0.76357179880142212</c:v>
                </c:pt>
                <c:pt idx="4642">
                  <c:v>0.79485940933227539</c:v>
                </c:pt>
                <c:pt idx="4643">
                  <c:v>0.80125796794891357</c:v>
                </c:pt>
                <c:pt idx="4644">
                  <c:v>0.76747959852218628</c:v>
                </c:pt>
                <c:pt idx="4645">
                  <c:v>0.79256206750869751</c:v>
                </c:pt>
                <c:pt idx="4646">
                  <c:v>0.79539203643798828</c:v>
                </c:pt>
                <c:pt idx="4647">
                  <c:v>0.80034255981445313</c:v>
                </c:pt>
                <c:pt idx="4648">
                  <c:v>0.79160308837890625</c:v>
                </c:pt>
                <c:pt idx="4649">
                  <c:v>0.81298542022705078</c:v>
                </c:pt>
                <c:pt idx="4650">
                  <c:v>0.80564683675765991</c:v>
                </c:pt>
                <c:pt idx="4651">
                  <c:v>0.78900247812271118</c:v>
                </c:pt>
                <c:pt idx="4652">
                  <c:v>0.81407308578491211</c:v>
                </c:pt>
                <c:pt idx="4653">
                  <c:v>0.82661503553390503</c:v>
                </c:pt>
                <c:pt idx="4654">
                  <c:v>0.83183670043945313</c:v>
                </c:pt>
                <c:pt idx="4655">
                  <c:v>0.81575757265090942</c:v>
                </c:pt>
                <c:pt idx="4656">
                  <c:v>0.82776200771331787</c:v>
                </c:pt>
                <c:pt idx="4657">
                  <c:v>0.81379890441894531</c:v>
                </c:pt>
                <c:pt idx="4658">
                  <c:v>0.81934678554534912</c:v>
                </c:pt>
                <c:pt idx="4659">
                  <c:v>0.81330454349517822</c:v>
                </c:pt>
                <c:pt idx="4660">
                  <c:v>0.80776387453079224</c:v>
                </c:pt>
                <c:pt idx="4661">
                  <c:v>0.79917562007904053</c:v>
                </c:pt>
                <c:pt idx="4662">
                  <c:v>0.80575889348983765</c:v>
                </c:pt>
                <c:pt idx="4663">
                  <c:v>0.83227449655532837</c:v>
                </c:pt>
                <c:pt idx="4664">
                  <c:v>0.8296433687210083</c:v>
                </c:pt>
                <c:pt idx="4665">
                  <c:v>0.84152823686599731</c:v>
                </c:pt>
                <c:pt idx="4666">
                  <c:v>0.82603096961975098</c:v>
                </c:pt>
                <c:pt idx="4667">
                  <c:v>0.84015423059463501</c:v>
                </c:pt>
                <c:pt idx="4668">
                  <c:v>0.83772033452987671</c:v>
                </c:pt>
                <c:pt idx="4669">
                  <c:v>0.83305716514587402</c:v>
                </c:pt>
                <c:pt idx="4670">
                  <c:v>0.83243840932846069</c:v>
                </c:pt>
                <c:pt idx="4671">
                  <c:v>0.84101492166519165</c:v>
                </c:pt>
                <c:pt idx="4672">
                  <c:v>0.84234112501144409</c:v>
                </c:pt>
                <c:pt idx="4673">
                  <c:v>0.82942372560501099</c:v>
                </c:pt>
                <c:pt idx="4674">
                  <c:v>0.84292912483215332</c:v>
                </c:pt>
                <c:pt idx="4675">
                  <c:v>0.83898299932479858</c:v>
                </c:pt>
                <c:pt idx="4676">
                  <c:v>0.84306645393371582</c:v>
                </c:pt>
                <c:pt idx="4677">
                  <c:v>0.84896892309188843</c:v>
                </c:pt>
                <c:pt idx="4678">
                  <c:v>0.84752941131591797</c:v>
                </c:pt>
                <c:pt idx="4679">
                  <c:v>0.84439367055892944</c:v>
                </c:pt>
                <c:pt idx="4680">
                  <c:v>0.85846728086471558</c:v>
                </c:pt>
                <c:pt idx="4681">
                  <c:v>0.85845434665679932</c:v>
                </c:pt>
                <c:pt idx="4682">
                  <c:v>0.85508233308792114</c:v>
                </c:pt>
                <c:pt idx="4683">
                  <c:v>0.84521806240081787</c:v>
                </c:pt>
                <c:pt idx="4684">
                  <c:v>0.83545029163360596</c:v>
                </c:pt>
                <c:pt idx="4685">
                  <c:v>0.84461307525634766</c:v>
                </c:pt>
                <c:pt idx="4686">
                  <c:v>0.85247606039047241</c:v>
                </c:pt>
                <c:pt idx="4687">
                  <c:v>0.86960422992706299</c:v>
                </c:pt>
                <c:pt idx="4688">
                  <c:v>0.86168467998504639</c:v>
                </c:pt>
                <c:pt idx="4689">
                  <c:v>0.8588409423828125</c:v>
                </c:pt>
                <c:pt idx="4690">
                  <c:v>0.85712337493896484</c:v>
                </c:pt>
                <c:pt idx="4691">
                  <c:v>0.84927433729171753</c:v>
                </c:pt>
                <c:pt idx="4692">
                  <c:v>0.86428236961364746</c:v>
                </c:pt>
                <c:pt idx="4693">
                  <c:v>0.84986716508865356</c:v>
                </c:pt>
                <c:pt idx="4694">
                  <c:v>0.86083328723907471</c:v>
                </c:pt>
                <c:pt idx="4695">
                  <c:v>0.87659364938735962</c:v>
                </c:pt>
                <c:pt idx="4696">
                  <c:v>0.85298454761505127</c:v>
                </c:pt>
                <c:pt idx="4697">
                  <c:v>0.85458457469940186</c:v>
                </c:pt>
                <c:pt idx="4698">
                  <c:v>0.84847921133041382</c:v>
                </c:pt>
                <c:pt idx="4699">
                  <c:v>0.85500979423522949</c:v>
                </c:pt>
                <c:pt idx="4700">
                  <c:v>0.85011982917785645</c:v>
                </c:pt>
                <c:pt idx="4701">
                  <c:v>0.85773181915283203</c:v>
                </c:pt>
                <c:pt idx="4702">
                  <c:v>0.86679375171661377</c:v>
                </c:pt>
                <c:pt idx="4703">
                  <c:v>0.8666347861289978</c:v>
                </c:pt>
                <c:pt idx="4704">
                  <c:v>0.87119615077972412</c:v>
                </c:pt>
                <c:pt idx="4705">
                  <c:v>0.86838984489440918</c:v>
                </c:pt>
                <c:pt idx="4706">
                  <c:v>0.87531256675720215</c:v>
                </c:pt>
                <c:pt idx="4707">
                  <c:v>0.84496825933456421</c:v>
                </c:pt>
                <c:pt idx="4708">
                  <c:v>0.85557639598846436</c:v>
                </c:pt>
                <c:pt idx="4709">
                  <c:v>0.8544013500213623</c:v>
                </c:pt>
                <c:pt idx="4710">
                  <c:v>0.86942559480667114</c:v>
                </c:pt>
                <c:pt idx="4711">
                  <c:v>0.8831181526184082</c:v>
                </c:pt>
                <c:pt idx="4712">
                  <c:v>0.87657397985458374</c:v>
                </c:pt>
                <c:pt idx="4713">
                  <c:v>0.87472772598266602</c:v>
                </c:pt>
                <c:pt idx="4714">
                  <c:v>0.86147856712341309</c:v>
                </c:pt>
                <c:pt idx="4715">
                  <c:v>0.85456693172454834</c:v>
                </c:pt>
                <c:pt idx="4716">
                  <c:v>0.85663974285125732</c:v>
                </c:pt>
                <c:pt idx="4717">
                  <c:v>0.87301105260848999</c:v>
                </c:pt>
                <c:pt idx="4718">
                  <c:v>0.85170698165893555</c:v>
                </c:pt>
                <c:pt idx="4719">
                  <c:v>0.85591143369674683</c:v>
                </c:pt>
                <c:pt idx="4720">
                  <c:v>0.85498273372650146</c:v>
                </c:pt>
                <c:pt idx="4721">
                  <c:v>0.87292063236236572</c:v>
                </c:pt>
                <c:pt idx="4722">
                  <c:v>0.85235118865966797</c:v>
                </c:pt>
                <c:pt idx="4723">
                  <c:v>0.85723686218261719</c:v>
                </c:pt>
                <c:pt idx="4724">
                  <c:v>0.8597291111946106</c:v>
                </c:pt>
                <c:pt idx="4725">
                  <c:v>0.85141277313232422</c:v>
                </c:pt>
                <c:pt idx="4726">
                  <c:v>0.88167363405227661</c:v>
                </c:pt>
                <c:pt idx="4727">
                  <c:v>0.88021171092987061</c:v>
                </c:pt>
                <c:pt idx="4728">
                  <c:v>0.87342947721481323</c:v>
                </c:pt>
                <c:pt idx="4729">
                  <c:v>0.86487823724746704</c:v>
                </c:pt>
                <c:pt idx="4730">
                  <c:v>0.85609006881713867</c:v>
                </c:pt>
                <c:pt idx="4731">
                  <c:v>0.88383013010025024</c:v>
                </c:pt>
                <c:pt idx="4732">
                  <c:v>0.88859212398529053</c:v>
                </c:pt>
                <c:pt idx="4733">
                  <c:v>0.88700169324874878</c:v>
                </c:pt>
                <c:pt idx="4734">
                  <c:v>0.90085035562515259</c:v>
                </c:pt>
                <c:pt idx="4735">
                  <c:v>0.89113807678222656</c:v>
                </c:pt>
                <c:pt idx="4736">
                  <c:v>0.87638592720031738</c:v>
                </c:pt>
                <c:pt idx="4737">
                  <c:v>0.89121770858764648</c:v>
                </c:pt>
                <c:pt idx="4738">
                  <c:v>0.90051150321960449</c:v>
                </c:pt>
                <c:pt idx="4739">
                  <c:v>0.92468470335006714</c:v>
                </c:pt>
                <c:pt idx="4740">
                  <c:v>0.90045499801635742</c:v>
                </c:pt>
                <c:pt idx="4741">
                  <c:v>0.89384794235229492</c:v>
                </c:pt>
                <c:pt idx="4742">
                  <c:v>0.90846544504165649</c:v>
                </c:pt>
                <c:pt idx="4743">
                  <c:v>0.9251633882522583</c:v>
                </c:pt>
                <c:pt idx="4744">
                  <c:v>0.9013550877571106</c:v>
                </c:pt>
                <c:pt idx="4745">
                  <c:v>0.90936839580535889</c:v>
                </c:pt>
                <c:pt idx="4746">
                  <c:v>0.88491111993789673</c:v>
                </c:pt>
                <c:pt idx="4747">
                  <c:v>0.92101806402206421</c:v>
                </c:pt>
                <c:pt idx="4748">
                  <c:v>0.87548798322677612</c:v>
                </c:pt>
                <c:pt idx="4749">
                  <c:v>0.85260105133056641</c:v>
                </c:pt>
                <c:pt idx="4750">
                  <c:v>0.82404780387878418</c:v>
                </c:pt>
                <c:pt idx="4751">
                  <c:v>0.76224380731582642</c:v>
                </c:pt>
                <c:pt idx="4752">
                  <c:v>0.75647300481796265</c:v>
                </c:pt>
                <c:pt idx="4753">
                  <c:v>0.73967075347900391</c:v>
                </c:pt>
                <c:pt idx="4754">
                  <c:v>0.76290380954742432</c:v>
                </c:pt>
                <c:pt idx="4755">
                  <c:v>0.75822585821151733</c:v>
                </c:pt>
                <c:pt idx="4756">
                  <c:v>0.74073946475982666</c:v>
                </c:pt>
                <c:pt idx="4757">
                  <c:v>0.72168797254562378</c:v>
                </c:pt>
                <c:pt idx="4758">
                  <c:v>0.71742981672286987</c:v>
                </c:pt>
                <c:pt idx="4759">
                  <c:v>0.69626522064208984</c:v>
                </c:pt>
                <c:pt idx="4760">
                  <c:v>0.72306579351425171</c:v>
                </c:pt>
                <c:pt idx="4761">
                  <c:v>0.73739039897918701</c:v>
                </c:pt>
                <c:pt idx="4762">
                  <c:v>0.7484130859375</c:v>
                </c:pt>
                <c:pt idx="4763">
                  <c:v>0.74309444427490234</c:v>
                </c:pt>
                <c:pt idx="4764">
                  <c:v>0.75323426723480225</c:v>
                </c:pt>
                <c:pt idx="4765">
                  <c:v>0.76426506042480469</c:v>
                </c:pt>
                <c:pt idx="4766">
                  <c:v>0.76593697071075439</c:v>
                </c:pt>
                <c:pt idx="4767">
                  <c:v>0.77605020999908447</c:v>
                </c:pt>
                <c:pt idx="4768">
                  <c:v>0.77332866191864014</c:v>
                </c:pt>
                <c:pt idx="4769">
                  <c:v>0.79162544012069702</c:v>
                </c:pt>
                <c:pt idx="4770">
                  <c:v>0.77328312397003174</c:v>
                </c:pt>
                <c:pt idx="4771">
                  <c:v>0.79232227802276611</c:v>
                </c:pt>
                <c:pt idx="4772">
                  <c:v>0.78663104772567749</c:v>
                </c:pt>
                <c:pt idx="4773">
                  <c:v>0.78081244230270386</c:v>
                </c:pt>
                <c:pt idx="4774">
                  <c:v>0.79734259843826294</c:v>
                </c:pt>
                <c:pt idx="4775">
                  <c:v>0.80117762088775635</c:v>
                </c:pt>
                <c:pt idx="4776">
                  <c:v>0.80269902944564819</c:v>
                </c:pt>
                <c:pt idx="4777">
                  <c:v>0.79840242862701416</c:v>
                </c:pt>
                <c:pt idx="4778">
                  <c:v>0.81277358531951904</c:v>
                </c:pt>
                <c:pt idx="4779">
                  <c:v>0.80541974306106567</c:v>
                </c:pt>
                <c:pt idx="4780">
                  <c:v>0.8220171332359314</c:v>
                </c:pt>
                <c:pt idx="4781">
                  <c:v>0.81048494577407837</c:v>
                </c:pt>
                <c:pt idx="4782">
                  <c:v>0.81902861595153809</c:v>
                </c:pt>
                <c:pt idx="4783">
                  <c:v>0.83837902545928955</c:v>
                </c:pt>
                <c:pt idx="4784">
                  <c:v>0.82664066553115845</c:v>
                </c:pt>
                <c:pt idx="4785">
                  <c:v>0.83915674686431885</c:v>
                </c:pt>
                <c:pt idx="4786">
                  <c:v>0.83339166641235352</c:v>
                </c:pt>
                <c:pt idx="4787">
                  <c:v>0.84308409690856934</c:v>
                </c:pt>
                <c:pt idx="4788">
                  <c:v>0.82627487182617188</c:v>
                </c:pt>
                <c:pt idx="4789">
                  <c:v>0.82468140125274658</c:v>
                </c:pt>
                <c:pt idx="4790">
                  <c:v>0.83610785007476807</c:v>
                </c:pt>
                <c:pt idx="4791">
                  <c:v>0.86653238534927368</c:v>
                </c:pt>
                <c:pt idx="4792">
                  <c:v>0.86212068796157837</c:v>
                </c:pt>
                <c:pt idx="4793">
                  <c:v>0.85026895999908447</c:v>
                </c:pt>
                <c:pt idx="4794">
                  <c:v>0.86471855640411377</c:v>
                </c:pt>
                <c:pt idx="4795">
                  <c:v>0.86141455173492432</c:v>
                </c:pt>
                <c:pt idx="4796">
                  <c:v>0.8676108717918396</c:v>
                </c:pt>
                <c:pt idx="4797">
                  <c:v>0.84111005067825317</c:v>
                </c:pt>
                <c:pt idx="4798">
                  <c:v>0.84789466857910156</c:v>
                </c:pt>
                <c:pt idx="4799">
                  <c:v>0.88078910112380981</c:v>
                </c:pt>
                <c:pt idx="4800">
                  <c:v>0.86632084846496582</c:v>
                </c:pt>
                <c:pt idx="4801">
                  <c:v>0.87350428104400635</c:v>
                </c:pt>
                <c:pt idx="4802">
                  <c:v>0.84834706783294678</c:v>
                </c:pt>
                <c:pt idx="4803">
                  <c:v>0.85230404138565063</c:v>
                </c:pt>
                <c:pt idx="4804">
                  <c:v>0.85332363843917847</c:v>
                </c:pt>
                <c:pt idx="4805">
                  <c:v>0.84875583648681641</c:v>
                </c:pt>
                <c:pt idx="4806">
                  <c:v>0.84342950582504272</c:v>
                </c:pt>
                <c:pt idx="4807">
                  <c:v>0.84930628538131714</c:v>
                </c:pt>
                <c:pt idx="4808">
                  <c:v>0.85405981540679932</c:v>
                </c:pt>
                <c:pt idx="4809">
                  <c:v>0.87873494625091553</c:v>
                </c:pt>
                <c:pt idx="4810">
                  <c:v>0.8729177713394165</c:v>
                </c:pt>
                <c:pt idx="4811">
                  <c:v>0.86854010820388794</c:v>
                </c:pt>
                <c:pt idx="4812">
                  <c:v>0.86826729774475098</c:v>
                </c:pt>
                <c:pt idx="4813">
                  <c:v>0.85184484720230103</c:v>
                </c:pt>
                <c:pt idx="4814">
                  <c:v>0.86665564775466919</c:v>
                </c:pt>
                <c:pt idx="4815">
                  <c:v>0.8914330005645752</c:v>
                </c:pt>
                <c:pt idx="4816">
                  <c:v>0.89145845174789429</c:v>
                </c:pt>
                <c:pt idx="4817">
                  <c:v>0.86827325820922852</c:v>
                </c:pt>
                <c:pt idx="4818">
                  <c:v>0.85568875074386597</c:v>
                </c:pt>
                <c:pt idx="4819">
                  <c:v>0.87677860260009766</c:v>
                </c:pt>
                <c:pt idx="4820">
                  <c:v>0.8717571496963501</c:v>
                </c:pt>
                <c:pt idx="4821">
                  <c:v>0.86985278129577637</c:v>
                </c:pt>
                <c:pt idx="4822">
                  <c:v>0.87063884735107422</c:v>
                </c:pt>
                <c:pt idx="4823">
                  <c:v>0.88079100847244263</c:v>
                </c:pt>
                <c:pt idx="4824">
                  <c:v>0.88364070653915405</c:v>
                </c:pt>
                <c:pt idx="4825">
                  <c:v>0.8827749490737915</c:v>
                </c:pt>
                <c:pt idx="4826">
                  <c:v>0.8801073431968689</c:v>
                </c:pt>
                <c:pt idx="4827">
                  <c:v>0.89028668403625488</c:v>
                </c:pt>
                <c:pt idx="4828">
                  <c:v>0.90016078948974609</c:v>
                </c:pt>
                <c:pt idx="4829">
                  <c:v>0.90494400262832642</c:v>
                </c:pt>
                <c:pt idx="4830">
                  <c:v>0.89079493284225464</c:v>
                </c:pt>
                <c:pt idx="4831">
                  <c:v>0.89382815361022949</c:v>
                </c:pt>
                <c:pt idx="4832">
                  <c:v>0.88905936479568481</c:v>
                </c:pt>
                <c:pt idx="4833">
                  <c:v>0.8941577672958374</c:v>
                </c:pt>
                <c:pt idx="4834">
                  <c:v>0.91563332080841064</c:v>
                </c:pt>
                <c:pt idx="4835">
                  <c:v>0.89550858736038208</c:v>
                </c:pt>
                <c:pt idx="4836">
                  <c:v>0.90280860662460327</c:v>
                </c:pt>
                <c:pt idx="4837">
                  <c:v>0.88412618637084961</c:v>
                </c:pt>
                <c:pt idx="4838">
                  <c:v>0.89133703708648682</c:v>
                </c:pt>
                <c:pt idx="4839">
                  <c:v>0.91279274225234985</c:v>
                </c:pt>
                <c:pt idx="4840">
                  <c:v>0.90470314025878906</c:v>
                </c:pt>
                <c:pt idx="4841">
                  <c:v>0.8969842791557312</c:v>
                </c:pt>
                <c:pt idx="4842">
                  <c:v>0.87142288684844971</c:v>
                </c:pt>
                <c:pt idx="4843">
                  <c:v>0.88617432117462158</c:v>
                </c:pt>
                <c:pt idx="4844">
                  <c:v>0.8943706750869751</c:v>
                </c:pt>
                <c:pt idx="4845">
                  <c:v>0.92038440704345703</c:v>
                </c:pt>
                <c:pt idx="4846">
                  <c:v>0.90027397871017456</c:v>
                </c:pt>
                <c:pt idx="4847">
                  <c:v>0.89981251955032349</c:v>
                </c:pt>
                <c:pt idx="4848">
                  <c:v>0.90577995777130127</c:v>
                </c:pt>
                <c:pt idx="4849">
                  <c:v>0.92880457639694214</c:v>
                </c:pt>
                <c:pt idx="4850">
                  <c:v>0.91434347629547119</c:v>
                </c:pt>
                <c:pt idx="4851">
                  <c:v>0.91166496276855469</c:v>
                </c:pt>
                <c:pt idx="4852">
                  <c:v>0.89180558919906616</c:v>
                </c:pt>
                <c:pt idx="4853">
                  <c:v>0.90147364139556885</c:v>
                </c:pt>
                <c:pt idx="4854">
                  <c:v>0.90500587224960327</c:v>
                </c:pt>
                <c:pt idx="4855">
                  <c:v>0.9182426929473877</c:v>
                </c:pt>
                <c:pt idx="4856">
                  <c:v>0.93108069896697998</c:v>
                </c:pt>
                <c:pt idx="4857">
                  <c:v>0.90962862968444824</c:v>
                </c:pt>
                <c:pt idx="4858">
                  <c:v>0.92461997270584106</c:v>
                </c:pt>
                <c:pt idx="4859">
                  <c:v>0.91937136650085449</c:v>
                </c:pt>
                <c:pt idx="4860">
                  <c:v>0.92443549633026123</c:v>
                </c:pt>
                <c:pt idx="4861">
                  <c:v>0.92151463031768799</c:v>
                </c:pt>
                <c:pt idx="4862">
                  <c:v>0.92958712577819824</c:v>
                </c:pt>
                <c:pt idx="4863">
                  <c:v>0.92895758152008057</c:v>
                </c:pt>
                <c:pt idx="4864">
                  <c:v>0.93295878171920776</c:v>
                </c:pt>
                <c:pt idx="4865">
                  <c:v>0.92425048351287842</c:v>
                </c:pt>
                <c:pt idx="4866">
                  <c:v>0.91624683141708374</c:v>
                </c:pt>
                <c:pt idx="4867">
                  <c:v>0.89263820648193359</c:v>
                </c:pt>
                <c:pt idx="4868">
                  <c:v>0.91984981298446655</c:v>
                </c:pt>
                <c:pt idx="4869">
                  <c:v>0.93550693988800049</c:v>
                </c:pt>
                <c:pt idx="4870">
                  <c:v>0.92638885974884033</c:v>
                </c:pt>
                <c:pt idx="4871">
                  <c:v>0.92517977952957153</c:v>
                </c:pt>
                <c:pt idx="4872">
                  <c:v>0.93108409643173218</c:v>
                </c:pt>
                <c:pt idx="4873">
                  <c:v>0.9422881007194519</c:v>
                </c:pt>
                <c:pt idx="4874">
                  <c:v>0.93127459287643433</c:v>
                </c:pt>
                <c:pt idx="4875">
                  <c:v>0.92997872829437256</c:v>
                </c:pt>
                <c:pt idx="4876">
                  <c:v>0.92202877998352051</c:v>
                </c:pt>
                <c:pt idx="4877">
                  <c:v>0.93414938449859619</c:v>
                </c:pt>
                <c:pt idx="4878">
                  <c:v>0.95392537117004395</c:v>
                </c:pt>
                <c:pt idx="4879">
                  <c:v>0.87753504514694214</c:v>
                </c:pt>
                <c:pt idx="4880">
                  <c:v>0.87441498041152954</c:v>
                </c:pt>
                <c:pt idx="4881">
                  <c:v>0.86932271718978882</c:v>
                </c:pt>
                <c:pt idx="4882">
                  <c:v>0.8410789966583252</c:v>
                </c:pt>
                <c:pt idx="4883">
                  <c:v>0.83686602115631104</c:v>
                </c:pt>
                <c:pt idx="4884">
                  <c:v>0.80422013998031616</c:v>
                </c:pt>
                <c:pt idx="4885">
                  <c:v>0.78898316621780396</c:v>
                </c:pt>
                <c:pt idx="4886">
                  <c:v>0.74418294429779053</c:v>
                </c:pt>
                <c:pt idx="4887">
                  <c:v>0.71839547157287598</c:v>
                </c:pt>
                <c:pt idx="4888">
                  <c:v>0.73377972841262817</c:v>
                </c:pt>
                <c:pt idx="4889">
                  <c:v>0.74379891157150269</c:v>
                </c:pt>
                <c:pt idx="4890">
                  <c:v>0.75738698244094849</c:v>
                </c:pt>
                <c:pt idx="4891">
                  <c:v>0.76491683721542358</c:v>
                </c:pt>
                <c:pt idx="4892">
                  <c:v>0.74318099021911621</c:v>
                </c:pt>
                <c:pt idx="4893">
                  <c:v>0.74944621324539185</c:v>
                </c:pt>
                <c:pt idx="4894">
                  <c:v>0.76892846822738647</c:v>
                </c:pt>
                <c:pt idx="4895">
                  <c:v>0.78086316585540771</c:v>
                </c:pt>
                <c:pt idx="4896">
                  <c:v>0.7638975977897644</c:v>
                </c:pt>
                <c:pt idx="4897">
                  <c:v>0.77230870723724365</c:v>
                </c:pt>
                <c:pt idx="4898">
                  <c:v>0.7862362265586853</c:v>
                </c:pt>
                <c:pt idx="4899">
                  <c:v>0.80408191680908203</c:v>
                </c:pt>
                <c:pt idx="4900">
                  <c:v>0.79963362216949463</c:v>
                </c:pt>
                <c:pt idx="4901">
                  <c:v>0.77921396493911743</c:v>
                </c:pt>
                <c:pt idx="4902">
                  <c:v>0.78415775299072266</c:v>
                </c:pt>
                <c:pt idx="4903">
                  <c:v>0.80126690864562988</c:v>
                </c:pt>
                <c:pt idx="4904">
                  <c:v>0.80253946781158447</c:v>
                </c:pt>
                <c:pt idx="4905">
                  <c:v>0.80632871389389038</c:v>
                </c:pt>
                <c:pt idx="4906">
                  <c:v>0.80299043655395508</c:v>
                </c:pt>
                <c:pt idx="4907">
                  <c:v>0.82944095134735107</c:v>
                </c:pt>
                <c:pt idx="4908">
                  <c:v>0.81787824630737305</c:v>
                </c:pt>
                <c:pt idx="4909">
                  <c:v>0.82181012630462646</c:v>
                </c:pt>
                <c:pt idx="4910">
                  <c:v>0.834358811378479</c:v>
                </c:pt>
                <c:pt idx="4911">
                  <c:v>0.84518444538116455</c:v>
                </c:pt>
                <c:pt idx="4912">
                  <c:v>0.84187161922454834</c:v>
                </c:pt>
                <c:pt idx="4913">
                  <c:v>0.83704942464828491</c:v>
                </c:pt>
                <c:pt idx="4914">
                  <c:v>0.83772790431976318</c:v>
                </c:pt>
                <c:pt idx="4915">
                  <c:v>0.82412803173065186</c:v>
                </c:pt>
                <c:pt idx="4916">
                  <c:v>0.84405237436294556</c:v>
                </c:pt>
                <c:pt idx="4917">
                  <c:v>0.83753460645675659</c:v>
                </c:pt>
                <c:pt idx="4918">
                  <c:v>0.84333550930023193</c:v>
                </c:pt>
                <c:pt idx="4919">
                  <c:v>0.85982012748718262</c:v>
                </c:pt>
                <c:pt idx="4920">
                  <c:v>0.86072295904159546</c:v>
                </c:pt>
                <c:pt idx="4921">
                  <c:v>0.85823780298233032</c:v>
                </c:pt>
                <c:pt idx="4922">
                  <c:v>0.84439510107040405</c:v>
                </c:pt>
                <c:pt idx="4923">
                  <c:v>0.84431660175323486</c:v>
                </c:pt>
                <c:pt idx="4924">
                  <c:v>0.86882919073104858</c:v>
                </c:pt>
                <c:pt idx="4925">
                  <c:v>0.87007099390029907</c:v>
                </c:pt>
                <c:pt idx="4926">
                  <c:v>0.85966002941131592</c:v>
                </c:pt>
                <c:pt idx="4927">
                  <c:v>0.87683349847793579</c:v>
                </c:pt>
                <c:pt idx="4928">
                  <c:v>0.87259000539779663</c:v>
                </c:pt>
                <c:pt idx="4929">
                  <c:v>0.88674187660217285</c:v>
                </c:pt>
                <c:pt idx="4930">
                  <c:v>0.88691836595535278</c:v>
                </c:pt>
                <c:pt idx="4931">
                  <c:v>0.87723183631896973</c:v>
                </c:pt>
                <c:pt idx="4932">
                  <c:v>0.88054358959197998</c:v>
                </c:pt>
                <c:pt idx="4933">
                  <c:v>0.89209198951721191</c:v>
                </c:pt>
                <c:pt idx="4934">
                  <c:v>0.8745151162147522</c:v>
                </c:pt>
                <c:pt idx="4935">
                  <c:v>0.8785969614982605</c:v>
                </c:pt>
                <c:pt idx="4936">
                  <c:v>0.88625079393386841</c:v>
                </c:pt>
                <c:pt idx="4937">
                  <c:v>0.89030802249908447</c:v>
                </c:pt>
                <c:pt idx="4938">
                  <c:v>0.89823251962661743</c:v>
                </c:pt>
                <c:pt idx="4939">
                  <c:v>0.89358437061309814</c:v>
                </c:pt>
                <c:pt idx="4940">
                  <c:v>0.87926352024078369</c:v>
                </c:pt>
                <c:pt idx="4941">
                  <c:v>0.87837469577789307</c:v>
                </c:pt>
                <c:pt idx="4942">
                  <c:v>0.89737904071807861</c:v>
                </c:pt>
                <c:pt idx="4943">
                  <c:v>0.88106381893157959</c:v>
                </c:pt>
                <c:pt idx="4944">
                  <c:v>0.89179867506027222</c:v>
                </c:pt>
                <c:pt idx="4945">
                  <c:v>0.89560961723327637</c:v>
                </c:pt>
                <c:pt idx="4946">
                  <c:v>0.90608769655227661</c:v>
                </c:pt>
                <c:pt idx="4947">
                  <c:v>0.90297615528106689</c:v>
                </c:pt>
                <c:pt idx="4948">
                  <c:v>0.8920215368270874</c:v>
                </c:pt>
                <c:pt idx="4949">
                  <c:v>0.88615685701370239</c:v>
                </c:pt>
                <c:pt idx="4950">
                  <c:v>0.87953794002532959</c:v>
                </c:pt>
                <c:pt idx="4951">
                  <c:v>0.8737330436706543</c:v>
                </c:pt>
                <c:pt idx="4952">
                  <c:v>0.89709484577178955</c:v>
                </c:pt>
                <c:pt idx="4953">
                  <c:v>0.9018591046333313</c:v>
                </c:pt>
                <c:pt idx="4954">
                  <c:v>0.88615477085113525</c:v>
                </c:pt>
                <c:pt idx="4955">
                  <c:v>0.89523172378540039</c:v>
                </c:pt>
                <c:pt idx="4956">
                  <c:v>0.86672371625900269</c:v>
                </c:pt>
                <c:pt idx="4957">
                  <c:v>0.87370848655700684</c:v>
                </c:pt>
                <c:pt idx="4958">
                  <c:v>0.89794921875</c:v>
                </c:pt>
                <c:pt idx="4959">
                  <c:v>0.89983648061752319</c:v>
                </c:pt>
                <c:pt idx="4960">
                  <c:v>0.89746475219726563</c:v>
                </c:pt>
                <c:pt idx="4961">
                  <c:v>0.90976381301879883</c:v>
                </c:pt>
                <c:pt idx="4962">
                  <c:v>0.90078026056289673</c:v>
                </c:pt>
                <c:pt idx="4963">
                  <c:v>0.90774959325790405</c:v>
                </c:pt>
                <c:pt idx="4964">
                  <c:v>0.91378617286682129</c:v>
                </c:pt>
                <c:pt idx="4965">
                  <c:v>0.92202812433242798</c:v>
                </c:pt>
                <c:pt idx="4966">
                  <c:v>0.9103553295135498</c:v>
                </c:pt>
                <c:pt idx="4967">
                  <c:v>0.94630146026611328</c:v>
                </c:pt>
                <c:pt idx="4968">
                  <c:v>0.93091440200805664</c:v>
                </c:pt>
                <c:pt idx="4969">
                  <c:v>0.94224601984024048</c:v>
                </c:pt>
                <c:pt idx="4970">
                  <c:v>0.91634619235992432</c:v>
                </c:pt>
                <c:pt idx="4971">
                  <c:v>0.92700552940368652</c:v>
                </c:pt>
                <c:pt idx="4972">
                  <c:v>0.91193509101867676</c:v>
                </c:pt>
                <c:pt idx="4973">
                  <c:v>0.92662465572357178</c:v>
                </c:pt>
                <c:pt idx="4974">
                  <c:v>0.89229977130889893</c:v>
                </c:pt>
                <c:pt idx="4975">
                  <c:v>0.90825438499450684</c:v>
                </c:pt>
                <c:pt idx="4976">
                  <c:v>0.91592907905578613</c:v>
                </c:pt>
                <c:pt idx="4977">
                  <c:v>0.91523540019989014</c:v>
                </c:pt>
                <c:pt idx="4978">
                  <c:v>0.91995722055435181</c:v>
                </c:pt>
                <c:pt idx="4979">
                  <c:v>0.92929971218109131</c:v>
                </c:pt>
                <c:pt idx="4980">
                  <c:v>0.92826306819915771</c:v>
                </c:pt>
                <c:pt idx="4981">
                  <c:v>0.93991881608963013</c:v>
                </c:pt>
                <c:pt idx="4982">
                  <c:v>0.9238276481628418</c:v>
                </c:pt>
                <c:pt idx="4983">
                  <c:v>0.9086119532585144</c:v>
                </c:pt>
                <c:pt idx="4984">
                  <c:v>0.93865644931793213</c:v>
                </c:pt>
                <c:pt idx="4985">
                  <c:v>0.95568954944610596</c:v>
                </c:pt>
                <c:pt idx="4986">
                  <c:v>0.94106727838516235</c:v>
                </c:pt>
                <c:pt idx="4987">
                  <c:v>0.92032736539840698</c:v>
                </c:pt>
                <c:pt idx="4988">
                  <c:v>0.93810981512069702</c:v>
                </c:pt>
                <c:pt idx="4989">
                  <c:v>0.94794929027557373</c:v>
                </c:pt>
                <c:pt idx="4990">
                  <c:v>0.94635164737701416</c:v>
                </c:pt>
                <c:pt idx="4991">
                  <c:v>0.93708360195159912</c:v>
                </c:pt>
                <c:pt idx="4992">
                  <c:v>0.94811981916427612</c:v>
                </c:pt>
                <c:pt idx="4993">
                  <c:v>0.95457762479782104</c:v>
                </c:pt>
                <c:pt idx="4994">
                  <c:v>0.94051569700241089</c:v>
                </c:pt>
                <c:pt idx="4995">
                  <c:v>0.93684089183807373</c:v>
                </c:pt>
                <c:pt idx="4996">
                  <c:v>0.9279550313949585</c:v>
                </c:pt>
                <c:pt idx="4997">
                  <c:v>0.95409363508224487</c:v>
                </c:pt>
                <c:pt idx="4998">
                  <c:v>0.94413572549819946</c:v>
                </c:pt>
                <c:pt idx="4999">
                  <c:v>0.95090973377227783</c:v>
                </c:pt>
                <c:pt idx="5000">
                  <c:v>0.95168417692184448</c:v>
                </c:pt>
                <c:pt idx="5001">
                  <c:v>0.97250175476074219</c:v>
                </c:pt>
                <c:pt idx="5002">
                  <c:v>0.96758651733398438</c:v>
                </c:pt>
                <c:pt idx="5003">
                  <c:v>0.9652063250541687</c:v>
                </c:pt>
                <c:pt idx="5004">
                  <c:v>0.96455955505371094</c:v>
                </c:pt>
                <c:pt idx="5005">
                  <c:v>0.97032076120376587</c:v>
                </c:pt>
                <c:pt idx="5006">
                  <c:v>0.95993530750274658</c:v>
                </c:pt>
                <c:pt idx="5007">
                  <c:v>0.96273601055145264</c:v>
                </c:pt>
                <c:pt idx="5008">
                  <c:v>0.97601962089538574</c:v>
                </c:pt>
                <c:pt idx="5009">
                  <c:v>0.96486091613769531</c:v>
                </c:pt>
                <c:pt idx="5010">
                  <c:v>0.95195996761322021</c:v>
                </c:pt>
                <c:pt idx="5011">
                  <c:v>0.94244122505187988</c:v>
                </c:pt>
                <c:pt idx="5012">
                  <c:v>0.94453418254852295</c:v>
                </c:pt>
                <c:pt idx="5013">
                  <c:v>0.93158829212188721</c:v>
                </c:pt>
                <c:pt idx="5014">
                  <c:v>0.95164412260055542</c:v>
                </c:pt>
                <c:pt idx="5015">
                  <c:v>0.92961961030960083</c:v>
                </c:pt>
                <c:pt idx="5016">
                  <c:v>0.92840200662612915</c:v>
                </c:pt>
                <c:pt idx="5017">
                  <c:v>0.94777172803878784</c:v>
                </c:pt>
                <c:pt idx="5018">
                  <c:v>0.96454536914825439</c:v>
                </c:pt>
                <c:pt idx="5019">
                  <c:v>0.94028407335281372</c:v>
                </c:pt>
                <c:pt idx="5020">
                  <c:v>0.95407748222351074</c:v>
                </c:pt>
                <c:pt idx="5021">
                  <c:v>0.95339465141296387</c:v>
                </c:pt>
                <c:pt idx="5022">
                  <c:v>0.968436598777771</c:v>
                </c:pt>
                <c:pt idx="5023">
                  <c:v>0.98768121004104614</c:v>
                </c:pt>
                <c:pt idx="5024">
                  <c:v>0.98378479480743408</c:v>
                </c:pt>
                <c:pt idx="5025">
                  <c:v>0.95400029420852661</c:v>
                </c:pt>
                <c:pt idx="5026">
                  <c:v>0.89807236194610596</c:v>
                </c:pt>
                <c:pt idx="5027">
                  <c:v>0.88710635900497437</c:v>
                </c:pt>
                <c:pt idx="5028">
                  <c:v>0.86042189598083496</c:v>
                </c:pt>
                <c:pt idx="5029">
                  <c:v>0.84395283460617065</c:v>
                </c:pt>
                <c:pt idx="5030">
                  <c:v>0.84258759021759033</c:v>
                </c:pt>
                <c:pt idx="5031">
                  <c:v>0.80187332630157471</c:v>
                </c:pt>
                <c:pt idx="5032">
                  <c:v>0.81576621532440186</c:v>
                </c:pt>
                <c:pt idx="5033">
                  <c:v>0.78953438997268677</c:v>
                </c:pt>
                <c:pt idx="5034">
                  <c:v>0.78438746929168701</c:v>
                </c:pt>
                <c:pt idx="5035">
                  <c:v>0.77857369184494019</c:v>
                </c:pt>
                <c:pt idx="5036">
                  <c:v>0.80218964815139771</c:v>
                </c:pt>
                <c:pt idx="5037">
                  <c:v>0.77264690399169922</c:v>
                </c:pt>
                <c:pt idx="5038">
                  <c:v>0.40424865484237671</c:v>
                </c:pt>
                <c:pt idx="5039">
                  <c:v>0.79838943481445313</c:v>
                </c:pt>
                <c:pt idx="5040">
                  <c:v>0.78941869735717773</c:v>
                </c:pt>
                <c:pt idx="5041">
                  <c:v>0.80441957712173462</c:v>
                </c:pt>
                <c:pt idx="5042">
                  <c:v>0.77941447496414185</c:v>
                </c:pt>
                <c:pt idx="5043">
                  <c:v>0.81478369235992432</c:v>
                </c:pt>
                <c:pt idx="5044">
                  <c:v>0.8199954628944397</c:v>
                </c:pt>
                <c:pt idx="5045">
                  <c:v>0.82076358795166016</c:v>
                </c:pt>
                <c:pt idx="5046">
                  <c:v>0.80126488208770752</c:v>
                </c:pt>
                <c:pt idx="5047">
                  <c:v>0.84013628959655762</c:v>
                </c:pt>
                <c:pt idx="5048">
                  <c:v>0.83488643169403076</c:v>
                </c:pt>
                <c:pt idx="5049">
                  <c:v>0.38615763187408447</c:v>
                </c:pt>
                <c:pt idx="5050">
                  <c:v>0.84140074253082275</c:v>
                </c:pt>
                <c:pt idx="5051">
                  <c:v>0.87021195888519287</c:v>
                </c:pt>
                <c:pt idx="5052">
                  <c:v>0.86098200082778931</c:v>
                </c:pt>
                <c:pt idx="5053">
                  <c:v>0.8616938591003418</c:v>
                </c:pt>
                <c:pt idx="5054">
                  <c:v>0.86560791730880737</c:v>
                </c:pt>
                <c:pt idx="5055">
                  <c:v>0.86524713039398193</c:v>
                </c:pt>
                <c:pt idx="5056">
                  <c:v>0.86784356832504272</c:v>
                </c:pt>
                <c:pt idx="5057">
                  <c:v>0.8709261417388916</c:v>
                </c:pt>
                <c:pt idx="5058">
                  <c:v>0.87251549959182739</c:v>
                </c:pt>
                <c:pt idx="5059">
                  <c:v>0.86754792928695679</c:v>
                </c:pt>
                <c:pt idx="5060">
                  <c:v>0.88391959667205811</c:v>
                </c:pt>
                <c:pt idx="5061">
                  <c:v>0.88303571939468384</c:v>
                </c:pt>
                <c:pt idx="5062">
                  <c:v>0.89064240455627441</c:v>
                </c:pt>
                <c:pt idx="5063">
                  <c:v>0.87260061502456665</c:v>
                </c:pt>
                <c:pt idx="5064">
                  <c:v>0.89556801319122314</c:v>
                </c:pt>
                <c:pt idx="5065">
                  <c:v>0.89453589916229248</c:v>
                </c:pt>
                <c:pt idx="5066">
                  <c:v>0.89725083112716675</c:v>
                </c:pt>
                <c:pt idx="5067">
                  <c:v>0.91509276628494263</c:v>
                </c:pt>
                <c:pt idx="5068">
                  <c:v>0.89777475595474243</c:v>
                </c:pt>
                <c:pt idx="5069">
                  <c:v>0.90147304534912109</c:v>
                </c:pt>
                <c:pt idx="5070">
                  <c:v>0.90306949615478516</c:v>
                </c:pt>
                <c:pt idx="5071">
                  <c:v>0.90915769338607788</c:v>
                </c:pt>
                <c:pt idx="5072">
                  <c:v>0.90971612930297852</c:v>
                </c:pt>
                <c:pt idx="5073">
                  <c:v>0.9109504222869873</c:v>
                </c:pt>
                <c:pt idx="5074">
                  <c:v>0.89815056324005127</c:v>
                </c:pt>
                <c:pt idx="5075">
                  <c:v>0.92677885293960571</c:v>
                </c:pt>
                <c:pt idx="5076">
                  <c:v>0.93455404043197632</c:v>
                </c:pt>
                <c:pt idx="5077">
                  <c:v>0.92070966958999634</c:v>
                </c:pt>
                <c:pt idx="5078">
                  <c:v>0.90523809194564819</c:v>
                </c:pt>
                <c:pt idx="5079">
                  <c:v>0.91976469755172729</c:v>
                </c:pt>
                <c:pt idx="5080">
                  <c:v>0.91671693325042725</c:v>
                </c:pt>
                <c:pt idx="5081">
                  <c:v>0.93067419528961182</c:v>
                </c:pt>
                <c:pt idx="5082">
                  <c:v>0.92260360717773438</c:v>
                </c:pt>
                <c:pt idx="5083">
                  <c:v>0.95487242937088013</c:v>
                </c:pt>
                <c:pt idx="5084">
                  <c:v>0.94945907592773438</c:v>
                </c:pt>
                <c:pt idx="5085">
                  <c:v>0.94694530963897705</c:v>
                </c:pt>
                <c:pt idx="5086">
                  <c:v>0.90318864583969116</c:v>
                </c:pt>
                <c:pt idx="5087">
                  <c:v>0.91617316007614136</c:v>
                </c:pt>
                <c:pt idx="5088">
                  <c:v>0.93836331367492676</c:v>
                </c:pt>
                <c:pt idx="5089">
                  <c:v>0.93440544605255127</c:v>
                </c:pt>
                <c:pt idx="5090">
                  <c:v>0.9310678243637085</c:v>
                </c:pt>
                <c:pt idx="5091">
                  <c:v>0.95150887966156006</c:v>
                </c:pt>
                <c:pt idx="5092">
                  <c:v>0.94113445281982422</c:v>
                </c:pt>
                <c:pt idx="5093">
                  <c:v>0.95275098085403442</c:v>
                </c:pt>
                <c:pt idx="5094">
                  <c:v>0.96780753135681152</c:v>
                </c:pt>
                <c:pt idx="5095">
                  <c:v>0.96080487966537476</c:v>
                </c:pt>
                <c:pt idx="5096">
                  <c:v>0.9639430046081543</c:v>
                </c:pt>
                <c:pt idx="5097">
                  <c:v>0.948966383934021</c:v>
                </c:pt>
                <c:pt idx="5098">
                  <c:v>0.93482881784439087</c:v>
                </c:pt>
                <c:pt idx="5099">
                  <c:v>0.96500545740127563</c:v>
                </c:pt>
                <c:pt idx="5100">
                  <c:v>0.95462608337402344</c:v>
                </c:pt>
                <c:pt idx="5101">
                  <c:v>0.94247710704803467</c:v>
                </c:pt>
                <c:pt idx="5102">
                  <c:v>0.95914244651794434</c:v>
                </c:pt>
                <c:pt idx="5103">
                  <c:v>0.96337860822677612</c:v>
                </c:pt>
                <c:pt idx="5104">
                  <c:v>0.96237373352050781</c:v>
                </c:pt>
                <c:pt idx="5105">
                  <c:v>0.98559588193893433</c:v>
                </c:pt>
                <c:pt idx="5106">
                  <c:v>0.97169387340545654</c:v>
                </c:pt>
                <c:pt idx="5107">
                  <c:v>0.9667057991027832</c:v>
                </c:pt>
                <c:pt idx="5108">
                  <c:v>0.95266616344451904</c:v>
                </c:pt>
                <c:pt idx="5109">
                  <c:v>0.94475698471069336</c:v>
                </c:pt>
                <c:pt idx="5110">
                  <c:v>0.95677220821380615</c:v>
                </c:pt>
                <c:pt idx="5111">
                  <c:v>0.97851461172103882</c:v>
                </c:pt>
                <c:pt idx="5112">
                  <c:v>0.99097079038619995</c:v>
                </c:pt>
                <c:pt idx="5113">
                  <c:v>0.98880165815353394</c:v>
                </c:pt>
                <c:pt idx="5114">
                  <c:v>0.97422885894775391</c:v>
                </c:pt>
                <c:pt idx="5115">
                  <c:v>0.96746158599853516</c:v>
                </c:pt>
                <c:pt idx="5116">
                  <c:v>0.98301982879638672</c:v>
                </c:pt>
                <c:pt idx="5117">
                  <c:v>0.97762405872344971</c:v>
                </c:pt>
                <c:pt idx="5118">
                  <c:v>0.99534833431243896</c:v>
                </c:pt>
                <c:pt idx="5119">
                  <c:v>0.98012000322341919</c:v>
                </c:pt>
                <c:pt idx="5120">
                  <c:v>0.98343527317047119</c:v>
                </c:pt>
                <c:pt idx="5121">
                  <c:v>0.94534587860107422</c:v>
                </c:pt>
                <c:pt idx="5122">
                  <c:v>0.95325100421905518</c:v>
                </c:pt>
                <c:pt idx="5123">
                  <c:v>0.95854634046554565</c:v>
                </c:pt>
                <c:pt idx="5124">
                  <c:v>0.97770059108734131</c:v>
                </c:pt>
                <c:pt idx="5125">
                  <c:v>0.97729206085205078</c:v>
                </c:pt>
                <c:pt idx="5126">
                  <c:v>0.97356891632080078</c:v>
                </c:pt>
                <c:pt idx="5127">
                  <c:v>0.99414551258087158</c:v>
                </c:pt>
                <c:pt idx="5128">
                  <c:v>0.99392521381378174</c:v>
                </c:pt>
                <c:pt idx="5129">
                  <c:v>0.95823097229003906</c:v>
                </c:pt>
                <c:pt idx="5130">
                  <c:v>0.98331260681152344</c:v>
                </c:pt>
                <c:pt idx="5131">
                  <c:v>0.99274277687072754</c:v>
                </c:pt>
                <c:pt idx="5132">
                  <c:v>0.9818655252456665</c:v>
                </c:pt>
                <c:pt idx="5133">
                  <c:v>0.99625992774963379</c:v>
                </c:pt>
                <c:pt idx="5134">
                  <c:v>0.99992752075195313</c:v>
                </c:pt>
                <c:pt idx="5135">
                  <c:v>1.0092678070068359</c:v>
                </c:pt>
                <c:pt idx="5136">
                  <c:v>1.0123968124389648</c:v>
                </c:pt>
                <c:pt idx="5137">
                  <c:v>0.99949550628662109</c:v>
                </c:pt>
                <c:pt idx="5138">
                  <c:v>0.99366360902786255</c:v>
                </c:pt>
                <c:pt idx="5139">
                  <c:v>0.99057167768478394</c:v>
                </c:pt>
                <c:pt idx="5140">
                  <c:v>0.98554205894470215</c:v>
                </c:pt>
                <c:pt idx="5141">
                  <c:v>0.9830060601234436</c:v>
                </c:pt>
                <c:pt idx="5142">
                  <c:v>0.99344861507415771</c:v>
                </c:pt>
                <c:pt idx="5143">
                  <c:v>1.0005338191986084</c:v>
                </c:pt>
                <c:pt idx="5144">
                  <c:v>1.008629322052002</c:v>
                </c:pt>
                <c:pt idx="5145">
                  <c:v>1.009490966796875</c:v>
                </c:pt>
                <c:pt idx="5146">
                  <c:v>1.0017699003219604</c:v>
                </c:pt>
                <c:pt idx="5147">
                  <c:v>1.0120854377746582</c:v>
                </c:pt>
                <c:pt idx="5148">
                  <c:v>0.99789619445800781</c:v>
                </c:pt>
                <c:pt idx="5149">
                  <c:v>1.0008363723754883</c:v>
                </c:pt>
                <c:pt idx="5150">
                  <c:v>0.99654436111450195</c:v>
                </c:pt>
                <c:pt idx="5151">
                  <c:v>1.0266497135162354</c:v>
                </c:pt>
                <c:pt idx="5152">
                  <c:v>1.0178953409194946</c:v>
                </c:pt>
                <c:pt idx="5153">
                  <c:v>1.0217666625976563</c:v>
                </c:pt>
                <c:pt idx="5154">
                  <c:v>1.0124521255493164</c:v>
                </c:pt>
                <c:pt idx="5155">
                  <c:v>1.0031466484069824</c:v>
                </c:pt>
                <c:pt idx="5156">
                  <c:v>0.97363168001174927</c:v>
                </c:pt>
                <c:pt idx="5157">
                  <c:v>0.95156192779541016</c:v>
                </c:pt>
                <c:pt idx="5158">
                  <c:v>0.93251162767410278</c:v>
                </c:pt>
                <c:pt idx="5159">
                  <c:v>0.8935970664024353</c:v>
                </c:pt>
                <c:pt idx="5160">
                  <c:v>0.85821104049682617</c:v>
                </c:pt>
                <c:pt idx="5161">
                  <c:v>0.8456224799156189</c:v>
                </c:pt>
                <c:pt idx="5162">
                  <c:v>0.81603676080703735</c:v>
                </c:pt>
                <c:pt idx="5163">
                  <c:v>0.80305933952331543</c:v>
                </c:pt>
                <c:pt idx="5164">
                  <c:v>0.7938535213470459</c:v>
                </c:pt>
                <c:pt idx="5165">
                  <c:v>0.82931214570999146</c:v>
                </c:pt>
                <c:pt idx="5166">
                  <c:v>0.81488668918609619</c:v>
                </c:pt>
                <c:pt idx="5167">
                  <c:v>0.80795252323150635</c:v>
                </c:pt>
                <c:pt idx="5168">
                  <c:v>0.84957188367843628</c:v>
                </c:pt>
                <c:pt idx="5169">
                  <c:v>0.86317765712738037</c:v>
                </c:pt>
                <c:pt idx="5170">
                  <c:v>0.8664085865020752</c:v>
                </c:pt>
                <c:pt idx="5171">
                  <c:v>0.87643378973007202</c:v>
                </c:pt>
                <c:pt idx="5172">
                  <c:v>0.87651729583740234</c:v>
                </c:pt>
                <c:pt idx="5173">
                  <c:v>0.8773266077041626</c:v>
                </c:pt>
                <c:pt idx="5174">
                  <c:v>0.88034236431121826</c:v>
                </c:pt>
                <c:pt idx="5175">
                  <c:v>0.88529384136199951</c:v>
                </c:pt>
                <c:pt idx="5176">
                  <c:v>0.88242977857589722</c:v>
                </c:pt>
                <c:pt idx="5177">
                  <c:v>0.92207401990890503</c:v>
                </c:pt>
                <c:pt idx="5178">
                  <c:v>0.89209628105163574</c:v>
                </c:pt>
                <c:pt idx="5179">
                  <c:v>0.91081196069717407</c:v>
                </c:pt>
                <c:pt idx="5180">
                  <c:v>0.89640647172927856</c:v>
                </c:pt>
                <c:pt idx="5181">
                  <c:v>0.91572403907775879</c:v>
                </c:pt>
                <c:pt idx="5182">
                  <c:v>0.90679550170898438</c:v>
                </c:pt>
                <c:pt idx="5183">
                  <c:v>0.91803419589996338</c:v>
                </c:pt>
                <c:pt idx="5184">
                  <c:v>0.93028175830841064</c:v>
                </c:pt>
                <c:pt idx="5185">
                  <c:v>0.93611747026443481</c:v>
                </c:pt>
                <c:pt idx="5186">
                  <c:v>0.92680346965789795</c:v>
                </c:pt>
                <c:pt idx="5187">
                  <c:v>0.94702547788619995</c:v>
                </c:pt>
                <c:pt idx="5188">
                  <c:v>0.92107701301574707</c:v>
                </c:pt>
                <c:pt idx="5189">
                  <c:v>0.93645840883255005</c:v>
                </c:pt>
                <c:pt idx="5190">
                  <c:v>0.9395979642868042</c:v>
                </c:pt>
                <c:pt idx="5191">
                  <c:v>0.96676641702651978</c:v>
                </c:pt>
                <c:pt idx="5192">
                  <c:v>0.95418524742126465</c:v>
                </c:pt>
                <c:pt idx="5193">
                  <c:v>0.96388089656829834</c:v>
                </c:pt>
                <c:pt idx="5194">
                  <c:v>0.96166962385177612</c:v>
                </c:pt>
                <c:pt idx="5195">
                  <c:v>0.96755087375640869</c:v>
                </c:pt>
                <c:pt idx="5196">
                  <c:v>0.96325850486755371</c:v>
                </c:pt>
                <c:pt idx="5197">
                  <c:v>0.9582054615020752</c:v>
                </c:pt>
                <c:pt idx="5198">
                  <c:v>0.96304082870483398</c:v>
                </c:pt>
                <c:pt idx="5199">
                  <c:v>0.96768951416015625</c:v>
                </c:pt>
                <c:pt idx="5200">
                  <c:v>0.96610724925994873</c:v>
                </c:pt>
                <c:pt idx="5201">
                  <c:v>0.97940170764923096</c:v>
                </c:pt>
                <c:pt idx="5202">
                  <c:v>0.96836268901824951</c:v>
                </c:pt>
                <c:pt idx="5203">
                  <c:v>0.95335209369659424</c:v>
                </c:pt>
                <c:pt idx="5204">
                  <c:v>0.9701392650604248</c:v>
                </c:pt>
                <c:pt idx="5205">
                  <c:v>0.99049687385559082</c:v>
                </c:pt>
                <c:pt idx="5206">
                  <c:v>0.98035091161727905</c:v>
                </c:pt>
                <c:pt idx="5207">
                  <c:v>0.98981505632400513</c:v>
                </c:pt>
                <c:pt idx="5208">
                  <c:v>0.98427301645278931</c:v>
                </c:pt>
                <c:pt idx="5209">
                  <c:v>0.98255908489227295</c:v>
                </c:pt>
                <c:pt idx="5210">
                  <c:v>0.97798055410385132</c:v>
                </c:pt>
                <c:pt idx="5211">
                  <c:v>0.99117565155029297</c:v>
                </c:pt>
                <c:pt idx="5212">
                  <c:v>1.0059138536453247</c:v>
                </c:pt>
                <c:pt idx="5213">
                  <c:v>0.99268829822540283</c:v>
                </c:pt>
                <c:pt idx="5214">
                  <c:v>0.97734904289245605</c:v>
                </c:pt>
                <c:pt idx="5215">
                  <c:v>0.98261141777038574</c:v>
                </c:pt>
                <c:pt idx="5216">
                  <c:v>0.99214786291122437</c:v>
                </c:pt>
                <c:pt idx="5217">
                  <c:v>1.0036723613739014</c:v>
                </c:pt>
                <c:pt idx="5218">
                  <c:v>1.0172851085662842</c:v>
                </c:pt>
                <c:pt idx="5219">
                  <c:v>1.0022796392440796</c:v>
                </c:pt>
                <c:pt idx="5220">
                  <c:v>1.0015394687652588</c:v>
                </c:pt>
                <c:pt idx="5221">
                  <c:v>1.0106561183929443</c:v>
                </c:pt>
                <c:pt idx="5222">
                  <c:v>1.0110108852386475</c:v>
                </c:pt>
                <c:pt idx="5223">
                  <c:v>1.0323575735092163</c:v>
                </c:pt>
                <c:pt idx="5224">
                  <c:v>1.0285756587982178</c:v>
                </c:pt>
                <c:pt idx="5225">
                  <c:v>1.0254135131835938</c:v>
                </c:pt>
                <c:pt idx="5226">
                  <c:v>1.0142780542373657</c:v>
                </c:pt>
                <c:pt idx="5227">
                  <c:v>1.018118143081665</c:v>
                </c:pt>
                <c:pt idx="5228">
                  <c:v>1.0246850252151489</c:v>
                </c:pt>
                <c:pt idx="5229">
                  <c:v>1.0397357940673828</c:v>
                </c:pt>
                <c:pt idx="5230">
                  <c:v>1.03227698802948</c:v>
                </c:pt>
                <c:pt idx="5231">
                  <c:v>1.0060216188430786</c:v>
                </c:pt>
                <c:pt idx="5232">
                  <c:v>1.0162352323532104</c:v>
                </c:pt>
                <c:pt idx="5233">
                  <c:v>1.0333611965179443</c:v>
                </c:pt>
                <c:pt idx="5234">
                  <c:v>1.0221763849258423</c:v>
                </c:pt>
                <c:pt idx="5235">
                  <c:v>1.0160053968429565</c:v>
                </c:pt>
                <c:pt idx="5236">
                  <c:v>1.03116774559021</c:v>
                </c:pt>
                <c:pt idx="5237">
                  <c:v>1.0218049287796021</c:v>
                </c:pt>
                <c:pt idx="5238">
                  <c:v>1.0265812873840332</c:v>
                </c:pt>
                <c:pt idx="5239">
                  <c:v>0.99245041608810425</c:v>
                </c:pt>
                <c:pt idx="5240">
                  <c:v>1.0141556262969971</c:v>
                </c:pt>
                <c:pt idx="5241">
                  <c:v>1.0293434858322144</c:v>
                </c:pt>
                <c:pt idx="5242">
                  <c:v>1.0282305479049683</c:v>
                </c:pt>
                <c:pt idx="5243">
                  <c:v>1.0308541059494019</c:v>
                </c:pt>
                <c:pt idx="5244">
                  <c:v>1.030785083770752</c:v>
                </c:pt>
                <c:pt idx="5245">
                  <c:v>1.0383620262145996</c:v>
                </c:pt>
                <c:pt idx="5246">
                  <c:v>1.0464178323745728</c:v>
                </c:pt>
                <c:pt idx="5247">
                  <c:v>1.0452594757080078</c:v>
                </c:pt>
                <c:pt idx="5248">
                  <c:v>1.0623047351837158</c:v>
                </c:pt>
                <c:pt idx="5249">
                  <c:v>1.0453516244888306</c:v>
                </c:pt>
                <c:pt idx="5250">
                  <c:v>1.0449649095535278</c:v>
                </c:pt>
                <c:pt idx="5251">
                  <c:v>1.0372625589370728</c:v>
                </c:pt>
                <c:pt idx="5252">
                  <c:v>1.0492761135101318</c:v>
                </c:pt>
                <c:pt idx="5253">
                  <c:v>1.043525218963623</c:v>
                </c:pt>
                <c:pt idx="5254">
                  <c:v>1.0484061241149902</c:v>
                </c:pt>
                <c:pt idx="5255">
                  <c:v>1.04963219165802</c:v>
                </c:pt>
                <c:pt idx="5256">
                  <c:v>1.0639848709106445</c:v>
                </c:pt>
                <c:pt idx="5257">
                  <c:v>1.0527865886688232</c:v>
                </c:pt>
                <c:pt idx="5258">
                  <c:v>1.062508225440979</c:v>
                </c:pt>
                <c:pt idx="5259">
                  <c:v>1.0748546123504639</c:v>
                </c:pt>
                <c:pt idx="5260">
                  <c:v>1.0564581155776978</c:v>
                </c:pt>
                <c:pt idx="5261">
                  <c:v>1.0509964227676392</c:v>
                </c:pt>
                <c:pt idx="5262">
                  <c:v>1.0675400495529175</c:v>
                </c:pt>
                <c:pt idx="5263">
                  <c:v>1.0487895011901855</c:v>
                </c:pt>
                <c:pt idx="5264">
                  <c:v>1.0302630662918091</c:v>
                </c:pt>
                <c:pt idx="5265">
                  <c:v>1.0202715396881104</c:v>
                </c:pt>
                <c:pt idx="5266">
                  <c:v>0.99823600053787231</c:v>
                </c:pt>
                <c:pt idx="5267">
                  <c:v>0.96405869722366333</c:v>
                </c:pt>
                <c:pt idx="5268">
                  <c:v>0.91357934474945068</c:v>
                </c:pt>
                <c:pt idx="5269">
                  <c:v>0.88165450096130371</c:v>
                </c:pt>
                <c:pt idx="5270">
                  <c:v>0.87077486515045166</c:v>
                </c:pt>
                <c:pt idx="5271">
                  <c:v>0.87946212291717529</c:v>
                </c:pt>
                <c:pt idx="5272">
                  <c:v>0.85702276229858398</c:v>
                </c:pt>
                <c:pt idx="5273">
                  <c:v>0.83498680591583252</c:v>
                </c:pt>
                <c:pt idx="5274">
                  <c:v>0.79474270343780518</c:v>
                </c:pt>
                <c:pt idx="5275">
                  <c:v>0.85188901424407959</c:v>
                </c:pt>
                <c:pt idx="5276">
                  <c:v>0.84396070241928101</c:v>
                </c:pt>
                <c:pt idx="5277">
                  <c:v>0.84021437168121338</c:v>
                </c:pt>
                <c:pt idx="5278">
                  <c:v>0.85932481288909912</c:v>
                </c:pt>
                <c:pt idx="5279">
                  <c:v>0.86194753646850586</c:v>
                </c:pt>
                <c:pt idx="5280">
                  <c:v>0.86545932292938232</c:v>
                </c:pt>
                <c:pt idx="5281">
                  <c:v>0.88404858112335205</c:v>
                </c:pt>
                <c:pt idx="5282">
                  <c:v>0.87904918193817139</c:v>
                </c:pt>
                <c:pt idx="5283">
                  <c:v>0.88940668106079102</c:v>
                </c:pt>
                <c:pt idx="5284">
                  <c:v>0.88984107971191406</c:v>
                </c:pt>
                <c:pt idx="5285">
                  <c:v>0.89573150873184204</c:v>
                </c:pt>
                <c:pt idx="5286">
                  <c:v>0.91735786199569702</c:v>
                </c:pt>
                <c:pt idx="5287">
                  <c:v>0.92210757732391357</c:v>
                </c:pt>
                <c:pt idx="5288">
                  <c:v>0.91447168588638306</c:v>
                </c:pt>
                <c:pt idx="5289">
                  <c:v>0.9020087718963623</c:v>
                </c:pt>
                <c:pt idx="5290">
                  <c:v>0.89334237575531006</c:v>
                </c:pt>
                <c:pt idx="5291">
                  <c:v>0.95084315538406372</c:v>
                </c:pt>
                <c:pt idx="5292">
                  <c:v>0.95842570066452026</c:v>
                </c:pt>
                <c:pt idx="5293">
                  <c:v>0.95864945650100708</c:v>
                </c:pt>
                <c:pt idx="5294">
                  <c:v>0.96518170833587646</c:v>
                </c:pt>
                <c:pt idx="5295">
                  <c:v>0.92369019985198975</c:v>
                </c:pt>
                <c:pt idx="5296">
                  <c:v>0.96594107151031494</c:v>
                </c:pt>
                <c:pt idx="5297">
                  <c:v>0.95993691682815552</c:v>
                </c:pt>
                <c:pt idx="5298">
                  <c:v>0.97608888149261475</c:v>
                </c:pt>
                <c:pt idx="5299">
                  <c:v>0.98176050186157227</c:v>
                </c:pt>
                <c:pt idx="5300">
                  <c:v>0.96886777877807617</c:v>
                </c:pt>
                <c:pt idx="5301">
                  <c:v>0.97397470474243164</c:v>
                </c:pt>
                <c:pt idx="5302">
                  <c:v>0.98524123430252075</c:v>
                </c:pt>
                <c:pt idx="5303">
                  <c:v>0.98811697959899902</c:v>
                </c:pt>
                <c:pt idx="5304">
                  <c:v>0.9962921142578125</c:v>
                </c:pt>
                <c:pt idx="5305">
                  <c:v>0.98397845029830933</c:v>
                </c:pt>
                <c:pt idx="5306">
                  <c:v>0.98686552047729492</c:v>
                </c:pt>
                <c:pt idx="5307">
                  <c:v>0.98521113395690918</c:v>
                </c:pt>
                <c:pt idx="5308">
                  <c:v>0.99928885698318481</c:v>
                </c:pt>
                <c:pt idx="5309">
                  <c:v>1.01050865650177</c:v>
                </c:pt>
                <c:pt idx="5310">
                  <c:v>1.0044772624969482</c:v>
                </c:pt>
                <c:pt idx="5311">
                  <c:v>0.97998893260955811</c:v>
                </c:pt>
                <c:pt idx="5312">
                  <c:v>1.001656174659729</c:v>
                </c:pt>
                <c:pt idx="5313">
                  <c:v>1.0176366567611694</c:v>
                </c:pt>
                <c:pt idx="5314">
                  <c:v>1.0267684459686279</c:v>
                </c:pt>
                <c:pt idx="5315">
                  <c:v>1.0347853899002075</c:v>
                </c:pt>
                <c:pt idx="5316">
                  <c:v>1.0287177562713623</c:v>
                </c:pt>
                <c:pt idx="5317">
                  <c:v>1.0036042928695679</c:v>
                </c:pt>
                <c:pt idx="5318">
                  <c:v>1.0173995494842529</c:v>
                </c:pt>
                <c:pt idx="5319">
                  <c:v>1.0344014167785645</c:v>
                </c:pt>
                <c:pt idx="5320">
                  <c:v>1.0421826839447021</c:v>
                </c:pt>
                <c:pt idx="5321">
                  <c:v>1.0318000316619873</c:v>
                </c:pt>
                <c:pt idx="5322">
                  <c:v>1.0254701375961304</c:v>
                </c:pt>
                <c:pt idx="5323">
                  <c:v>1.0224655866622925</c:v>
                </c:pt>
                <c:pt idx="5324">
                  <c:v>1.0341753959655762</c:v>
                </c:pt>
                <c:pt idx="5325">
                  <c:v>1.0299738645553589</c:v>
                </c:pt>
                <c:pt idx="5326">
                  <c:v>1.0390784740447998</c:v>
                </c:pt>
                <c:pt idx="5327">
                  <c:v>1.0334254503250122</c:v>
                </c:pt>
                <c:pt idx="5328">
                  <c:v>1.0578454732894897</c:v>
                </c:pt>
                <c:pt idx="5329">
                  <c:v>1.0816390514373779</c:v>
                </c:pt>
                <c:pt idx="5330">
                  <c:v>1.0765750408172607</c:v>
                </c:pt>
                <c:pt idx="5331">
                  <c:v>1.0553919076919556</c:v>
                </c:pt>
                <c:pt idx="5332">
                  <c:v>1.0588781833648682</c:v>
                </c:pt>
                <c:pt idx="5333">
                  <c:v>1.0554150342941284</c:v>
                </c:pt>
                <c:pt idx="5334">
                  <c:v>1.0631308555603027</c:v>
                </c:pt>
                <c:pt idx="5335">
                  <c:v>1.053497314453125</c:v>
                </c:pt>
                <c:pt idx="5336">
                  <c:v>1.0747206211090088</c:v>
                </c:pt>
                <c:pt idx="5337">
                  <c:v>1.0688620805740356</c:v>
                </c:pt>
                <c:pt idx="5338">
                  <c:v>1.0902503728866577</c:v>
                </c:pt>
                <c:pt idx="5339">
                  <c:v>1.0850296020507813</c:v>
                </c:pt>
                <c:pt idx="5340">
                  <c:v>1.0775754451751709</c:v>
                </c:pt>
                <c:pt idx="5341">
                  <c:v>1.0512715578079224</c:v>
                </c:pt>
                <c:pt idx="5342">
                  <c:v>1.0802373886108398</c:v>
                </c:pt>
                <c:pt idx="5343">
                  <c:v>1.0721249580383301</c:v>
                </c:pt>
                <c:pt idx="5344">
                  <c:v>1.0556128025054932</c:v>
                </c:pt>
                <c:pt idx="5345">
                  <c:v>1.053760290145874</c:v>
                </c:pt>
                <c:pt idx="5346">
                  <c:v>1.060272216796875</c:v>
                </c:pt>
                <c:pt idx="5347">
                  <c:v>1.0787712335586548</c:v>
                </c:pt>
                <c:pt idx="5348">
                  <c:v>1.0737673044204712</c:v>
                </c:pt>
                <c:pt idx="5349">
                  <c:v>1.0683890581130981</c:v>
                </c:pt>
                <c:pt idx="5350">
                  <c:v>1.0779546499252319</c:v>
                </c:pt>
                <c:pt idx="5351">
                  <c:v>1.0682891607284546</c:v>
                </c:pt>
                <c:pt idx="5352">
                  <c:v>1.083980917930603</c:v>
                </c:pt>
                <c:pt idx="5353">
                  <c:v>1.0830702781677246</c:v>
                </c:pt>
                <c:pt idx="5354">
                  <c:v>1.0802063941955566</c:v>
                </c:pt>
                <c:pt idx="5355">
                  <c:v>1.0713042020797729</c:v>
                </c:pt>
                <c:pt idx="5356">
                  <c:v>1.0940651893615723</c:v>
                </c:pt>
                <c:pt idx="5357">
                  <c:v>1.1007325649261475</c:v>
                </c:pt>
                <c:pt idx="5358">
                  <c:v>1.0947062969207764</c:v>
                </c:pt>
                <c:pt idx="5359">
                  <c:v>1.0886313915252686</c:v>
                </c:pt>
                <c:pt idx="5360">
                  <c:v>1.0879634618759155</c:v>
                </c:pt>
                <c:pt idx="5361">
                  <c:v>1.0805981159210205</c:v>
                </c:pt>
                <c:pt idx="5362">
                  <c:v>1.0812541246414185</c:v>
                </c:pt>
                <c:pt idx="5363">
                  <c:v>1.0945471525192261</c:v>
                </c:pt>
                <c:pt idx="5364">
                  <c:v>1.0909591913223267</c:v>
                </c:pt>
                <c:pt idx="5365">
                  <c:v>1.1017465591430664</c:v>
                </c:pt>
                <c:pt idx="5366">
                  <c:v>1.0665396451950073</c:v>
                </c:pt>
                <c:pt idx="5367">
                  <c:v>1.0318375825881958</c:v>
                </c:pt>
                <c:pt idx="5368">
                  <c:v>0.9994889497756958</c:v>
                </c:pt>
                <c:pt idx="5369">
                  <c:v>0.98815131187438965</c:v>
                </c:pt>
                <c:pt idx="5370">
                  <c:v>0.97521960735321045</c:v>
                </c:pt>
                <c:pt idx="5371">
                  <c:v>0.95418477058410645</c:v>
                </c:pt>
                <c:pt idx="5372">
                  <c:v>0.89362913370132446</c:v>
                </c:pt>
                <c:pt idx="5373">
                  <c:v>0.89480870962142944</c:v>
                </c:pt>
                <c:pt idx="5374">
                  <c:v>0.84634453058242798</c:v>
                </c:pt>
                <c:pt idx="5375">
                  <c:v>0.80614423751831055</c:v>
                </c:pt>
                <c:pt idx="5376">
                  <c:v>0.83940333127975464</c:v>
                </c:pt>
                <c:pt idx="5377">
                  <c:v>0.83768671751022339</c:v>
                </c:pt>
                <c:pt idx="5378">
                  <c:v>0.83531862497329712</c:v>
                </c:pt>
                <c:pt idx="5379">
                  <c:v>0.88627517223358154</c:v>
                </c:pt>
                <c:pt idx="5380">
                  <c:v>0.87215960025787354</c:v>
                </c:pt>
                <c:pt idx="5381">
                  <c:v>0.87901407480239868</c:v>
                </c:pt>
                <c:pt idx="5382">
                  <c:v>0.88501423597335815</c:v>
                </c:pt>
                <c:pt idx="5383">
                  <c:v>0.8703729510307312</c:v>
                </c:pt>
                <c:pt idx="5384">
                  <c:v>0.86972939968109131</c:v>
                </c:pt>
                <c:pt idx="5385">
                  <c:v>0.88891887664794922</c:v>
                </c:pt>
                <c:pt idx="5386">
                  <c:v>0.9011303186416626</c:v>
                </c:pt>
                <c:pt idx="5387">
                  <c:v>0.90159589052200317</c:v>
                </c:pt>
                <c:pt idx="5388">
                  <c:v>0.92392480373382568</c:v>
                </c:pt>
                <c:pt idx="5389">
                  <c:v>0.92127025127410889</c:v>
                </c:pt>
                <c:pt idx="5390">
                  <c:v>0.93171966075897217</c:v>
                </c:pt>
                <c:pt idx="5391">
                  <c:v>0.94323480129241943</c:v>
                </c:pt>
                <c:pt idx="5392">
                  <c:v>0.90612167119979858</c:v>
                </c:pt>
                <c:pt idx="5393">
                  <c:v>0.91074132919311523</c:v>
                </c:pt>
                <c:pt idx="5394">
                  <c:v>0.94871723651885986</c:v>
                </c:pt>
                <c:pt idx="5395">
                  <c:v>0.94463968276977539</c:v>
                </c:pt>
                <c:pt idx="5396">
                  <c:v>0.96264886856079102</c:v>
                </c:pt>
                <c:pt idx="5397">
                  <c:v>0.94516026973724365</c:v>
                </c:pt>
                <c:pt idx="5398">
                  <c:v>0.9557766318321228</c:v>
                </c:pt>
                <c:pt idx="5399">
                  <c:v>0.97255337238311768</c:v>
                </c:pt>
                <c:pt idx="5400">
                  <c:v>0.97317099571228027</c:v>
                </c:pt>
                <c:pt idx="5401">
                  <c:v>0.95808374881744385</c:v>
                </c:pt>
                <c:pt idx="5402">
                  <c:v>0.94872206449508667</c:v>
                </c:pt>
                <c:pt idx="5403">
                  <c:v>0.95149683952331543</c:v>
                </c:pt>
                <c:pt idx="5404">
                  <c:v>1.0010808706283569</c:v>
                </c:pt>
                <c:pt idx="5405">
                  <c:v>0.99172168970108032</c:v>
                </c:pt>
                <c:pt idx="5406">
                  <c:v>0.99714785814285278</c:v>
                </c:pt>
                <c:pt idx="5407">
                  <c:v>0.99104440212249756</c:v>
                </c:pt>
                <c:pt idx="5408">
                  <c:v>0.99791181087493896</c:v>
                </c:pt>
                <c:pt idx="5409">
                  <c:v>0.9954451322555542</c:v>
                </c:pt>
                <c:pt idx="5410">
                  <c:v>1.0101052522659302</c:v>
                </c:pt>
                <c:pt idx="5411">
                  <c:v>1.0005718469619751</c:v>
                </c:pt>
                <c:pt idx="5412">
                  <c:v>1.0096384286880493</c:v>
                </c:pt>
                <c:pt idx="5413">
                  <c:v>1.0224419832229614</c:v>
                </c:pt>
                <c:pt idx="5414">
                  <c:v>1.0272500514984131</c:v>
                </c:pt>
                <c:pt idx="5415">
                  <c:v>1.0396329164505005</c:v>
                </c:pt>
                <c:pt idx="5416">
                  <c:v>1.027429461479187</c:v>
                </c:pt>
                <c:pt idx="5417">
                  <c:v>1.0140787363052368</c:v>
                </c:pt>
                <c:pt idx="5418">
                  <c:v>1.0220246315002441</c:v>
                </c:pt>
                <c:pt idx="5419">
                  <c:v>1.0499336719512939</c:v>
                </c:pt>
                <c:pt idx="5420">
                  <c:v>1.0579016208648682</c:v>
                </c:pt>
                <c:pt idx="5421">
                  <c:v>1.0393861532211304</c:v>
                </c:pt>
                <c:pt idx="5422">
                  <c:v>1.0405290126800537</c:v>
                </c:pt>
                <c:pt idx="5423">
                  <c:v>1.0536864995956421</c:v>
                </c:pt>
                <c:pt idx="5424">
                  <c:v>1.0712506771087646</c:v>
                </c:pt>
                <c:pt idx="5425">
                  <c:v>1.0436879396438599</c:v>
                </c:pt>
                <c:pt idx="5426">
                  <c:v>1.0434186458587646</c:v>
                </c:pt>
                <c:pt idx="5427">
                  <c:v>1.0480140447616577</c:v>
                </c:pt>
                <c:pt idx="5428">
                  <c:v>1.0530962944030762</c:v>
                </c:pt>
                <c:pt idx="5429">
                  <c:v>1.0469110012054443</c:v>
                </c:pt>
                <c:pt idx="5430">
                  <c:v>1.0626000165939331</c:v>
                </c:pt>
                <c:pt idx="5431">
                  <c:v>1.0397864580154419</c:v>
                </c:pt>
                <c:pt idx="5432">
                  <c:v>1.0701236724853516</c:v>
                </c:pt>
                <c:pt idx="5433">
                  <c:v>1.0571752786636353</c:v>
                </c:pt>
                <c:pt idx="5434">
                  <c:v>1.0709784030914307</c:v>
                </c:pt>
                <c:pt idx="5435">
                  <c:v>1.0810714960098267</c:v>
                </c:pt>
                <c:pt idx="5436">
                  <c:v>1.0748494863510132</c:v>
                </c:pt>
                <c:pt idx="5437">
                  <c:v>1.0760072469711304</c:v>
                </c:pt>
                <c:pt idx="5438">
                  <c:v>1.0839904546737671</c:v>
                </c:pt>
                <c:pt idx="5439">
                  <c:v>1.0985376834869385</c:v>
                </c:pt>
                <c:pt idx="5440">
                  <c:v>1.0927293300628662</c:v>
                </c:pt>
                <c:pt idx="5441">
                  <c:v>1.0966323614120483</c:v>
                </c:pt>
                <c:pt idx="5442">
                  <c:v>1.093070387840271</c:v>
                </c:pt>
                <c:pt idx="5443">
                  <c:v>1.0886651277542114</c:v>
                </c:pt>
                <c:pt idx="5444">
                  <c:v>1.0797107219696045</c:v>
                </c:pt>
                <c:pt idx="5445">
                  <c:v>1.0716525316238403</c:v>
                </c:pt>
                <c:pt idx="5446">
                  <c:v>1.0877355337142944</c:v>
                </c:pt>
                <c:pt idx="5447">
                  <c:v>1.0727367401123047</c:v>
                </c:pt>
                <c:pt idx="5448">
                  <c:v>1.0740823745727539</c:v>
                </c:pt>
                <c:pt idx="5449">
                  <c:v>1.0936188697814941</c:v>
                </c:pt>
                <c:pt idx="5450">
                  <c:v>1.0849754810333252</c:v>
                </c:pt>
                <c:pt idx="5451">
                  <c:v>1.0770266056060791</c:v>
                </c:pt>
                <c:pt idx="5452">
                  <c:v>1.0758659839630127</c:v>
                </c:pt>
                <c:pt idx="5453">
                  <c:v>1.0715641975402832</c:v>
                </c:pt>
                <c:pt idx="5454">
                  <c:v>1.0838969945907593</c:v>
                </c:pt>
                <c:pt idx="5455">
                  <c:v>1.0632081031799316</c:v>
                </c:pt>
                <c:pt idx="5456">
                  <c:v>1.0479286909103394</c:v>
                </c:pt>
                <c:pt idx="5457">
                  <c:v>1.0782939195632935</c:v>
                </c:pt>
                <c:pt idx="5458">
                  <c:v>1.0868707895278931</c:v>
                </c:pt>
                <c:pt idx="5459">
                  <c:v>1.0810205936431885</c:v>
                </c:pt>
                <c:pt idx="5460">
                  <c:v>1.0796909332275391</c:v>
                </c:pt>
                <c:pt idx="5461">
                  <c:v>1.1080414056777954</c:v>
                </c:pt>
                <c:pt idx="5462">
                  <c:v>1.0905929803848267</c:v>
                </c:pt>
                <c:pt idx="5463">
                  <c:v>1.0936969518661499</c:v>
                </c:pt>
                <c:pt idx="5464">
                  <c:v>1.1253647804260254</c:v>
                </c:pt>
                <c:pt idx="5465">
                  <c:v>1.0761862993240356</c:v>
                </c:pt>
                <c:pt idx="5466">
                  <c:v>1.0804481506347656</c:v>
                </c:pt>
                <c:pt idx="5467">
                  <c:v>1.0994528532028198</c:v>
                </c:pt>
                <c:pt idx="5468">
                  <c:v>1.1103527545928955</c:v>
                </c:pt>
                <c:pt idx="5469">
                  <c:v>1.1047209501266479</c:v>
                </c:pt>
                <c:pt idx="5470">
                  <c:v>1.064800500869751</c:v>
                </c:pt>
                <c:pt idx="5471">
                  <c:v>1.0601563453674316</c:v>
                </c:pt>
                <c:pt idx="5472">
                  <c:v>1.0343296527862549</c:v>
                </c:pt>
                <c:pt idx="5473">
                  <c:v>0.98254239559173584</c:v>
                </c:pt>
                <c:pt idx="5474">
                  <c:v>0.95621198415756226</c:v>
                </c:pt>
                <c:pt idx="5475">
                  <c:v>0.94189226627349854</c:v>
                </c:pt>
                <c:pt idx="5476">
                  <c:v>0.91566145420074463</c:v>
                </c:pt>
                <c:pt idx="5477">
                  <c:v>0.91241902112960815</c:v>
                </c:pt>
                <c:pt idx="5478">
                  <c:v>0.92890501022338867</c:v>
                </c:pt>
                <c:pt idx="5479">
                  <c:v>0.86257249116897583</c:v>
                </c:pt>
                <c:pt idx="5480">
                  <c:v>0.85768449306488037</c:v>
                </c:pt>
                <c:pt idx="5481">
                  <c:v>0.88065648078918457</c:v>
                </c:pt>
                <c:pt idx="5482">
                  <c:v>0.90386569499969482</c:v>
                </c:pt>
                <c:pt idx="5483">
                  <c:v>0.90163266658782959</c:v>
                </c:pt>
                <c:pt idx="5484">
                  <c:v>0.90967333316802979</c:v>
                </c:pt>
                <c:pt idx="5485">
                  <c:v>0.9218364953994751</c:v>
                </c:pt>
                <c:pt idx="5486">
                  <c:v>0.92251372337341309</c:v>
                </c:pt>
                <c:pt idx="5487">
                  <c:v>0.96340703964233398</c:v>
                </c:pt>
                <c:pt idx="5488">
                  <c:v>0.94670653343200684</c:v>
                </c:pt>
                <c:pt idx="5489">
                  <c:v>0.96494078636169434</c:v>
                </c:pt>
                <c:pt idx="5490">
                  <c:v>0.95199882984161377</c:v>
                </c:pt>
                <c:pt idx="5491">
                  <c:v>0.94643563032150269</c:v>
                </c:pt>
                <c:pt idx="5492">
                  <c:v>0.9477696418762207</c:v>
                </c:pt>
                <c:pt idx="5493">
                  <c:v>0.97302049398422241</c:v>
                </c:pt>
                <c:pt idx="5494">
                  <c:v>0.96715325117111206</c:v>
                </c:pt>
                <c:pt idx="5495">
                  <c:v>0.97392314672470093</c:v>
                </c:pt>
                <c:pt idx="5496">
                  <c:v>1.019526481628418</c:v>
                </c:pt>
                <c:pt idx="5497">
                  <c:v>0.99055439233779907</c:v>
                </c:pt>
                <c:pt idx="5498">
                  <c:v>0.97758245468139648</c:v>
                </c:pt>
                <c:pt idx="5499">
                  <c:v>0.98445487022399902</c:v>
                </c:pt>
                <c:pt idx="5500">
                  <c:v>0.99376523494720459</c:v>
                </c:pt>
                <c:pt idx="5501">
                  <c:v>0.99940860271453857</c:v>
                </c:pt>
                <c:pt idx="5502">
                  <c:v>1.0207982063293457</c:v>
                </c:pt>
                <c:pt idx="5503">
                  <c:v>0.97993803024291992</c:v>
                </c:pt>
                <c:pt idx="5504">
                  <c:v>1.0105569362640381</c:v>
                </c:pt>
                <c:pt idx="5505">
                  <c:v>0.99241024255752563</c:v>
                </c:pt>
                <c:pt idx="5506">
                  <c:v>1.0183416604995728</c:v>
                </c:pt>
                <c:pt idx="5507">
                  <c:v>1.030102014541626</c:v>
                </c:pt>
                <c:pt idx="5508">
                  <c:v>1.0328260660171509</c:v>
                </c:pt>
                <c:pt idx="5509">
                  <c:v>1.0349161624908447</c:v>
                </c:pt>
                <c:pt idx="5510">
                  <c:v>1.02712082862854</c:v>
                </c:pt>
                <c:pt idx="5511">
                  <c:v>1.0397508144378662</c:v>
                </c:pt>
                <c:pt idx="5512">
                  <c:v>1.0418117046356201</c:v>
                </c:pt>
                <c:pt idx="5513">
                  <c:v>1.0337777137756348</c:v>
                </c:pt>
                <c:pt idx="5514">
                  <c:v>1.0501413345336914</c:v>
                </c:pt>
                <c:pt idx="5515">
                  <c:v>1.0734370946884155</c:v>
                </c:pt>
                <c:pt idx="5516">
                  <c:v>1.0398876667022705</c:v>
                </c:pt>
                <c:pt idx="5517">
                  <c:v>1.05570387840271</c:v>
                </c:pt>
                <c:pt idx="5518">
                  <c:v>1.0967487096786499</c:v>
                </c:pt>
                <c:pt idx="5519">
                  <c:v>1.0596070289611816</c:v>
                </c:pt>
                <c:pt idx="5520">
                  <c:v>1.0925581455230713</c:v>
                </c:pt>
                <c:pt idx="5521">
                  <c:v>1.0602593421936035</c:v>
                </c:pt>
                <c:pt idx="5522">
                  <c:v>1.064112663269043</c:v>
                </c:pt>
                <c:pt idx="5523">
                  <c:v>1.0694400072097778</c:v>
                </c:pt>
                <c:pt idx="5524">
                  <c:v>1.0706312656402588</c:v>
                </c:pt>
                <c:pt idx="5525">
                  <c:v>1.0830603837966919</c:v>
                </c:pt>
                <c:pt idx="5526">
                  <c:v>1.1022864580154419</c:v>
                </c:pt>
                <c:pt idx="5527">
                  <c:v>1.0742607116699219</c:v>
                </c:pt>
                <c:pt idx="5528">
                  <c:v>1.0781219005584717</c:v>
                </c:pt>
                <c:pt idx="5529">
                  <c:v>1.095084547996521</c:v>
                </c:pt>
                <c:pt idx="5530">
                  <c:v>1.0678524971008301</c:v>
                </c:pt>
                <c:pt idx="5531">
                  <c:v>1.071664571762085</c:v>
                </c:pt>
                <c:pt idx="5532">
                  <c:v>1.0497181415557861</c:v>
                </c:pt>
                <c:pt idx="5533">
                  <c:v>1.0807462930679321</c:v>
                </c:pt>
                <c:pt idx="5534">
                  <c:v>1.0742895603179932</c:v>
                </c:pt>
                <c:pt idx="5535">
                  <c:v>1.1105003356933594</c:v>
                </c:pt>
                <c:pt idx="5536">
                  <c:v>1.1007962226867676</c:v>
                </c:pt>
                <c:pt idx="5537">
                  <c:v>1.091064453125</c:v>
                </c:pt>
                <c:pt idx="5538">
                  <c:v>1.0915063619613647</c:v>
                </c:pt>
                <c:pt idx="5539">
                  <c:v>1.0939024686813354</c:v>
                </c:pt>
                <c:pt idx="5540">
                  <c:v>1.0944300889968872</c:v>
                </c:pt>
                <c:pt idx="5541">
                  <c:v>1.0922496318817139</c:v>
                </c:pt>
                <c:pt idx="5542">
                  <c:v>1.1015174388885498</c:v>
                </c:pt>
                <c:pt idx="5543">
                  <c:v>1.0797687768936157</c:v>
                </c:pt>
                <c:pt idx="5544">
                  <c:v>1.10442054271698</c:v>
                </c:pt>
                <c:pt idx="5545">
                  <c:v>1.1198835372924805</c:v>
                </c:pt>
                <c:pt idx="5546">
                  <c:v>1.1054337024688721</c:v>
                </c:pt>
                <c:pt idx="5547">
                  <c:v>1.1124141216278076</c:v>
                </c:pt>
                <c:pt idx="5548">
                  <c:v>1.0841314792633057</c:v>
                </c:pt>
                <c:pt idx="5549">
                  <c:v>1.0910558700561523</c:v>
                </c:pt>
                <c:pt idx="5550">
                  <c:v>1.0996843576431274</c:v>
                </c:pt>
                <c:pt idx="5551">
                  <c:v>1.0893087387084961</c:v>
                </c:pt>
                <c:pt idx="5552">
                  <c:v>1.1278152465820313</c:v>
                </c:pt>
                <c:pt idx="5553">
                  <c:v>1.1019717454910278</c:v>
                </c:pt>
                <c:pt idx="5554">
                  <c:v>1.1033016443252563</c:v>
                </c:pt>
                <c:pt idx="5555">
                  <c:v>1.1018731594085693</c:v>
                </c:pt>
                <c:pt idx="5556">
                  <c:v>1.1079363822937012</c:v>
                </c:pt>
                <c:pt idx="5557">
                  <c:v>1.120103120803833</c:v>
                </c:pt>
                <c:pt idx="5558">
                  <c:v>1.0987428426742554</c:v>
                </c:pt>
                <c:pt idx="5559">
                  <c:v>1.0925002098083496</c:v>
                </c:pt>
                <c:pt idx="5560">
                  <c:v>1.1236128807067871</c:v>
                </c:pt>
                <c:pt idx="5561">
                  <c:v>1.0756527185440063</c:v>
                </c:pt>
                <c:pt idx="5562">
                  <c:v>1.0786750316619873</c:v>
                </c:pt>
                <c:pt idx="5563">
                  <c:v>1.0446845293045044</c:v>
                </c:pt>
                <c:pt idx="5564">
                  <c:v>1.0077208280563354</c:v>
                </c:pt>
                <c:pt idx="5565">
                  <c:v>0.97108727693557739</c:v>
                </c:pt>
                <c:pt idx="5566">
                  <c:v>0.97266125679016113</c:v>
                </c:pt>
                <c:pt idx="5567">
                  <c:v>0.92321276664733887</c:v>
                </c:pt>
                <c:pt idx="5568">
                  <c:v>0.90479934215545654</c:v>
                </c:pt>
                <c:pt idx="5569">
                  <c:v>0.89628219604492188</c:v>
                </c:pt>
                <c:pt idx="5570">
                  <c:v>0.89921826124191284</c:v>
                </c:pt>
                <c:pt idx="5571">
                  <c:v>0.88444423675537109</c:v>
                </c:pt>
                <c:pt idx="5572">
                  <c:v>0.88526487350463867</c:v>
                </c:pt>
                <c:pt idx="5573">
                  <c:v>0.86830621957778931</c:v>
                </c:pt>
                <c:pt idx="5574">
                  <c:v>0.87811893224716187</c:v>
                </c:pt>
                <c:pt idx="5575">
                  <c:v>0.87826281785964966</c:v>
                </c:pt>
                <c:pt idx="5576">
                  <c:v>0.88341701030731201</c:v>
                </c:pt>
                <c:pt idx="5577">
                  <c:v>0.88877403736114502</c:v>
                </c:pt>
                <c:pt idx="5578">
                  <c:v>0.87312626838684082</c:v>
                </c:pt>
                <c:pt idx="5579">
                  <c:v>0.87263643741607666</c:v>
                </c:pt>
                <c:pt idx="5580">
                  <c:v>0.90257728099822998</c:v>
                </c:pt>
                <c:pt idx="5581">
                  <c:v>0.92221689224243164</c:v>
                </c:pt>
                <c:pt idx="5582">
                  <c:v>0.8993489146232605</c:v>
                </c:pt>
                <c:pt idx="5583">
                  <c:v>0.90376472473144531</c:v>
                </c:pt>
                <c:pt idx="5584">
                  <c:v>0.95694887638092041</c:v>
                </c:pt>
                <c:pt idx="5585">
                  <c:v>0.94099617004394531</c:v>
                </c:pt>
                <c:pt idx="5586">
                  <c:v>0.93954378366470337</c:v>
                </c:pt>
                <c:pt idx="5587">
                  <c:v>0.93034958839416504</c:v>
                </c:pt>
                <c:pt idx="5588">
                  <c:v>0.9457322359085083</c:v>
                </c:pt>
                <c:pt idx="5589">
                  <c:v>0.95955479145050049</c:v>
                </c:pt>
                <c:pt idx="5590">
                  <c:v>0.97019195556640625</c:v>
                </c:pt>
                <c:pt idx="5591">
                  <c:v>0.94419717788696289</c:v>
                </c:pt>
                <c:pt idx="5592">
                  <c:v>0.95189762115478516</c:v>
                </c:pt>
                <c:pt idx="5593">
                  <c:v>0.99403417110443115</c:v>
                </c:pt>
                <c:pt idx="5594">
                  <c:v>0.98389512300491333</c:v>
                </c:pt>
                <c:pt idx="5595">
                  <c:v>0.96878445148468018</c:v>
                </c:pt>
                <c:pt idx="5596">
                  <c:v>0.97512608766555786</c:v>
                </c:pt>
                <c:pt idx="5597">
                  <c:v>1.0073807239532471</c:v>
                </c:pt>
                <c:pt idx="5598">
                  <c:v>1.0047318935394287</c:v>
                </c:pt>
                <c:pt idx="5599">
                  <c:v>1.0140761137008667</c:v>
                </c:pt>
                <c:pt idx="5600">
                  <c:v>1.0118224620819092</c:v>
                </c:pt>
                <c:pt idx="5601">
                  <c:v>1.0021165609359741</c:v>
                </c:pt>
                <c:pt idx="5602">
                  <c:v>1.0099766254425049</c:v>
                </c:pt>
                <c:pt idx="5603">
                  <c:v>1.0073937177658081</c:v>
                </c:pt>
                <c:pt idx="5604">
                  <c:v>0.98147869110107422</c:v>
                </c:pt>
                <c:pt idx="5605">
                  <c:v>0.99249362945556641</c:v>
                </c:pt>
                <c:pt idx="5606">
                  <c:v>1.0071423053741455</c:v>
                </c:pt>
                <c:pt idx="5607">
                  <c:v>1.0151156187057495</c:v>
                </c:pt>
                <c:pt idx="5608">
                  <c:v>1.023934006690979</c:v>
                </c:pt>
                <c:pt idx="5609">
                  <c:v>1.01360023021698</c:v>
                </c:pt>
                <c:pt idx="5610">
                  <c:v>1.0260758399963379</c:v>
                </c:pt>
                <c:pt idx="5611">
                  <c:v>1.0218250751495361</c:v>
                </c:pt>
                <c:pt idx="5612">
                  <c:v>1.0384153127670288</c:v>
                </c:pt>
                <c:pt idx="5613">
                  <c:v>1.0564782619476318</c:v>
                </c:pt>
                <c:pt idx="5614">
                  <c:v>1.0435452461242676</c:v>
                </c:pt>
                <c:pt idx="5615">
                  <c:v>1.037778377532959</c:v>
                </c:pt>
                <c:pt idx="5616">
                  <c:v>1.0365225076675415</c:v>
                </c:pt>
                <c:pt idx="5617">
                  <c:v>1.0442838668823242</c:v>
                </c:pt>
                <c:pt idx="5618">
                  <c:v>1.0435898303985596</c:v>
                </c:pt>
                <c:pt idx="5619">
                  <c:v>1.0178539752960205</c:v>
                </c:pt>
                <c:pt idx="5620">
                  <c:v>1.018857479095459</c:v>
                </c:pt>
                <c:pt idx="5621">
                  <c:v>1.0308526754379272</c:v>
                </c:pt>
                <c:pt idx="5622">
                  <c:v>1.038237452507019</c:v>
                </c:pt>
                <c:pt idx="5623">
                  <c:v>1.0559556484222412</c:v>
                </c:pt>
                <c:pt idx="5624">
                  <c:v>1.0419191122055054</c:v>
                </c:pt>
                <c:pt idx="5625">
                  <c:v>1.0569871664047241</c:v>
                </c:pt>
                <c:pt idx="5626">
                  <c:v>1.0694347620010376</c:v>
                </c:pt>
                <c:pt idx="5627">
                  <c:v>1.047466516494751</c:v>
                </c:pt>
                <c:pt idx="5628">
                  <c:v>1.0709365606307983</c:v>
                </c:pt>
                <c:pt idx="5629">
                  <c:v>1.0462813377380371</c:v>
                </c:pt>
                <c:pt idx="5630">
                  <c:v>1.0535727739334106</c:v>
                </c:pt>
                <c:pt idx="5631">
                  <c:v>1.0637843608856201</c:v>
                </c:pt>
                <c:pt idx="5632">
                  <c:v>1.0739463567733765</c:v>
                </c:pt>
                <c:pt idx="5633">
                  <c:v>1.0812543630599976</c:v>
                </c:pt>
                <c:pt idx="5634">
                  <c:v>1.0826795101165771</c:v>
                </c:pt>
                <c:pt idx="5635">
                  <c:v>1.0797791481018066</c:v>
                </c:pt>
                <c:pt idx="5636">
                  <c:v>1.0659943819046021</c:v>
                </c:pt>
                <c:pt idx="5637">
                  <c:v>1.0693895816802979</c:v>
                </c:pt>
                <c:pt idx="5638">
                  <c:v>1.0651646852493286</c:v>
                </c:pt>
                <c:pt idx="5639">
                  <c:v>1.0695950984954834</c:v>
                </c:pt>
                <c:pt idx="5640">
                  <c:v>1.1043839454650879</c:v>
                </c:pt>
                <c:pt idx="5641">
                  <c:v>1.0767414569854736</c:v>
                </c:pt>
                <c:pt idx="5642">
                  <c:v>1.0719718933105469</c:v>
                </c:pt>
                <c:pt idx="5643">
                  <c:v>1.0562640428543091</c:v>
                </c:pt>
                <c:pt idx="5644">
                  <c:v>1.0649839639663696</c:v>
                </c:pt>
                <c:pt idx="5645">
                  <c:v>1.0643761157989502</c:v>
                </c:pt>
                <c:pt idx="5646">
                  <c:v>1.0329263210296631</c:v>
                </c:pt>
                <c:pt idx="5647">
                  <c:v>1.0486605167388916</c:v>
                </c:pt>
                <c:pt idx="5648">
                  <c:v>1.0829566717147827</c:v>
                </c:pt>
                <c:pt idx="5649">
                  <c:v>1.0604404211044312</c:v>
                </c:pt>
                <c:pt idx="5650">
                  <c:v>1.0700639486312866</c:v>
                </c:pt>
                <c:pt idx="5651">
                  <c:v>1.0604716539382935</c:v>
                </c:pt>
                <c:pt idx="5652">
                  <c:v>1.0485198497772217</c:v>
                </c:pt>
                <c:pt idx="5653">
                  <c:v>1.0681936740875244</c:v>
                </c:pt>
                <c:pt idx="5654">
                  <c:v>1.0664631128311157</c:v>
                </c:pt>
                <c:pt idx="5655">
                  <c:v>1.0828207731246948</c:v>
                </c:pt>
                <c:pt idx="5656">
                  <c:v>1.0623646974563599</c:v>
                </c:pt>
                <c:pt idx="5657">
                  <c:v>1.0748234987258911</c:v>
                </c:pt>
                <c:pt idx="5658">
                  <c:v>1.0716490745544434</c:v>
                </c:pt>
                <c:pt idx="5659">
                  <c:v>1.0562064647674561</c:v>
                </c:pt>
                <c:pt idx="5660">
                  <c:v>1.0837454795837402</c:v>
                </c:pt>
                <c:pt idx="5661">
                  <c:v>1.0828170776367188</c:v>
                </c:pt>
                <c:pt idx="5662">
                  <c:v>1.0732803344726563</c:v>
                </c:pt>
                <c:pt idx="5663">
                  <c:v>1.0746320486068726</c:v>
                </c:pt>
                <c:pt idx="5664">
                  <c:v>1.082179069519043</c:v>
                </c:pt>
                <c:pt idx="5665">
                  <c:v>1.0838925838470459</c:v>
                </c:pt>
                <c:pt idx="5666">
                  <c:v>1.0746258497238159</c:v>
                </c:pt>
                <c:pt idx="5667">
                  <c:v>1.0737897157669067</c:v>
                </c:pt>
                <c:pt idx="5668">
                  <c:v>1.0981135368347168</c:v>
                </c:pt>
                <c:pt idx="5669">
                  <c:v>1.087895393371582</c:v>
                </c:pt>
                <c:pt idx="5670">
                  <c:v>1.1150414943695068</c:v>
                </c:pt>
                <c:pt idx="5671">
                  <c:v>1.0946036577224731</c:v>
                </c:pt>
                <c:pt idx="5672">
                  <c:v>1.1202068328857422</c:v>
                </c:pt>
                <c:pt idx="5673">
                  <c:v>1.1134262084960938</c:v>
                </c:pt>
                <c:pt idx="5674">
                  <c:v>1.0528517961502075</c:v>
                </c:pt>
                <c:pt idx="5675">
                  <c:v>1.0224456787109375</c:v>
                </c:pt>
                <c:pt idx="5676">
                  <c:v>0.98177599906921387</c:v>
                </c:pt>
                <c:pt idx="5677">
                  <c:v>0.93731248378753662</c:v>
                </c:pt>
                <c:pt idx="5678">
                  <c:v>0.88373255729675293</c:v>
                </c:pt>
                <c:pt idx="5679">
                  <c:v>0.8562462329864502</c:v>
                </c:pt>
                <c:pt idx="5680">
                  <c:v>0.85703384876251221</c:v>
                </c:pt>
                <c:pt idx="5681">
                  <c:v>0.84161949157714844</c:v>
                </c:pt>
                <c:pt idx="5682">
                  <c:v>0.82220900058746338</c:v>
                </c:pt>
                <c:pt idx="5683">
                  <c:v>0.78781783580780029</c:v>
                </c:pt>
                <c:pt idx="5684">
                  <c:v>0.79183167219161987</c:v>
                </c:pt>
                <c:pt idx="5685">
                  <c:v>0.8253980278968811</c:v>
                </c:pt>
                <c:pt idx="5686">
                  <c:v>0.82922255992889404</c:v>
                </c:pt>
                <c:pt idx="5687">
                  <c:v>0.83195757865905762</c:v>
                </c:pt>
                <c:pt idx="5688">
                  <c:v>0.85795259475708008</c:v>
                </c:pt>
                <c:pt idx="5689">
                  <c:v>0.88325059413909912</c:v>
                </c:pt>
                <c:pt idx="5690">
                  <c:v>0.88248729705810547</c:v>
                </c:pt>
                <c:pt idx="5691">
                  <c:v>0.89975917339324951</c:v>
                </c:pt>
                <c:pt idx="5692">
                  <c:v>0.91677278280258179</c:v>
                </c:pt>
                <c:pt idx="5693">
                  <c:v>0.91673523187637329</c:v>
                </c:pt>
                <c:pt idx="5694">
                  <c:v>0.96318686008453369</c:v>
                </c:pt>
                <c:pt idx="5695">
                  <c:v>0.93039548397064209</c:v>
                </c:pt>
                <c:pt idx="5696">
                  <c:v>0.94657355546951294</c:v>
                </c:pt>
                <c:pt idx="5697">
                  <c:v>0.96735841035842896</c:v>
                </c:pt>
                <c:pt idx="5698">
                  <c:v>0.94604659080505371</c:v>
                </c:pt>
                <c:pt idx="5699">
                  <c:v>0.96685147285461426</c:v>
                </c:pt>
                <c:pt idx="5700">
                  <c:v>0.97928708791732788</c:v>
                </c:pt>
                <c:pt idx="5701">
                  <c:v>0.98994266986846924</c:v>
                </c:pt>
                <c:pt idx="5702">
                  <c:v>0.98087620735168457</c:v>
                </c:pt>
                <c:pt idx="5703">
                  <c:v>0.98356425762176514</c:v>
                </c:pt>
                <c:pt idx="5704">
                  <c:v>0.98750239610671997</c:v>
                </c:pt>
                <c:pt idx="5705">
                  <c:v>0.98800414800643921</c:v>
                </c:pt>
                <c:pt idx="5706">
                  <c:v>1.000014066696167</c:v>
                </c:pt>
                <c:pt idx="5707">
                  <c:v>1.0027632713317871</c:v>
                </c:pt>
                <c:pt idx="5708">
                  <c:v>0.988411545753479</c:v>
                </c:pt>
                <c:pt idx="5709">
                  <c:v>0.98385930061340332</c:v>
                </c:pt>
                <c:pt idx="5710">
                  <c:v>1.0030852556228638</c:v>
                </c:pt>
                <c:pt idx="5711">
                  <c:v>1.0027391910552979</c:v>
                </c:pt>
                <c:pt idx="5712">
                  <c:v>1.0187386274337769</c:v>
                </c:pt>
                <c:pt idx="5713">
                  <c:v>1.0228188037872314</c:v>
                </c:pt>
                <c:pt idx="5714">
                  <c:v>1.0629557371139526</c:v>
                </c:pt>
                <c:pt idx="5715">
                  <c:v>1.0147440433502197</c:v>
                </c:pt>
                <c:pt idx="5716">
                  <c:v>0.98888587951660156</c:v>
                </c:pt>
                <c:pt idx="5717">
                  <c:v>1.0046389102935791</c:v>
                </c:pt>
                <c:pt idx="5718">
                  <c:v>1.011881947517395</c:v>
                </c:pt>
                <c:pt idx="5719">
                  <c:v>1.0336118936538696</c:v>
                </c:pt>
                <c:pt idx="5720">
                  <c:v>1.0253489017486572</c:v>
                </c:pt>
                <c:pt idx="5721">
                  <c:v>1.0337004661560059</c:v>
                </c:pt>
                <c:pt idx="5722">
                  <c:v>1.0055098533630371</c:v>
                </c:pt>
                <c:pt idx="5723">
                  <c:v>1.0183360576629639</c:v>
                </c:pt>
                <c:pt idx="5724">
                  <c:v>1.0293935537338257</c:v>
                </c:pt>
                <c:pt idx="5725">
                  <c:v>1.0297839641571045</c:v>
                </c:pt>
                <c:pt idx="5726">
                  <c:v>1.0033435821533203</c:v>
                </c:pt>
                <c:pt idx="5727">
                  <c:v>1.0369200706481934</c:v>
                </c:pt>
                <c:pt idx="5728">
                  <c:v>0.99898624420166016</c:v>
                </c:pt>
                <c:pt idx="5729">
                  <c:v>1.0165183544158936</c:v>
                </c:pt>
                <c:pt idx="5730">
                  <c:v>1.0039670467376709</c:v>
                </c:pt>
                <c:pt idx="5731">
                  <c:v>1.0141477584838867</c:v>
                </c:pt>
                <c:pt idx="5732">
                  <c:v>1.0363916158676147</c:v>
                </c:pt>
                <c:pt idx="5733">
                  <c:v>1.0313559770584106</c:v>
                </c:pt>
                <c:pt idx="5734">
                  <c:v>1.0286893844604492</c:v>
                </c:pt>
                <c:pt idx="5735">
                  <c:v>1.0241140127182007</c:v>
                </c:pt>
                <c:pt idx="5736">
                  <c:v>1.0174720287322998</c:v>
                </c:pt>
                <c:pt idx="5737">
                  <c:v>1.0358849763870239</c:v>
                </c:pt>
                <c:pt idx="5738">
                  <c:v>1.0664221048355103</c:v>
                </c:pt>
                <c:pt idx="5739">
                  <c:v>1.0403664112091064</c:v>
                </c:pt>
                <c:pt idx="5740">
                  <c:v>1.0352096557617188</c:v>
                </c:pt>
                <c:pt idx="5741">
                  <c:v>1.0370984077453613</c:v>
                </c:pt>
                <c:pt idx="5742">
                  <c:v>1.0547360181808472</c:v>
                </c:pt>
                <c:pt idx="5743">
                  <c:v>1.0522024631500244</c:v>
                </c:pt>
                <c:pt idx="5744">
                  <c:v>1.0345163345336914</c:v>
                </c:pt>
                <c:pt idx="5745">
                  <c:v>1.0511884689331055</c:v>
                </c:pt>
                <c:pt idx="5746">
                  <c:v>1.0569074153900146</c:v>
                </c:pt>
                <c:pt idx="5747">
                  <c:v>1.0731898546218872</c:v>
                </c:pt>
                <c:pt idx="5748">
                  <c:v>1.0529983043670654</c:v>
                </c:pt>
                <c:pt idx="5749">
                  <c:v>1.067474365234375</c:v>
                </c:pt>
                <c:pt idx="5750">
                  <c:v>1.0458608865737915</c:v>
                </c:pt>
                <c:pt idx="5751">
                  <c:v>1.0546114444732666</c:v>
                </c:pt>
                <c:pt idx="5752">
                  <c:v>1.0330272912979126</c:v>
                </c:pt>
                <c:pt idx="5753">
                  <c:v>1.0547060966491699</c:v>
                </c:pt>
                <c:pt idx="5754">
                  <c:v>1.0371229648590088</c:v>
                </c:pt>
                <c:pt idx="5755">
                  <c:v>1.0287679433822632</c:v>
                </c:pt>
                <c:pt idx="5756">
                  <c:v>1.0459977388381958</c:v>
                </c:pt>
                <c:pt idx="5757">
                  <c:v>1.0648804903030396</c:v>
                </c:pt>
                <c:pt idx="5758">
                  <c:v>1.0580649375915527</c:v>
                </c:pt>
                <c:pt idx="5759">
                  <c:v>1.0423984527587891</c:v>
                </c:pt>
                <c:pt idx="5760">
                  <c:v>1.0694279670715332</c:v>
                </c:pt>
                <c:pt idx="5761">
                  <c:v>1.0459121465682983</c:v>
                </c:pt>
                <c:pt idx="5762">
                  <c:v>1.0618574619293213</c:v>
                </c:pt>
                <c:pt idx="5763">
                  <c:v>1.0330052375793457</c:v>
                </c:pt>
                <c:pt idx="5764">
                  <c:v>1.0420863628387451</c:v>
                </c:pt>
                <c:pt idx="5765">
                  <c:v>1.0607255697250366</c:v>
                </c:pt>
                <c:pt idx="5766">
                  <c:v>1.0530974864959717</c:v>
                </c:pt>
                <c:pt idx="5767">
                  <c:v>1.0877258777618408</c:v>
                </c:pt>
                <c:pt idx="5768">
                  <c:v>1.0540200471878052</c:v>
                </c:pt>
                <c:pt idx="5769">
                  <c:v>1.0683163404464722</c:v>
                </c:pt>
                <c:pt idx="5770">
                  <c:v>1.0574830770492554</c:v>
                </c:pt>
                <c:pt idx="5771">
                  <c:v>1.0561710596084595</c:v>
                </c:pt>
                <c:pt idx="5772">
                  <c:v>1.0622901916503906</c:v>
                </c:pt>
                <c:pt idx="5773">
                  <c:v>1.0542992353439331</c:v>
                </c:pt>
                <c:pt idx="5774">
                  <c:v>1.1016263961791992</c:v>
                </c:pt>
                <c:pt idx="5775">
                  <c:v>1.0528489351272583</c:v>
                </c:pt>
                <c:pt idx="5776">
                  <c:v>1.0456039905548096</c:v>
                </c:pt>
                <c:pt idx="5777">
                  <c:v>1.0569324493408203</c:v>
                </c:pt>
                <c:pt idx="5778">
                  <c:v>1.0518105030059814</c:v>
                </c:pt>
                <c:pt idx="5779">
                  <c:v>1.0383670330047607</c:v>
                </c:pt>
                <c:pt idx="5780">
                  <c:v>1.0497733354568481</c:v>
                </c:pt>
                <c:pt idx="5781">
                  <c:v>1.067132830619812</c:v>
                </c:pt>
                <c:pt idx="5782">
                  <c:v>1.0475797653198242</c:v>
                </c:pt>
                <c:pt idx="5783">
                  <c:v>1.0607756376266479</c:v>
                </c:pt>
                <c:pt idx="5784">
                  <c:v>1.0599987506866455</c:v>
                </c:pt>
                <c:pt idx="5785">
                  <c:v>1.0509109497070313</c:v>
                </c:pt>
                <c:pt idx="5786">
                  <c:v>1.0565404891967773</c:v>
                </c:pt>
                <c:pt idx="5787">
                  <c:v>1.0654189586639404</c:v>
                </c:pt>
                <c:pt idx="5788">
                  <c:v>1.0607395172119141</c:v>
                </c:pt>
                <c:pt idx="5789">
                  <c:v>1.0651402473449707</c:v>
                </c:pt>
                <c:pt idx="5790">
                  <c:v>1.0685628652572632</c:v>
                </c:pt>
                <c:pt idx="5791">
                  <c:v>1.0370280742645264</c:v>
                </c:pt>
                <c:pt idx="5792">
                  <c:v>1.0614582300186157</c:v>
                </c:pt>
                <c:pt idx="5793">
                  <c:v>1.0351936817169189</c:v>
                </c:pt>
                <c:pt idx="5794">
                  <c:v>1.0379149913787842</c:v>
                </c:pt>
                <c:pt idx="5795">
                  <c:v>1.0427539348602295</c:v>
                </c:pt>
                <c:pt idx="5796">
                  <c:v>1.0911818742752075</c:v>
                </c:pt>
                <c:pt idx="5797">
                  <c:v>1.0462831258773804</c:v>
                </c:pt>
                <c:pt idx="5798">
                  <c:v>1.0447964668273926</c:v>
                </c:pt>
                <c:pt idx="5799">
                  <c:v>1.0450286865234375</c:v>
                </c:pt>
                <c:pt idx="5800">
                  <c:v>1.0677939653396606</c:v>
                </c:pt>
                <c:pt idx="5801">
                  <c:v>1.0886656045913696</c:v>
                </c:pt>
                <c:pt idx="5802">
                  <c:v>1.0409145355224609</c:v>
                </c:pt>
                <c:pt idx="5803">
                  <c:v>1.0661823749542236</c:v>
                </c:pt>
                <c:pt idx="5804">
                  <c:v>1.059901237487793</c:v>
                </c:pt>
                <c:pt idx="5805">
                  <c:v>1.0681030750274658</c:v>
                </c:pt>
                <c:pt idx="5806">
                  <c:v>1.0640169382095337</c:v>
                </c:pt>
                <c:pt idx="5807">
                  <c:v>1.0636262893676758</c:v>
                </c:pt>
                <c:pt idx="5808">
                  <c:v>1.0850887298583984</c:v>
                </c:pt>
                <c:pt idx="5809">
                  <c:v>1.073765754699707</c:v>
                </c:pt>
                <c:pt idx="5810">
                  <c:v>1.0865523815155029</c:v>
                </c:pt>
                <c:pt idx="5811">
                  <c:v>1.0466352701187134</c:v>
                </c:pt>
                <c:pt idx="5812">
                  <c:v>1.0340784788131714</c:v>
                </c:pt>
                <c:pt idx="5813">
                  <c:v>1.0573302507400513</c:v>
                </c:pt>
                <c:pt idx="5814">
                  <c:v>1.065208911895752</c:v>
                </c:pt>
                <c:pt idx="5815">
                  <c:v>1.0957812070846558</c:v>
                </c:pt>
                <c:pt idx="5816">
                  <c:v>1.0694375038146973</c:v>
                </c:pt>
                <c:pt idx="5817">
                  <c:v>1.0537399053573608</c:v>
                </c:pt>
                <c:pt idx="5818">
                  <c:v>1.0487426519393921</c:v>
                </c:pt>
                <c:pt idx="5819">
                  <c:v>1.0934076309204102</c:v>
                </c:pt>
                <c:pt idx="5820">
                  <c:v>1.043465256690979</c:v>
                </c:pt>
                <c:pt idx="5821">
                  <c:v>1.0160200595855713</c:v>
                </c:pt>
                <c:pt idx="5822">
                  <c:v>1.0021848678588867</c:v>
                </c:pt>
                <c:pt idx="5823">
                  <c:v>0.99729865789413452</c:v>
                </c:pt>
                <c:pt idx="5824">
                  <c:v>0.98833513259887695</c:v>
                </c:pt>
                <c:pt idx="5825">
                  <c:v>0.94305330514907837</c:v>
                </c:pt>
                <c:pt idx="5826">
                  <c:v>0.9239688515663147</c:v>
                </c:pt>
                <c:pt idx="5827">
                  <c:v>0.89764952659606934</c:v>
                </c:pt>
                <c:pt idx="5828">
                  <c:v>0.87054228782653809</c:v>
                </c:pt>
                <c:pt idx="5829">
                  <c:v>0.86662119626998901</c:v>
                </c:pt>
                <c:pt idx="5830">
                  <c:v>0.84493565559387207</c:v>
                </c:pt>
                <c:pt idx="5831">
                  <c:v>0.8695979118347168</c:v>
                </c:pt>
                <c:pt idx="5832">
                  <c:v>0.87814593315124512</c:v>
                </c:pt>
                <c:pt idx="5833">
                  <c:v>0.87007284164428711</c:v>
                </c:pt>
                <c:pt idx="5834">
                  <c:v>0.8850562572479248</c:v>
                </c:pt>
                <c:pt idx="5835">
                  <c:v>0.89349871873855591</c:v>
                </c:pt>
                <c:pt idx="5836">
                  <c:v>0.87923556566238403</c:v>
                </c:pt>
                <c:pt idx="5837">
                  <c:v>0.91694152355194092</c:v>
                </c:pt>
                <c:pt idx="5838">
                  <c:v>0.89705014228820801</c:v>
                </c:pt>
                <c:pt idx="5839">
                  <c:v>0.90543365478515625</c:v>
                </c:pt>
                <c:pt idx="5840">
                  <c:v>0.92691951990127563</c:v>
                </c:pt>
                <c:pt idx="5841">
                  <c:v>0.91467666625976563</c:v>
                </c:pt>
                <c:pt idx="5842">
                  <c:v>0.92893779277801514</c:v>
                </c:pt>
                <c:pt idx="5843">
                  <c:v>0.93008249998092651</c:v>
                </c:pt>
                <c:pt idx="5844">
                  <c:v>0.92556953430175781</c:v>
                </c:pt>
                <c:pt idx="5845">
                  <c:v>0.92818689346313477</c:v>
                </c:pt>
                <c:pt idx="5846">
                  <c:v>0.91706544160842896</c:v>
                </c:pt>
                <c:pt idx="5847">
                  <c:v>0.93509620428085327</c:v>
                </c:pt>
                <c:pt idx="5848">
                  <c:v>0.94348543882369995</c:v>
                </c:pt>
                <c:pt idx="5849">
                  <c:v>0.92998534440994263</c:v>
                </c:pt>
                <c:pt idx="5850">
                  <c:v>0.94352072477340698</c:v>
                </c:pt>
                <c:pt idx="5851">
                  <c:v>0.92882269620895386</c:v>
                </c:pt>
                <c:pt idx="5852">
                  <c:v>0.93272411823272705</c:v>
                </c:pt>
                <c:pt idx="5853">
                  <c:v>0.94907093048095703</c:v>
                </c:pt>
                <c:pt idx="5854">
                  <c:v>0.93519753217697144</c:v>
                </c:pt>
                <c:pt idx="5855">
                  <c:v>0.95327389240264893</c:v>
                </c:pt>
                <c:pt idx="5856">
                  <c:v>0.97366535663604736</c:v>
                </c:pt>
                <c:pt idx="5857">
                  <c:v>0.96375298500061035</c:v>
                </c:pt>
                <c:pt idx="5858">
                  <c:v>0.9800642728805542</c:v>
                </c:pt>
                <c:pt idx="5859">
                  <c:v>0.99438118934631348</c:v>
                </c:pt>
                <c:pt idx="5860">
                  <c:v>0.98007148504257202</c:v>
                </c:pt>
                <c:pt idx="5861">
                  <c:v>0.98394167423248291</c:v>
                </c:pt>
                <c:pt idx="5862">
                  <c:v>0.99516558647155762</c:v>
                </c:pt>
                <c:pt idx="5863">
                  <c:v>0.98592293262481689</c:v>
                </c:pt>
                <c:pt idx="5864">
                  <c:v>0.98958224058151245</c:v>
                </c:pt>
                <c:pt idx="5865">
                  <c:v>0.99213087558746338</c:v>
                </c:pt>
                <c:pt idx="5866">
                  <c:v>1.0090433359146118</c:v>
                </c:pt>
                <c:pt idx="5867">
                  <c:v>1.0042897462844849</c:v>
                </c:pt>
                <c:pt idx="5868">
                  <c:v>1.0084922313690186</c:v>
                </c:pt>
                <c:pt idx="5869">
                  <c:v>1.0276436805725098</c:v>
                </c:pt>
                <c:pt idx="5870">
                  <c:v>1.0090751647949219</c:v>
                </c:pt>
                <c:pt idx="5871">
                  <c:v>1.0026640892028809</c:v>
                </c:pt>
                <c:pt idx="5872">
                  <c:v>1.0065480470657349</c:v>
                </c:pt>
                <c:pt idx="5873">
                  <c:v>0.99469554424285889</c:v>
                </c:pt>
                <c:pt idx="5874">
                  <c:v>1.0001240968704224</c:v>
                </c:pt>
                <c:pt idx="5875">
                  <c:v>0.99798882007598877</c:v>
                </c:pt>
                <c:pt idx="5876">
                  <c:v>0.99470233917236328</c:v>
                </c:pt>
                <c:pt idx="5877">
                  <c:v>0.99581843614578247</c:v>
                </c:pt>
                <c:pt idx="5878">
                  <c:v>1.0045462846755981</c:v>
                </c:pt>
                <c:pt idx="5879">
                  <c:v>1.0143535137176514</c:v>
                </c:pt>
                <c:pt idx="5880">
                  <c:v>0.99118340015411377</c:v>
                </c:pt>
                <c:pt idx="5881">
                  <c:v>0.9675443172454834</c:v>
                </c:pt>
                <c:pt idx="5882">
                  <c:v>0.96016526222229004</c:v>
                </c:pt>
                <c:pt idx="5883">
                  <c:v>0.9931066632270813</c:v>
                </c:pt>
                <c:pt idx="5884">
                  <c:v>1.0062434673309326</c:v>
                </c:pt>
                <c:pt idx="5885">
                  <c:v>0.98985105752944946</c:v>
                </c:pt>
                <c:pt idx="5886">
                  <c:v>0.99571734666824341</c:v>
                </c:pt>
                <c:pt idx="5887">
                  <c:v>1.0119293928146362</c:v>
                </c:pt>
                <c:pt idx="5888">
                  <c:v>1.0011415481567383</c:v>
                </c:pt>
                <c:pt idx="5889">
                  <c:v>1.0254924297332764</c:v>
                </c:pt>
                <c:pt idx="5890">
                  <c:v>1.0196734666824341</c:v>
                </c:pt>
                <c:pt idx="5891">
                  <c:v>1.0535105466842651</c:v>
                </c:pt>
                <c:pt idx="5892">
                  <c:v>1.0191293954849243</c:v>
                </c:pt>
                <c:pt idx="5893">
                  <c:v>1.0215176343917847</c:v>
                </c:pt>
                <c:pt idx="5894">
                  <c:v>1.0290594100952148</c:v>
                </c:pt>
                <c:pt idx="5895">
                  <c:v>1.0126310586929321</c:v>
                </c:pt>
                <c:pt idx="5896">
                  <c:v>1.0103787183761597</c:v>
                </c:pt>
                <c:pt idx="5897">
                  <c:v>1.0338739156723022</c:v>
                </c:pt>
                <c:pt idx="5898">
                  <c:v>1.0674294233322144</c:v>
                </c:pt>
                <c:pt idx="5899">
                  <c:v>1.0385637283325195</c:v>
                </c:pt>
                <c:pt idx="5900">
                  <c:v>1.0206435918807983</c:v>
                </c:pt>
                <c:pt idx="5901">
                  <c:v>1.0219312906265259</c:v>
                </c:pt>
                <c:pt idx="5902">
                  <c:v>1.0389660596847534</c:v>
                </c:pt>
                <c:pt idx="5903">
                  <c:v>1.0280705690383911</c:v>
                </c:pt>
                <c:pt idx="5904">
                  <c:v>1.0689969062805176</c:v>
                </c:pt>
                <c:pt idx="5905">
                  <c:v>1.0606377124786377</c:v>
                </c:pt>
                <c:pt idx="5906">
                  <c:v>1.046022891998291</c:v>
                </c:pt>
                <c:pt idx="5907">
                  <c:v>1.0656191110610962</c:v>
                </c:pt>
                <c:pt idx="5908">
                  <c:v>1.0684069395065308</c:v>
                </c:pt>
                <c:pt idx="5909">
                  <c:v>1.0475097894668579</c:v>
                </c:pt>
                <c:pt idx="5910">
                  <c:v>1.0543327331542969</c:v>
                </c:pt>
                <c:pt idx="5911">
                  <c:v>1.0488256216049194</c:v>
                </c:pt>
                <c:pt idx="5912">
                  <c:v>1.0586973428726196</c:v>
                </c:pt>
                <c:pt idx="5913">
                  <c:v>1.0531613826751709</c:v>
                </c:pt>
                <c:pt idx="5914">
                  <c:v>1.0556627511978149</c:v>
                </c:pt>
                <c:pt idx="5915">
                  <c:v>1.062644362449646</c:v>
                </c:pt>
                <c:pt idx="5916">
                  <c:v>1.0592718124389648</c:v>
                </c:pt>
                <c:pt idx="5917">
                  <c:v>1.0573804378509521</c:v>
                </c:pt>
                <c:pt idx="5918">
                  <c:v>1.0360466241836548</c:v>
                </c:pt>
                <c:pt idx="5919">
                  <c:v>1.0558216571807861</c:v>
                </c:pt>
                <c:pt idx="5920">
                  <c:v>1.0698940753936768</c:v>
                </c:pt>
                <c:pt idx="5921">
                  <c:v>1.06461501121521</c:v>
                </c:pt>
                <c:pt idx="5922">
                  <c:v>1.028395414352417</c:v>
                </c:pt>
                <c:pt idx="5923">
                  <c:v>1.0466934442520142</c:v>
                </c:pt>
                <c:pt idx="5924">
                  <c:v>1.0473318099975586</c:v>
                </c:pt>
                <c:pt idx="5925">
                  <c:v>1.0711257457733154</c:v>
                </c:pt>
                <c:pt idx="5926">
                  <c:v>1.0698721408843994</c:v>
                </c:pt>
                <c:pt idx="5927">
                  <c:v>1.086310863494873</c:v>
                </c:pt>
                <c:pt idx="5928">
                  <c:v>1.0741491317749023</c:v>
                </c:pt>
                <c:pt idx="5929">
                  <c:v>1.0670310258865356</c:v>
                </c:pt>
                <c:pt idx="5930">
                  <c:v>1.0467280149459839</c:v>
                </c:pt>
                <c:pt idx="5931">
                  <c:v>1.0831295251846313</c:v>
                </c:pt>
                <c:pt idx="5932">
                  <c:v>1.0872063636779785</c:v>
                </c:pt>
                <c:pt idx="5933">
                  <c:v>1.0999566316604614</c:v>
                </c:pt>
                <c:pt idx="5934">
                  <c:v>1.0916609764099121</c:v>
                </c:pt>
                <c:pt idx="5935">
                  <c:v>1.0841377973556519</c:v>
                </c:pt>
                <c:pt idx="5936">
                  <c:v>1.0830135345458984</c:v>
                </c:pt>
                <c:pt idx="5937">
                  <c:v>1.0812742710113525</c:v>
                </c:pt>
                <c:pt idx="5938">
                  <c:v>1.0816583633422852</c:v>
                </c:pt>
                <c:pt idx="5939">
                  <c:v>1.0668473243713379</c:v>
                </c:pt>
                <c:pt idx="5940">
                  <c:v>1.0863940715789795</c:v>
                </c:pt>
                <c:pt idx="5941">
                  <c:v>1.0863076448440552</c:v>
                </c:pt>
                <c:pt idx="5942">
                  <c:v>1.0738762617111206</c:v>
                </c:pt>
                <c:pt idx="5943">
                  <c:v>1.072980523109436</c:v>
                </c:pt>
                <c:pt idx="5944">
                  <c:v>1.0912657976150513</c:v>
                </c:pt>
                <c:pt idx="5945">
                  <c:v>1.0929840803146362</c:v>
                </c:pt>
                <c:pt idx="5946">
                  <c:v>1.0761936902999878</c:v>
                </c:pt>
                <c:pt idx="5947">
                  <c:v>1.0893049240112305</c:v>
                </c:pt>
                <c:pt idx="5948">
                  <c:v>1.0746814012527466</c:v>
                </c:pt>
                <c:pt idx="5949">
                  <c:v>1.0655587911605835</c:v>
                </c:pt>
                <c:pt idx="5950">
                  <c:v>1.0670069456100464</c:v>
                </c:pt>
                <c:pt idx="5951">
                  <c:v>1.0822196006774902</c:v>
                </c:pt>
                <c:pt idx="5952">
                  <c:v>1.0590139627456665</c:v>
                </c:pt>
                <c:pt idx="5953">
                  <c:v>1.0464732646942139</c:v>
                </c:pt>
                <c:pt idx="5954">
                  <c:v>1.0804311037063599</c:v>
                </c:pt>
                <c:pt idx="5955">
                  <c:v>1.0613431930541992</c:v>
                </c:pt>
                <c:pt idx="5956">
                  <c:v>1.0708112716674805</c:v>
                </c:pt>
                <c:pt idx="5957">
                  <c:v>1.0816668272018433</c:v>
                </c:pt>
                <c:pt idx="5958">
                  <c:v>1.076285719871521</c:v>
                </c:pt>
                <c:pt idx="5959">
                  <c:v>1.0737330913543701</c:v>
                </c:pt>
                <c:pt idx="5960">
                  <c:v>1.0705759525299072</c:v>
                </c:pt>
                <c:pt idx="5961">
                  <c:v>1.0774785280227661</c:v>
                </c:pt>
                <c:pt idx="5962">
                  <c:v>1.1004734039306641</c:v>
                </c:pt>
                <c:pt idx="5963">
                  <c:v>1.0629000663757324</c:v>
                </c:pt>
                <c:pt idx="5964">
                  <c:v>1.0169588327407837</c:v>
                </c:pt>
                <c:pt idx="5965">
                  <c:v>1.0168929100036621</c:v>
                </c:pt>
                <c:pt idx="5966">
                  <c:v>1.0082907676696777</c:v>
                </c:pt>
                <c:pt idx="5967">
                  <c:v>0.99367189407348633</c:v>
                </c:pt>
                <c:pt idx="5968">
                  <c:v>0.95697832107543945</c:v>
                </c:pt>
                <c:pt idx="5969">
                  <c:v>0.92406368255615234</c:v>
                </c:pt>
                <c:pt idx="5970">
                  <c:v>0.89870864152908325</c:v>
                </c:pt>
                <c:pt idx="5971">
                  <c:v>0.88619685173034668</c:v>
                </c:pt>
                <c:pt idx="5972">
                  <c:v>0.87319082021713257</c:v>
                </c:pt>
                <c:pt idx="5973">
                  <c:v>0.85298985242843628</c:v>
                </c:pt>
                <c:pt idx="5974">
                  <c:v>0.87837159633636475</c:v>
                </c:pt>
                <c:pt idx="5975">
                  <c:v>0.88314801454544067</c:v>
                </c:pt>
                <c:pt idx="5976">
                  <c:v>0.86435085535049438</c:v>
                </c:pt>
                <c:pt idx="5977">
                  <c:v>0.87005794048309326</c:v>
                </c:pt>
                <c:pt idx="5978">
                  <c:v>0.90257048606872559</c:v>
                </c:pt>
                <c:pt idx="5979">
                  <c:v>0.9066169261932373</c:v>
                </c:pt>
                <c:pt idx="5980">
                  <c:v>0.91759973764419556</c:v>
                </c:pt>
                <c:pt idx="5981">
                  <c:v>0.91373616456985474</c:v>
                </c:pt>
                <c:pt idx="5982">
                  <c:v>0.91096127033233643</c:v>
                </c:pt>
                <c:pt idx="5983">
                  <c:v>0.91572946310043335</c:v>
                </c:pt>
                <c:pt idx="5984">
                  <c:v>0.91321790218353271</c:v>
                </c:pt>
                <c:pt idx="5985">
                  <c:v>0.94281125068664551</c:v>
                </c:pt>
                <c:pt idx="5986">
                  <c:v>0.94235336780548096</c:v>
                </c:pt>
                <c:pt idx="5987">
                  <c:v>0.97646045684814453</c:v>
                </c:pt>
                <c:pt idx="5988">
                  <c:v>0.98865079879760742</c:v>
                </c:pt>
                <c:pt idx="5989">
                  <c:v>0.96388339996337891</c:v>
                </c:pt>
                <c:pt idx="5990">
                  <c:v>0.96424984931945801</c:v>
                </c:pt>
                <c:pt idx="5991">
                  <c:v>0.95876806974411011</c:v>
                </c:pt>
                <c:pt idx="5992">
                  <c:v>0.9528118371963501</c:v>
                </c:pt>
                <c:pt idx="5993">
                  <c:v>0.97525060176849365</c:v>
                </c:pt>
                <c:pt idx="5994">
                  <c:v>0.97111272811889648</c:v>
                </c:pt>
                <c:pt idx="5995">
                  <c:v>0.96347862482070923</c:v>
                </c:pt>
                <c:pt idx="5996">
                  <c:v>0.99592810869216919</c:v>
                </c:pt>
                <c:pt idx="5997">
                  <c:v>0.9762377142906189</c:v>
                </c:pt>
                <c:pt idx="5998">
                  <c:v>0.99443191289901733</c:v>
                </c:pt>
                <c:pt idx="5999">
                  <c:v>0.9871680736541748</c:v>
                </c:pt>
                <c:pt idx="6000">
                  <c:v>0.98014748096466064</c:v>
                </c:pt>
                <c:pt idx="6001">
                  <c:v>1.0147876739501953</c:v>
                </c:pt>
                <c:pt idx="6002">
                  <c:v>1.0083757638931274</c:v>
                </c:pt>
                <c:pt idx="6003">
                  <c:v>0.98676854372024536</c:v>
                </c:pt>
                <c:pt idx="6004">
                  <c:v>0.98224008083343506</c:v>
                </c:pt>
                <c:pt idx="6005">
                  <c:v>0.99667179584503174</c:v>
                </c:pt>
                <c:pt idx="6006">
                  <c:v>1.0103037357330322</c:v>
                </c:pt>
                <c:pt idx="6007">
                  <c:v>1.0256196260452271</c:v>
                </c:pt>
                <c:pt idx="6008">
                  <c:v>1.0013964176177979</c:v>
                </c:pt>
                <c:pt idx="6009">
                  <c:v>1.0027201175689697</c:v>
                </c:pt>
                <c:pt idx="6010">
                  <c:v>1.0029767751693726</c:v>
                </c:pt>
                <c:pt idx="6011">
                  <c:v>1.0072941780090332</c:v>
                </c:pt>
                <c:pt idx="6012">
                  <c:v>1.0210033655166626</c:v>
                </c:pt>
                <c:pt idx="6013">
                  <c:v>1.0144870281219482</c:v>
                </c:pt>
                <c:pt idx="6014">
                  <c:v>1.0020062923431396</c:v>
                </c:pt>
                <c:pt idx="6015">
                  <c:v>1.0158154964447021</c:v>
                </c:pt>
                <c:pt idx="6016">
                  <c:v>0.99265700578689575</c:v>
                </c:pt>
                <c:pt idx="6017">
                  <c:v>0.99675661325454712</c:v>
                </c:pt>
                <c:pt idx="6018">
                  <c:v>0.99059408903121948</c:v>
                </c:pt>
                <c:pt idx="6019">
                  <c:v>0.99204844236373901</c:v>
                </c:pt>
                <c:pt idx="6020">
                  <c:v>1.0142245292663574</c:v>
                </c:pt>
                <c:pt idx="6021">
                  <c:v>1.018435001373291</c:v>
                </c:pt>
                <c:pt idx="6022">
                  <c:v>1.0291463136672974</c:v>
                </c:pt>
                <c:pt idx="6023">
                  <c:v>1.024411678314209</c:v>
                </c:pt>
                <c:pt idx="6024">
                  <c:v>1.0326001644134521</c:v>
                </c:pt>
                <c:pt idx="6025">
                  <c:v>1.0217325687408447</c:v>
                </c:pt>
                <c:pt idx="6026">
                  <c:v>1.035515308380127</c:v>
                </c:pt>
                <c:pt idx="6027">
                  <c:v>1.0383831262588501</c:v>
                </c:pt>
                <c:pt idx="6028">
                  <c:v>1.0305538177490234</c:v>
                </c:pt>
                <c:pt idx="6029">
                  <c:v>1.0461137294769287</c:v>
                </c:pt>
                <c:pt idx="6030">
                  <c:v>1.0404934883117676</c:v>
                </c:pt>
                <c:pt idx="6031">
                  <c:v>1.0418124198913574</c:v>
                </c:pt>
                <c:pt idx="6032">
                  <c:v>1.0308123826980591</c:v>
                </c:pt>
                <c:pt idx="6033">
                  <c:v>1.0578521490097046</c:v>
                </c:pt>
                <c:pt idx="6034">
                  <c:v>1.0491688251495361</c:v>
                </c:pt>
                <c:pt idx="6035">
                  <c:v>1.054309606552124</c:v>
                </c:pt>
                <c:pt idx="6036">
                  <c:v>1.0495351552963257</c:v>
                </c:pt>
                <c:pt idx="6037">
                  <c:v>1.0833872556686401</c:v>
                </c:pt>
                <c:pt idx="6038">
                  <c:v>1.0647081136703491</c:v>
                </c:pt>
                <c:pt idx="6039">
                  <c:v>1.0691595077514648</c:v>
                </c:pt>
                <c:pt idx="6040">
                  <c:v>1.0848066806793213</c:v>
                </c:pt>
                <c:pt idx="6041">
                  <c:v>1.0568585395812988</c:v>
                </c:pt>
                <c:pt idx="6042">
                  <c:v>1.0441033840179443</c:v>
                </c:pt>
                <c:pt idx="6043">
                  <c:v>1.0659999847412109</c:v>
                </c:pt>
                <c:pt idx="6044">
                  <c:v>1.0822198390960693</c:v>
                </c:pt>
                <c:pt idx="6045">
                  <c:v>1.0635665655136108</c:v>
                </c:pt>
                <c:pt idx="6046">
                  <c:v>1.1076807975769043</c:v>
                </c:pt>
                <c:pt idx="6047">
                  <c:v>1.0794830322265625</c:v>
                </c:pt>
                <c:pt idx="6048">
                  <c:v>1.0623788833618164</c:v>
                </c:pt>
                <c:pt idx="6049">
                  <c:v>1.0813541412353516</c:v>
                </c:pt>
                <c:pt idx="6050">
                  <c:v>1.0822523832321167</c:v>
                </c:pt>
                <c:pt idx="6051">
                  <c:v>1.071486234664917</c:v>
                </c:pt>
                <c:pt idx="6052">
                  <c:v>1.0814924240112305</c:v>
                </c:pt>
                <c:pt idx="6053">
                  <c:v>1.0824365615844727</c:v>
                </c:pt>
                <c:pt idx="6054">
                  <c:v>1.0805760622024536</c:v>
                </c:pt>
                <c:pt idx="6055">
                  <c:v>1.0841597318649292</c:v>
                </c:pt>
                <c:pt idx="6056">
                  <c:v>1.065581202507019</c:v>
                </c:pt>
                <c:pt idx="6057">
                  <c:v>1.0720853805541992</c:v>
                </c:pt>
                <c:pt idx="6058">
                  <c:v>1.0598270893096924</c:v>
                </c:pt>
                <c:pt idx="6059">
                  <c:v>1.0296986103057861</c:v>
                </c:pt>
                <c:pt idx="6060">
                  <c:v>1.0312494039535522</c:v>
                </c:pt>
                <c:pt idx="6061">
                  <c:v>1.0260151624679565</c:v>
                </c:pt>
                <c:pt idx="6062">
                  <c:v>1.0232851505279541</c:v>
                </c:pt>
                <c:pt idx="6063">
                  <c:v>1.0575510263442993</c:v>
                </c:pt>
                <c:pt idx="6064">
                  <c:v>1.0437310934066772</c:v>
                </c:pt>
                <c:pt idx="6065">
                  <c:v>1.0362741947174072</c:v>
                </c:pt>
                <c:pt idx="6066">
                  <c:v>1.0297439098358154</c:v>
                </c:pt>
                <c:pt idx="6067">
                  <c:v>1.0472586154937744</c:v>
                </c:pt>
                <c:pt idx="6068">
                  <c:v>1.0101994276046753</c:v>
                </c:pt>
                <c:pt idx="6069">
                  <c:v>1.0079048871994019</c:v>
                </c:pt>
                <c:pt idx="6070">
                  <c:v>1.0303330421447754</c:v>
                </c:pt>
                <c:pt idx="6071">
                  <c:v>1.0575070381164551</c:v>
                </c:pt>
                <c:pt idx="6072">
                  <c:v>1.0574082136154175</c:v>
                </c:pt>
                <c:pt idx="6073">
                  <c:v>1.0606673955917358</c:v>
                </c:pt>
                <c:pt idx="6074">
                  <c:v>1.0754339694976807</c:v>
                </c:pt>
                <c:pt idx="6075">
                  <c:v>1.0870920419692993</c:v>
                </c:pt>
                <c:pt idx="6076">
                  <c:v>1.0712672472000122</c:v>
                </c:pt>
                <c:pt idx="6077">
                  <c:v>1.0865714550018311</c:v>
                </c:pt>
                <c:pt idx="6078">
                  <c:v>1.0805056095123291</c:v>
                </c:pt>
                <c:pt idx="6079">
                  <c:v>1.0748947858810425</c:v>
                </c:pt>
                <c:pt idx="6080">
                  <c:v>1.085075855255127</c:v>
                </c:pt>
                <c:pt idx="6081">
                  <c:v>1.0968614816665649</c:v>
                </c:pt>
                <c:pt idx="6082">
                  <c:v>1.0960311889648438</c:v>
                </c:pt>
                <c:pt idx="6083">
                  <c:v>1.1048102378845215</c:v>
                </c:pt>
                <c:pt idx="6084">
                  <c:v>1.0982040166854858</c:v>
                </c:pt>
                <c:pt idx="6085">
                  <c:v>1.0877974033355713</c:v>
                </c:pt>
                <c:pt idx="6086">
                  <c:v>1.0779510736465454</c:v>
                </c:pt>
                <c:pt idx="6087">
                  <c:v>1.0812489986419678</c:v>
                </c:pt>
                <c:pt idx="6088">
                  <c:v>1.0609050989151001</c:v>
                </c:pt>
                <c:pt idx="6089">
                  <c:v>1.0411297082901001</c:v>
                </c:pt>
                <c:pt idx="6090">
                  <c:v>1.1038635969161987</c:v>
                </c:pt>
                <c:pt idx="6091">
                  <c:v>1.0735177993774414</c:v>
                </c:pt>
                <c:pt idx="6092">
                  <c:v>1.0866070985794067</c:v>
                </c:pt>
                <c:pt idx="6093">
                  <c:v>1.0769774913787842</c:v>
                </c:pt>
                <c:pt idx="6094">
                  <c:v>1.0941212177276611</c:v>
                </c:pt>
                <c:pt idx="6095">
                  <c:v>1.0976312160491943</c:v>
                </c:pt>
                <c:pt idx="6096">
                  <c:v>1.0913698673248291</c:v>
                </c:pt>
                <c:pt idx="6097">
                  <c:v>1.10390305519104</c:v>
                </c:pt>
                <c:pt idx="6098">
                  <c:v>1.0852394104003906</c:v>
                </c:pt>
                <c:pt idx="6099">
                  <c:v>1.0959229469299316</c:v>
                </c:pt>
                <c:pt idx="6100">
                  <c:v>1.0981905460357666</c:v>
                </c:pt>
                <c:pt idx="6101">
                  <c:v>1.0943024158477783</c:v>
                </c:pt>
                <c:pt idx="6102">
                  <c:v>1.0973062515258789</c:v>
                </c:pt>
                <c:pt idx="6103">
                  <c:v>1.1213321685791016</c:v>
                </c:pt>
                <c:pt idx="6104">
                  <c:v>1.0628225803375244</c:v>
                </c:pt>
                <c:pt idx="6105">
                  <c:v>1.049299955368042</c:v>
                </c:pt>
                <c:pt idx="6106">
                  <c:v>1.0177009105682373</c:v>
                </c:pt>
                <c:pt idx="6107">
                  <c:v>0.99263525009155273</c:v>
                </c:pt>
                <c:pt idx="6108">
                  <c:v>0.96809625625610352</c:v>
                </c:pt>
                <c:pt idx="6109">
                  <c:v>0.9260019063949585</c:v>
                </c:pt>
                <c:pt idx="6110">
                  <c:v>0.88375741243362427</c:v>
                </c:pt>
                <c:pt idx="6111">
                  <c:v>0.8636355996131897</c:v>
                </c:pt>
                <c:pt idx="6112">
                  <c:v>0.84851467609405518</c:v>
                </c:pt>
                <c:pt idx="6113">
                  <c:v>0.84706747531890869</c:v>
                </c:pt>
                <c:pt idx="6114">
                  <c:v>0.86681365966796875</c:v>
                </c:pt>
                <c:pt idx="6115">
                  <c:v>0.87214058637619019</c:v>
                </c:pt>
                <c:pt idx="6116">
                  <c:v>0.87897920608520508</c:v>
                </c:pt>
                <c:pt idx="6117">
                  <c:v>0.91106128692626953</c:v>
                </c:pt>
                <c:pt idx="6118">
                  <c:v>0.90380734205245972</c:v>
                </c:pt>
                <c:pt idx="6119">
                  <c:v>0.92893028259277344</c:v>
                </c:pt>
                <c:pt idx="6120">
                  <c:v>0.92855751514434814</c:v>
                </c:pt>
                <c:pt idx="6121">
                  <c:v>0.94276541471481323</c:v>
                </c:pt>
                <c:pt idx="6122">
                  <c:v>0.93800723552703857</c:v>
                </c:pt>
                <c:pt idx="6123">
                  <c:v>0.94137179851531982</c:v>
                </c:pt>
                <c:pt idx="6124">
                  <c:v>0.95510947704315186</c:v>
                </c:pt>
                <c:pt idx="6125">
                  <c:v>0.95329552888870239</c:v>
                </c:pt>
                <c:pt idx="6126">
                  <c:v>0.9617612361907959</c:v>
                </c:pt>
                <c:pt idx="6127">
                  <c:v>0.99263101816177368</c:v>
                </c:pt>
                <c:pt idx="6128">
                  <c:v>0.9764254093170166</c:v>
                </c:pt>
                <c:pt idx="6129">
                  <c:v>0.97409284114837646</c:v>
                </c:pt>
                <c:pt idx="6130">
                  <c:v>0.96053546667098999</c:v>
                </c:pt>
                <c:pt idx="6131">
                  <c:v>0.99595421552658081</c:v>
                </c:pt>
                <c:pt idx="6132">
                  <c:v>0.99110019207000732</c:v>
                </c:pt>
                <c:pt idx="6133">
                  <c:v>0.97311228513717651</c:v>
                </c:pt>
                <c:pt idx="6134">
                  <c:v>0.99458760023117065</c:v>
                </c:pt>
                <c:pt idx="6135">
                  <c:v>0.98993325233459473</c:v>
                </c:pt>
                <c:pt idx="6136">
                  <c:v>1.0000723600387573</c:v>
                </c:pt>
                <c:pt idx="6137">
                  <c:v>0.98087120056152344</c:v>
                </c:pt>
                <c:pt idx="6138">
                  <c:v>0.98041808605194092</c:v>
                </c:pt>
                <c:pt idx="6139">
                  <c:v>1.0070996284484863</c:v>
                </c:pt>
                <c:pt idx="6140">
                  <c:v>1.0113283395767212</c:v>
                </c:pt>
                <c:pt idx="6141">
                  <c:v>1.0107464790344238</c:v>
                </c:pt>
                <c:pt idx="6142">
                  <c:v>1.0262992382049561</c:v>
                </c:pt>
                <c:pt idx="6143">
                  <c:v>0.99223446846008301</c:v>
                </c:pt>
                <c:pt idx="6144">
                  <c:v>1.0011258125305176</c:v>
                </c:pt>
                <c:pt idx="6145">
                  <c:v>1.0164390802383423</c:v>
                </c:pt>
                <c:pt idx="6146">
                  <c:v>1.0094949007034302</c:v>
                </c:pt>
                <c:pt idx="6147">
                  <c:v>1.0193531513214111</c:v>
                </c:pt>
                <c:pt idx="6148">
                  <c:v>1.0097570419311523</c:v>
                </c:pt>
                <c:pt idx="6149">
                  <c:v>1.0299113988876343</c:v>
                </c:pt>
                <c:pt idx="6150">
                  <c:v>1.0302482843399048</c:v>
                </c:pt>
                <c:pt idx="6151">
                  <c:v>1.0264608860015869</c:v>
                </c:pt>
                <c:pt idx="6152">
                  <c:v>1.0232553482055664</c:v>
                </c:pt>
                <c:pt idx="6153">
                  <c:v>1.0345895290374756</c:v>
                </c:pt>
                <c:pt idx="6154">
                  <c:v>1.0378792285919189</c:v>
                </c:pt>
                <c:pt idx="6155">
                  <c:v>1.0389604568481445</c:v>
                </c:pt>
                <c:pt idx="6156">
                  <c:v>1.0527787208557129</c:v>
                </c:pt>
                <c:pt idx="6157">
                  <c:v>1.0443856716156006</c:v>
                </c:pt>
                <c:pt idx="6158">
                  <c:v>1.0387188196182251</c:v>
                </c:pt>
                <c:pt idx="6159">
                  <c:v>1.0246750116348267</c:v>
                </c:pt>
                <c:pt idx="6160">
                  <c:v>1.0389823913574219</c:v>
                </c:pt>
                <c:pt idx="6161">
                  <c:v>1.0347950458526611</c:v>
                </c:pt>
                <c:pt idx="6162">
                  <c:v>1.0317656993865967</c:v>
                </c:pt>
                <c:pt idx="6163">
                  <c:v>1.0047715902328491</c:v>
                </c:pt>
                <c:pt idx="6164">
                  <c:v>1.004647970199585</c:v>
                </c:pt>
                <c:pt idx="6165">
                  <c:v>1.031410813331604</c:v>
                </c:pt>
                <c:pt idx="6166">
                  <c:v>1.0106874704360962</c:v>
                </c:pt>
                <c:pt idx="6167">
                  <c:v>1.0310100317001343</c:v>
                </c:pt>
                <c:pt idx="6168">
                  <c:v>1.033531665802002</c:v>
                </c:pt>
                <c:pt idx="6169">
                  <c:v>1.0201771259307861</c:v>
                </c:pt>
                <c:pt idx="6170">
                  <c:v>1.0288074016571045</c:v>
                </c:pt>
                <c:pt idx="6171">
                  <c:v>1.0286314487457275</c:v>
                </c:pt>
                <c:pt idx="6172">
                  <c:v>1.0418984889984131</c:v>
                </c:pt>
                <c:pt idx="6173">
                  <c:v>1.0488523244857788</c:v>
                </c:pt>
                <c:pt idx="6174">
                  <c:v>1.0658227205276489</c:v>
                </c:pt>
                <c:pt idx="6175">
                  <c:v>1.0465364456176758</c:v>
                </c:pt>
                <c:pt idx="6176">
                  <c:v>1.050433874130249</c:v>
                </c:pt>
                <c:pt idx="6177">
                  <c:v>1.0382055044174194</c:v>
                </c:pt>
                <c:pt idx="6178">
                  <c:v>1.0409948825836182</c:v>
                </c:pt>
                <c:pt idx="6179">
                  <c:v>1.0430183410644531</c:v>
                </c:pt>
                <c:pt idx="6180">
                  <c:v>1.0358773469924927</c:v>
                </c:pt>
                <c:pt idx="6181">
                  <c:v>1.0342426300048828</c:v>
                </c:pt>
                <c:pt idx="6182">
                  <c:v>1.037132740020752</c:v>
                </c:pt>
                <c:pt idx="6183">
                  <c:v>1.0518695116043091</c:v>
                </c:pt>
                <c:pt idx="6184">
                  <c:v>1.0634204149246216</c:v>
                </c:pt>
                <c:pt idx="6185">
                  <c:v>1.0647863149642944</c:v>
                </c:pt>
                <c:pt idx="6186">
                  <c:v>1.0557577610015869</c:v>
                </c:pt>
                <c:pt idx="6187">
                  <c:v>1.0667649507522583</c:v>
                </c:pt>
                <c:pt idx="6188">
                  <c:v>1.0514415502548218</c:v>
                </c:pt>
                <c:pt idx="6189">
                  <c:v>1.0653171539306641</c:v>
                </c:pt>
                <c:pt idx="6190">
                  <c:v>1.053413987159729</c:v>
                </c:pt>
                <c:pt idx="6191">
                  <c:v>1.0666598081588745</c:v>
                </c:pt>
                <c:pt idx="6192">
                  <c:v>1.0390012264251709</c:v>
                </c:pt>
                <c:pt idx="6193">
                  <c:v>1.0635433197021484</c:v>
                </c:pt>
                <c:pt idx="6194">
                  <c:v>1.0450687408447266</c:v>
                </c:pt>
                <c:pt idx="6195">
                  <c:v>1.0457671880722046</c:v>
                </c:pt>
                <c:pt idx="6196">
                  <c:v>1.0432190895080566</c:v>
                </c:pt>
                <c:pt idx="6197">
                  <c:v>1.0727198123931885</c:v>
                </c:pt>
                <c:pt idx="6198">
                  <c:v>1.0481336116790771</c:v>
                </c:pt>
                <c:pt idx="6199">
                  <c:v>1.0617427825927734</c:v>
                </c:pt>
                <c:pt idx="6200">
                  <c:v>1.0756956338882446</c:v>
                </c:pt>
                <c:pt idx="6201">
                  <c:v>1.0699232816696167</c:v>
                </c:pt>
                <c:pt idx="6202">
                  <c:v>1.0655738115310669</c:v>
                </c:pt>
                <c:pt idx="6203">
                  <c:v>1.047382116317749</c:v>
                </c:pt>
                <c:pt idx="6204">
                  <c:v>1.0548697710037231</c:v>
                </c:pt>
                <c:pt idx="6205">
                  <c:v>1.0763773918151855</c:v>
                </c:pt>
                <c:pt idx="6206">
                  <c:v>1.0660381317138672</c:v>
                </c:pt>
                <c:pt idx="6207">
                  <c:v>1.0599222183227539</c:v>
                </c:pt>
                <c:pt idx="6208">
                  <c:v>1.0451383590698242</c:v>
                </c:pt>
                <c:pt idx="6209">
                  <c:v>1.0570017099380493</c:v>
                </c:pt>
                <c:pt idx="6210">
                  <c:v>1.0570088624954224</c:v>
                </c:pt>
                <c:pt idx="6211">
                  <c:v>1.0590064525604248</c:v>
                </c:pt>
                <c:pt idx="6212">
                  <c:v>1.0713789463043213</c:v>
                </c:pt>
                <c:pt idx="6213">
                  <c:v>1.0454471111297607</c:v>
                </c:pt>
                <c:pt idx="6214">
                  <c:v>1.0387495756149292</c:v>
                </c:pt>
                <c:pt idx="6215">
                  <c:v>1.046334981918335</c:v>
                </c:pt>
                <c:pt idx="6216">
                  <c:v>1.0593907833099365</c:v>
                </c:pt>
                <c:pt idx="6217">
                  <c:v>1.058678150177002</c:v>
                </c:pt>
                <c:pt idx="6218">
                  <c:v>1.052800178527832</c:v>
                </c:pt>
                <c:pt idx="6219">
                  <c:v>1.0678024291992188</c:v>
                </c:pt>
                <c:pt idx="6220">
                  <c:v>1.0696078538894653</c:v>
                </c:pt>
                <c:pt idx="6221">
                  <c:v>1.0662244558334351</c:v>
                </c:pt>
                <c:pt idx="6222">
                  <c:v>1.0717500448226929</c:v>
                </c:pt>
                <c:pt idx="6223">
                  <c:v>1.0648750066757202</c:v>
                </c:pt>
                <c:pt idx="6224">
                  <c:v>1.0682767629623413</c:v>
                </c:pt>
                <c:pt idx="6225">
                  <c:v>1.0552116632461548</c:v>
                </c:pt>
                <c:pt idx="6226">
                  <c:v>1.0807962417602539</c:v>
                </c:pt>
                <c:pt idx="6227">
                  <c:v>1.0588052272796631</c:v>
                </c:pt>
                <c:pt idx="6228">
                  <c:v>1.0621101856231689</c:v>
                </c:pt>
                <c:pt idx="6229">
                  <c:v>1.0622241497039795</c:v>
                </c:pt>
                <c:pt idx="6230">
                  <c:v>1.0473237037658691</c:v>
                </c:pt>
                <c:pt idx="6231">
                  <c:v>1.0222984552383423</c:v>
                </c:pt>
                <c:pt idx="6232">
                  <c:v>1.0524094104766846</c:v>
                </c:pt>
                <c:pt idx="6233">
                  <c:v>1.060090184211731</c:v>
                </c:pt>
                <c:pt idx="6234">
                  <c:v>1.0477699041366577</c:v>
                </c:pt>
                <c:pt idx="6235">
                  <c:v>1.0258089303970337</c:v>
                </c:pt>
                <c:pt idx="6236">
                  <c:v>1.0494674444198608</c:v>
                </c:pt>
                <c:pt idx="6237">
                  <c:v>1.057391881942749</c:v>
                </c:pt>
                <c:pt idx="6238">
                  <c:v>1.0597748756408691</c:v>
                </c:pt>
                <c:pt idx="6239">
                  <c:v>1.0861717462539673</c:v>
                </c:pt>
                <c:pt idx="6240">
                  <c:v>1.0737700462341309</c:v>
                </c:pt>
                <c:pt idx="6241">
                  <c:v>1.0601435899734497</c:v>
                </c:pt>
                <c:pt idx="6242">
                  <c:v>1.071272611618042</c:v>
                </c:pt>
                <c:pt idx="6243">
                  <c:v>1.0865117311477661</c:v>
                </c:pt>
                <c:pt idx="6244">
                  <c:v>1.0816391706466675</c:v>
                </c:pt>
                <c:pt idx="6245">
                  <c:v>1.0840529203414917</c:v>
                </c:pt>
                <c:pt idx="6246">
                  <c:v>1.1028472185134888</c:v>
                </c:pt>
                <c:pt idx="6247">
                  <c:v>1.082405686378479</c:v>
                </c:pt>
                <c:pt idx="6248">
                  <c:v>1.0749303102493286</c:v>
                </c:pt>
                <c:pt idx="6249">
                  <c:v>1.0534960031509399</c:v>
                </c:pt>
                <c:pt idx="6250">
                  <c:v>1.0451748371124268</c:v>
                </c:pt>
                <c:pt idx="6251">
                  <c:v>1.0749651193618774</c:v>
                </c:pt>
                <c:pt idx="6252">
                  <c:v>1.0637747049331665</c:v>
                </c:pt>
                <c:pt idx="6253">
                  <c:v>1.0447882413864136</c:v>
                </c:pt>
                <c:pt idx="6254">
                  <c:v>1.0763740539550781</c:v>
                </c:pt>
                <c:pt idx="6255">
                  <c:v>1.0848002433776855</c:v>
                </c:pt>
                <c:pt idx="6256">
                  <c:v>1.0933716297149658</c:v>
                </c:pt>
                <c:pt idx="6257">
                  <c:v>1.1043848991394043</c:v>
                </c:pt>
                <c:pt idx="6258">
                  <c:v>1.0821777582168579</c:v>
                </c:pt>
                <c:pt idx="6259">
                  <c:v>1.0870065689086914</c:v>
                </c:pt>
                <c:pt idx="6260">
                  <c:v>1.0429674386978149</c:v>
                </c:pt>
                <c:pt idx="6261">
                  <c:v>1.0187952518463135</c:v>
                </c:pt>
                <c:pt idx="6262">
                  <c:v>1.0102087259292603</c:v>
                </c:pt>
                <c:pt idx="6263">
                  <c:v>0.95664191246032715</c:v>
                </c:pt>
                <c:pt idx="6264">
                  <c:v>0.91410350799560547</c:v>
                </c:pt>
                <c:pt idx="6265">
                  <c:v>0.88236147165298462</c:v>
                </c:pt>
                <c:pt idx="6266">
                  <c:v>0.8768380880355835</c:v>
                </c:pt>
                <c:pt idx="6267">
                  <c:v>0.85470366477966309</c:v>
                </c:pt>
                <c:pt idx="6268">
                  <c:v>0.85748696327209473</c:v>
                </c:pt>
                <c:pt idx="6269">
                  <c:v>0.8554844856262207</c:v>
                </c:pt>
                <c:pt idx="6270">
                  <c:v>0.87226653099060059</c:v>
                </c:pt>
                <c:pt idx="6271">
                  <c:v>0.90240252017974854</c:v>
                </c:pt>
                <c:pt idx="6272">
                  <c:v>0.89444190263748169</c:v>
                </c:pt>
                <c:pt idx="6273">
                  <c:v>0.89069217443466187</c:v>
                </c:pt>
                <c:pt idx="6274">
                  <c:v>0.8810422420501709</c:v>
                </c:pt>
                <c:pt idx="6275">
                  <c:v>0.90989100933074951</c:v>
                </c:pt>
                <c:pt idx="6276">
                  <c:v>0.90479022264480591</c:v>
                </c:pt>
                <c:pt idx="6277">
                  <c:v>0.91166603565216064</c:v>
                </c:pt>
                <c:pt idx="6278">
                  <c:v>0.91604465246200562</c:v>
                </c:pt>
                <c:pt idx="6279">
                  <c:v>0.91589534282684326</c:v>
                </c:pt>
                <c:pt idx="6280">
                  <c:v>0.93484687805175781</c:v>
                </c:pt>
                <c:pt idx="6281">
                  <c:v>0.93503344058990479</c:v>
                </c:pt>
                <c:pt idx="6282">
                  <c:v>0.93482226133346558</c:v>
                </c:pt>
                <c:pt idx="6283">
                  <c:v>0.92832636833190918</c:v>
                </c:pt>
                <c:pt idx="6284">
                  <c:v>0.93057501316070557</c:v>
                </c:pt>
                <c:pt idx="6285">
                  <c:v>0.92806190252304077</c:v>
                </c:pt>
                <c:pt idx="6286">
                  <c:v>0.960254967212677</c:v>
                </c:pt>
                <c:pt idx="6287">
                  <c:v>0.93276387453079224</c:v>
                </c:pt>
                <c:pt idx="6288">
                  <c:v>0.943306565284729</c:v>
                </c:pt>
                <c:pt idx="6289">
                  <c:v>0.96667879819869995</c:v>
                </c:pt>
                <c:pt idx="6290">
                  <c:v>0.94940376281738281</c:v>
                </c:pt>
                <c:pt idx="6291">
                  <c:v>0.96425527334213257</c:v>
                </c:pt>
                <c:pt idx="6292">
                  <c:v>0.94959431886672974</c:v>
                </c:pt>
                <c:pt idx="6293">
                  <c:v>0.95487666130065918</c:v>
                </c:pt>
                <c:pt idx="6294">
                  <c:v>0.94886434078216553</c:v>
                </c:pt>
                <c:pt idx="6295">
                  <c:v>1.0012739896774292</c:v>
                </c:pt>
                <c:pt idx="6296">
                  <c:v>0.99017572402954102</c:v>
                </c:pt>
                <c:pt idx="6297">
                  <c:v>0.98427647352218628</c:v>
                </c:pt>
                <c:pt idx="6298">
                  <c:v>0.98765546083450317</c:v>
                </c:pt>
                <c:pt idx="6299">
                  <c:v>0.98504191637039185</c:v>
                </c:pt>
                <c:pt idx="6300">
                  <c:v>1.0113440752029419</c:v>
                </c:pt>
                <c:pt idx="6301">
                  <c:v>0.97942233085632324</c:v>
                </c:pt>
                <c:pt idx="6302">
                  <c:v>0.98786407709121704</c:v>
                </c:pt>
                <c:pt idx="6303">
                  <c:v>1.015285849571228</c:v>
                </c:pt>
                <c:pt idx="6304">
                  <c:v>0.98878270387649536</c:v>
                </c:pt>
                <c:pt idx="6305">
                  <c:v>0.99527716636657715</c:v>
                </c:pt>
                <c:pt idx="6306">
                  <c:v>1.0042643547058105</c:v>
                </c:pt>
                <c:pt idx="6307">
                  <c:v>1.0188413858413696</c:v>
                </c:pt>
                <c:pt idx="6308">
                  <c:v>1.0185447931289673</c:v>
                </c:pt>
                <c:pt idx="6309">
                  <c:v>1.0112924575805664</c:v>
                </c:pt>
                <c:pt idx="6310">
                  <c:v>1.0098575353622437</c:v>
                </c:pt>
                <c:pt idx="6311">
                  <c:v>1.0176677703857422</c:v>
                </c:pt>
                <c:pt idx="6312">
                  <c:v>1.0266814231872559</c:v>
                </c:pt>
                <c:pt idx="6313">
                  <c:v>1.0294727087020874</c:v>
                </c:pt>
                <c:pt idx="6314">
                  <c:v>1.0288456678390503</c:v>
                </c:pt>
                <c:pt idx="6315">
                  <c:v>1.0281099081039429</c:v>
                </c:pt>
                <c:pt idx="6316">
                  <c:v>1.0309689044952393</c:v>
                </c:pt>
                <c:pt idx="6317">
                  <c:v>1.0316618680953979</c:v>
                </c:pt>
                <c:pt idx="6318">
                  <c:v>1.0468692779541016</c:v>
                </c:pt>
                <c:pt idx="6319">
                  <c:v>1.0608606338500977</c:v>
                </c:pt>
                <c:pt idx="6320">
                  <c:v>1.0297183990478516</c:v>
                </c:pt>
                <c:pt idx="6321">
                  <c:v>1.0149005651473999</c:v>
                </c:pt>
                <c:pt idx="6322">
                  <c:v>1.0228917598724365</c:v>
                </c:pt>
                <c:pt idx="6323">
                  <c:v>1.0556752681732178</c:v>
                </c:pt>
                <c:pt idx="6324">
                  <c:v>1.0515098571777344</c:v>
                </c:pt>
                <c:pt idx="6325">
                  <c:v>1.0266380310058594</c:v>
                </c:pt>
                <c:pt idx="6326">
                  <c:v>1.0164729356765747</c:v>
                </c:pt>
                <c:pt idx="6327">
                  <c:v>1.0449163913726807</c:v>
                </c:pt>
                <c:pt idx="6328">
                  <c:v>1.054686427116394</c:v>
                </c:pt>
                <c:pt idx="6329">
                  <c:v>1.0265069007873535</c:v>
                </c:pt>
                <c:pt idx="6330">
                  <c:v>1.0302747488021851</c:v>
                </c:pt>
                <c:pt idx="6331">
                  <c:v>1.0245133638381958</c:v>
                </c:pt>
                <c:pt idx="6332">
                  <c:v>1.0275875329971313</c:v>
                </c:pt>
                <c:pt idx="6333">
                  <c:v>1.0083136558532715</c:v>
                </c:pt>
                <c:pt idx="6334">
                  <c:v>1.0189164876937866</c:v>
                </c:pt>
                <c:pt idx="6335">
                  <c:v>1.0430406332015991</c:v>
                </c:pt>
                <c:pt idx="6336">
                  <c:v>1.0164203643798828</c:v>
                </c:pt>
                <c:pt idx="6337">
                  <c:v>1.0026557445526123</c:v>
                </c:pt>
                <c:pt idx="6338">
                  <c:v>1.0129063129425049</c:v>
                </c:pt>
                <c:pt idx="6339">
                  <c:v>1.0090482234954834</c:v>
                </c:pt>
                <c:pt idx="6340">
                  <c:v>1.0175050497055054</c:v>
                </c:pt>
                <c:pt idx="6341">
                  <c:v>1.0531386137008667</c:v>
                </c:pt>
                <c:pt idx="6342">
                  <c:v>1.0295839309692383</c:v>
                </c:pt>
                <c:pt idx="6343">
                  <c:v>1.0216257572174072</c:v>
                </c:pt>
                <c:pt idx="6344">
                  <c:v>1.0460455417633057</c:v>
                </c:pt>
                <c:pt idx="6345">
                  <c:v>1.0417267084121704</c:v>
                </c:pt>
                <c:pt idx="6346">
                  <c:v>1.0358338356018066</c:v>
                </c:pt>
                <c:pt idx="6347">
                  <c:v>1.0408316850662231</c:v>
                </c:pt>
                <c:pt idx="6348">
                  <c:v>1.0457115173339844</c:v>
                </c:pt>
                <c:pt idx="6349">
                  <c:v>1.0336045026779175</c:v>
                </c:pt>
                <c:pt idx="6350">
                  <c:v>1.0476317405700684</c:v>
                </c:pt>
                <c:pt idx="6351">
                  <c:v>1.0550351142883301</c:v>
                </c:pt>
                <c:pt idx="6352">
                  <c:v>1.0302689075469971</c:v>
                </c:pt>
                <c:pt idx="6353">
                  <c:v>1.0293533802032471</c:v>
                </c:pt>
                <c:pt idx="6354">
                  <c:v>1.055554986000061</c:v>
                </c:pt>
                <c:pt idx="6355">
                  <c:v>1.0311334133148193</c:v>
                </c:pt>
                <c:pt idx="6356">
                  <c:v>1.0229430198669434</c:v>
                </c:pt>
                <c:pt idx="6357">
                  <c:v>1.0136468410491943</c:v>
                </c:pt>
                <c:pt idx="6358">
                  <c:v>1.0158264636993408</c:v>
                </c:pt>
                <c:pt idx="6359">
                  <c:v>1.0076372623443604</c:v>
                </c:pt>
                <c:pt idx="6360">
                  <c:v>1.0382376909255981</c:v>
                </c:pt>
                <c:pt idx="6361">
                  <c:v>1.0386885404586792</c:v>
                </c:pt>
                <c:pt idx="6362">
                  <c:v>1.0315761566162109</c:v>
                </c:pt>
                <c:pt idx="6363">
                  <c:v>1.041529655456543</c:v>
                </c:pt>
                <c:pt idx="6364">
                  <c:v>1.0449537038803101</c:v>
                </c:pt>
                <c:pt idx="6365">
                  <c:v>1.0327619314193726</c:v>
                </c:pt>
                <c:pt idx="6366">
                  <c:v>1.0362709760665894</c:v>
                </c:pt>
                <c:pt idx="6367">
                  <c:v>1.0339794158935547</c:v>
                </c:pt>
                <c:pt idx="6368">
                  <c:v>1.063123345375061</c:v>
                </c:pt>
                <c:pt idx="6369">
                  <c:v>1.0478191375732422</c:v>
                </c:pt>
                <c:pt idx="6370">
                  <c:v>1.0448751449584961</c:v>
                </c:pt>
                <c:pt idx="6371">
                  <c:v>1.0368032455444336</c:v>
                </c:pt>
                <c:pt idx="6372">
                  <c:v>1.0392158031463623</c:v>
                </c:pt>
                <c:pt idx="6373">
                  <c:v>1.0533970594406128</c:v>
                </c:pt>
                <c:pt idx="6374">
                  <c:v>1.0387203693389893</c:v>
                </c:pt>
                <c:pt idx="6375">
                  <c:v>1.0393158197402954</c:v>
                </c:pt>
                <c:pt idx="6376">
                  <c:v>1.0562219619750977</c:v>
                </c:pt>
                <c:pt idx="6377">
                  <c:v>1.0540735721588135</c:v>
                </c:pt>
                <c:pt idx="6378">
                  <c:v>1.0467542409896851</c:v>
                </c:pt>
                <c:pt idx="6379">
                  <c:v>1.0495609045028687</c:v>
                </c:pt>
                <c:pt idx="6380">
                  <c:v>1.0507951974868774</c:v>
                </c:pt>
                <c:pt idx="6381">
                  <c:v>1.0468792915344238</c:v>
                </c:pt>
                <c:pt idx="6382">
                  <c:v>1.0549803972244263</c:v>
                </c:pt>
                <c:pt idx="6383">
                  <c:v>1.0433399677276611</c:v>
                </c:pt>
                <c:pt idx="6384">
                  <c:v>1.0634697675704956</c:v>
                </c:pt>
                <c:pt idx="6385">
                  <c:v>1.0797450542449951</c:v>
                </c:pt>
                <c:pt idx="6386">
                  <c:v>1.0590161085128784</c:v>
                </c:pt>
                <c:pt idx="6387">
                  <c:v>1.068816065788269</c:v>
                </c:pt>
                <c:pt idx="6388">
                  <c:v>1.0633529424667358</c:v>
                </c:pt>
                <c:pt idx="6389">
                  <c:v>1.0723923444747925</c:v>
                </c:pt>
                <c:pt idx="6390">
                  <c:v>1.0459825992584229</c:v>
                </c:pt>
                <c:pt idx="6391">
                  <c:v>1.0528696775436401</c:v>
                </c:pt>
                <c:pt idx="6392">
                  <c:v>1.1010926961898804</c:v>
                </c:pt>
                <c:pt idx="6393">
                  <c:v>1.0537021160125732</c:v>
                </c:pt>
                <c:pt idx="6394">
                  <c:v>1.0326952934265137</c:v>
                </c:pt>
                <c:pt idx="6395">
                  <c:v>1.0358858108520508</c:v>
                </c:pt>
                <c:pt idx="6396">
                  <c:v>1.0298652648925781</c:v>
                </c:pt>
                <c:pt idx="6397">
                  <c:v>1.0373295545578003</c:v>
                </c:pt>
                <c:pt idx="6398">
                  <c:v>1.0537621974945068</c:v>
                </c:pt>
                <c:pt idx="6399">
                  <c:v>1.0647013187408447</c:v>
                </c:pt>
                <c:pt idx="6400">
                  <c:v>1.0473908185958862</c:v>
                </c:pt>
                <c:pt idx="6401">
                  <c:v>1.0968742370605469</c:v>
                </c:pt>
                <c:pt idx="6402">
                  <c:v>1.0703096389770508</c:v>
                </c:pt>
                <c:pt idx="6403">
                  <c:v>1.0835776329040527</c:v>
                </c:pt>
                <c:pt idx="6404">
                  <c:v>1.0834362506866455</c:v>
                </c:pt>
                <c:pt idx="6405">
                  <c:v>1.0832796096801758</c:v>
                </c:pt>
                <c:pt idx="6406">
                  <c:v>1.052180290222168</c:v>
                </c:pt>
                <c:pt idx="6407">
                  <c:v>1.0699833631515503</c:v>
                </c:pt>
                <c:pt idx="6408">
                  <c:v>1.1015166044235229</c:v>
                </c:pt>
                <c:pt idx="6409">
                  <c:v>1.0898071527481079</c:v>
                </c:pt>
                <c:pt idx="6410">
                  <c:v>1.0623769760131836</c:v>
                </c:pt>
                <c:pt idx="6411">
                  <c:v>1.0587750673294067</c:v>
                </c:pt>
                <c:pt idx="6412">
                  <c:v>1.0843099355697632</c:v>
                </c:pt>
                <c:pt idx="6413">
                  <c:v>1.0624589920043945</c:v>
                </c:pt>
                <c:pt idx="6414">
                  <c:v>1.0399852991104126</c:v>
                </c:pt>
                <c:pt idx="6415">
                  <c:v>1.0559563636779785</c:v>
                </c:pt>
                <c:pt idx="6416">
                  <c:v>1.0657634735107422</c:v>
                </c:pt>
                <c:pt idx="6417">
                  <c:v>1.0544586181640625</c:v>
                </c:pt>
                <c:pt idx="6418">
                  <c:v>1.0583212375640869</c:v>
                </c:pt>
                <c:pt idx="6419">
                  <c:v>1.0598685741424561</c:v>
                </c:pt>
                <c:pt idx="6420">
                  <c:v>1.0698304176330566</c:v>
                </c:pt>
                <c:pt idx="6421">
                  <c:v>1.0636835098266602</c:v>
                </c:pt>
                <c:pt idx="6422">
                  <c:v>1.0845645666122437</c:v>
                </c:pt>
                <c:pt idx="6423">
                  <c:v>1.0825594663619995</c:v>
                </c:pt>
                <c:pt idx="6424">
                  <c:v>1.085823655128479</c:v>
                </c:pt>
                <c:pt idx="6425">
                  <c:v>1.0791021585464478</c:v>
                </c:pt>
                <c:pt idx="6426">
                  <c:v>1.0718175172805786</c:v>
                </c:pt>
                <c:pt idx="6427">
                  <c:v>1.0732781887054443</c:v>
                </c:pt>
                <c:pt idx="6428">
                  <c:v>1.065759539604187</c:v>
                </c:pt>
                <c:pt idx="6429">
                  <c:v>1.0765043497085571</c:v>
                </c:pt>
                <c:pt idx="6430">
                  <c:v>1.0906693935394287</c:v>
                </c:pt>
                <c:pt idx="6431">
                  <c:v>1.0107458829879761</c:v>
                </c:pt>
                <c:pt idx="6432">
                  <c:v>0.99970310926437378</c:v>
                </c:pt>
                <c:pt idx="6433">
                  <c:v>0.97233301401138306</c:v>
                </c:pt>
                <c:pt idx="6434">
                  <c:v>0.95307266712188721</c:v>
                </c:pt>
                <c:pt idx="6435">
                  <c:v>0.95166510343551636</c:v>
                </c:pt>
                <c:pt idx="6436">
                  <c:v>0.94575673341751099</c:v>
                </c:pt>
                <c:pt idx="6437">
                  <c:v>0.9200817346572876</c:v>
                </c:pt>
                <c:pt idx="6438">
                  <c:v>0.89636003971099854</c:v>
                </c:pt>
                <c:pt idx="6439">
                  <c:v>0.88284403085708618</c:v>
                </c:pt>
                <c:pt idx="6440">
                  <c:v>0.86350446939468384</c:v>
                </c:pt>
                <c:pt idx="6441">
                  <c:v>0.86577391624450684</c:v>
                </c:pt>
                <c:pt idx="6442">
                  <c:v>0.85655301809310913</c:v>
                </c:pt>
                <c:pt idx="6443">
                  <c:v>0.85365438461303711</c:v>
                </c:pt>
                <c:pt idx="6444">
                  <c:v>0.88173353672027588</c:v>
                </c:pt>
                <c:pt idx="6445">
                  <c:v>0.86594831943511963</c:v>
                </c:pt>
                <c:pt idx="6446">
                  <c:v>0.87812185287475586</c:v>
                </c:pt>
                <c:pt idx="6447">
                  <c:v>0.90285158157348633</c:v>
                </c:pt>
                <c:pt idx="6448">
                  <c:v>0.88179701566696167</c:v>
                </c:pt>
                <c:pt idx="6449">
                  <c:v>0.90566492080688477</c:v>
                </c:pt>
                <c:pt idx="6450">
                  <c:v>0.91152441501617432</c:v>
                </c:pt>
                <c:pt idx="6451">
                  <c:v>0.91024792194366455</c:v>
                </c:pt>
                <c:pt idx="6452">
                  <c:v>0.92666172981262207</c:v>
                </c:pt>
                <c:pt idx="6453">
                  <c:v>0.92286181449890137</c:v>
                </c:pt>
                <c:pt idx="6454">
                  <c:v>0.93886202573776245</c:v>
                </c:pt>
                <c:pt idx="6455">
                  <c:v>0.93220382928848267</c:v>
                </c:pt>
                <c:pt idx="6456">
                  <c:v>0.93097162246704102</c:v>
                </c:pt>
                <c:pt idx="6457">
                  <c:v>0.93189597129821777</c:v>
                </c:pt>
                <c:pt idx="6458">
                  <c:v>0.93089371919631958</c:v>
                </c:pt>
                <c:pt idx="6459">
                  <c:v>0.94452059268951416</c:v>
                </c:pt>
                <c:pt idx="6460">
                  <c:v>0.94570386409759521</c:v>
                </c:pt>
                <c:pt idx="6461">
                  <c:v>0.93837863206863403</c:v>
                </c:pt>
                <c:pt idx="6462">
                  <c:v>0.9515264630317688</c:v>
                </c:pt>
                <c:pt idx="6463">
                  <c:v>0.92755353450775146</c:v>
                </c:pt>
                <c:pt idx="6464">
                  <c:v>0.93874460458755493</c:v>
                </c:pt>
                <c:pt idx="6465">
                  <c:v>0.93262791633605957</c:v>
                </c:pt>
                <c:pt idx="6466">
                  <c:v>0.93660974502563477</c:v>
                </c:pt>
                <c:pt idx="6467">
                  <c:v>0.94061082601547241</c:v>
                </c:pt>
                <c:pt idx="6468">
                  <c:v>0.95655596256256104</c:v>
                </c:pt>
                <c:pt idx="6469">
                  <c:v>0.98375535011291504</c:v>
                </c:pt>
                <c:pt idx="6470">
                  <c:v>0.94590097665786743</c:v>
                </c:pt>
                <c:pt idx="6471">
                  <c:v>0.96908265352249146</c:v>
                </c:pt>
                <c:pt idx="6472">
                  <c:v>0.97150814533233643</c:v>
                </c:pt>
                <c:pt idx="6473">
                  <c:v>0.96550321578979492</c:v>
                </c:pt>
                <c:pt idx="6474">
                  <c:v>0.97045266628265381</c:v>
                </c:pt>
                <c:pt idx="6475">
                  <c:v>0.97126615047454834</c:v>
                </c:pt>
                <c:pt idx="6476">
                  <c:v>0.95922374725341797</c:v>
                </c:pt>
                <c:pt idx="6477">
                  <c:v>0.98726153373718262</c:v>
                </c:pt>
                <c:pt idx="6478">
                  <c:v>0.96508616209030151</c:v>
                </c:pt>
                <c:pt idx="6479">
                  <c:v>1.0075854063034058</c:v>
                </c:pt>
                <c:pt idx="6480">
                  <c:v>0.9655570387840271</c:v>
                </c:pt>
                <c:pt idx="6481">
                  <c:v>0.98954856395721436</c:v>
                </c:pt>
                <c:pt idx="6482">
                  <c:v>0.96968495845794678</c:v>
                </c:pt>
                <c:pt idx="6483">
                  <c:v>0.96897596120834351</c:v>
                </c:pt>
                <c:pt idx="6484">
                  <c:v>0.96734762191772461</c:v>
                </c:pt>
                <c:pt idx="6485">
                  <c:v>0.99674046039581299</c:v>
                </c:pt>
                <c:pt idx="6486">
                  <c:v>1.0058667659759521</c:v>
                </c:pt>
                <c:pt idx="6487">
                  <c:v>1.0048872232437134</c:v>
                </c:pt>
                <c:pt idx="6488">
                  <c:v>0.9955211877822876</c:v>
                </c:pt>
                <c:pt idx="6489">
                  <c:v>0.98836874961853027</c:v>
                </c:pt>
                <c:pt idx="6490">
                  <c:v>0.99347615242004395</c:v>
                </c:pt>
                <c:pt idx="6491">
                  <c:v>1.0143948793411255</c:v>
                </c:pt>
                <c:pt idx="6492">
                  <c:v>0.9976576566696167</c:v>
                </c:pt>
                <c:pt idx="6493">
                  <c:v>1.0087502002716064</c:v>
                </c:pt>
                <c:pt idx="6494">
                  <c:v>1.0100557804107666</c:v>
                </c:pt>
                <c:pt idx="6495">
                  <c:v>1.0036215782165527</c:v>
                </c:pt>
                <c:pt idx="6496">
                  <c:v>0.98263835906982422</c:v>
                </c:pt>
                <c:pt idx="6497">
                  <c:v>0.98618924617767334</c:v>
                </c:pt>
                <c:pt idx="6498">
                  <c:v>0.95902061462402344</c:v>
                </c:pt>
                <c:pt idx="6499">
                  <c:v>0.94872862100601196</c:v>
                </c:pt>
                <c:pt idx="6500">
                  <c:v>0.96513843536376953</c:v>
                </c:pt>
                <c:pt idx="6501">
                  <c:v>0.9703519344329834</c:v>
                </c:pt>
                <c:pt idx="6502">
                  <c:v>0.9708714485168457</c:v>
                </c:pt>
                <c:pt idx="6503">
                  <c:v>0.99794340133666992</c:v>
                </c:pt>
                <c:pt idx="6504">
                  <c:v>1.0009685754776001</c:v>
                </c:pt>
                <c:pt idx="6505">
                  <c:v>0.9826815128326416</c:v>
                </c:pt>
                <c:pt idx="6506">
                  <c:v>1.0287542343139648</c:v>
                </c:pt>
                <c:pt idx="6507">
                  <c:v>1.0484120845794678</c:v>
                </c:pt>
                <c:pt idx="6508">
                  <c:v>1.0273743867874146</c:v>
                </c:pt>
                <c:pt idx="6509">
                  <c:v>0.9872012734413147</c:v>
                </c:pt>
                <c:pt idx="6510">
                  <c:v>1.0129139423370361</c:v>
                </c:pt>
                <c:pt idx="6511">
                  <c:v>1.0078451633453369</c:v>
                </c:pt>
                <c:pt idx="6512">
                  <c:v>1.0329760313034058</c:v>
                </c:pt>
                <c:pt idx="6513">
                  <c:v>0.98462814092636108</c:v>
                </c:pt>
                <c:pt idx="6514">
                  <c:v>0.98974001407623291</c:v>
                </c:pt>
                <c:pt idx="6515">
                  <c:v>0.99674355983734131</c:v>
                </c:pt>
                <c:pt idx="6516">
                  <c:v>0.98098701238632202</c:v>
                </c:pt>
                <c:pt idx="6517">
                  <c:v>0.96672624349594116</c:v>
                </c:pt>
                <c:pt idx="6518">
                  <c:v>1.0082845687866211</c:v>
                </c:pt>
                <c:pt idx="6519">
                  <c:v>1.0046336650848389</c:v>
                </c:pt>
                <c:pt idx="6520">
                  <c:v>0.99322110414505005</c:v>
                </c:pt>
                <c:pt idx="6521">
                  <c:v>1.0027358531951904</c:v>
                </c:pt>
                <c:pt idx="6522">
                  <c:v>1.0057244300842285</c:v>
                </c:pt>
                <c:pt idx="6523">
                  <c:v>1.0092300176620483</c:v>
                </c:pt>
                <c:pt idx="6524">
                  <c:v>1.0031532049179077</c:v>
                </c:pt>
                <c:pt idx="6525">
                  <c:v>1.0069164037704468</c:v>
                </c:pt>
                <c:pt idx="6526">
                  <c:v>1.007235050201416</c:v>
                </c:pt>
                <c:pt idx="6527">
                  <c:v>1.0106024742126465</c:v>
                </c:pt>
                <c:pt idx="6528">
                  <c:v>1.0184857845306396</c:v>
                </c:pt>
                <c:pt idx="6529">
                  <c:v>1.0054633617401123</c:v>
                </c:pt>
                <c:pt idx="6530">
                  <c:v>1.0106830596923828</c:v>
                </c:pt>
                <c:pt idx="6531">
                  <c:v>1.0117620229721069</c:v>
                </c:pt>
                <c:pt idx="6532">
                  <c:v>1.0228476524353027</c:v>
                </c:pt>
                <c:pt idx="6533">
                  <c:v>1.0028880834579468</c:v>
                </c:pt>
                <c:pt idx="6534">
                  <c:v>1.0427353382110596</c:v>
                </c:pt>
                <c:pt idx="6535">
                  <c:v>1.0447499752044678</c:v>
                </c:pt>
                <c:pt idx="6536">
                  <c:v>1.0132895708084106</c:v>
                </c:pt>
                <c:pt idx="6537">
                  <c:v>1.01820969581604</c:v>
                </c:pt>
                <c:pt idx="6538">
                  <c:v>1.0181031227111816</c:v>
                </c:pt>
                <c:pt idx="6539">
                  <c:v>1.0426219701766968</c:v>
                </c:pt>
                <c:pt idx="6540">
                  <c:v>1.0341126918792725</c:v>
                </c:pt>
                <c:pt idx="6541">
                  <c:v>1.0495858192443848</c:v>
                </c:pt>
                <c:pt idx="6542">
                  <c:v>1.0768861770629883</c:v>
                </c:pt>
                <c:pt idx="6543">
                  <c:v>1.0249323844909668</c:v>
                </c:pt>
                <c:pt idx="6544">
                  <c:v>1.0400315523147583</c:v>
                </c:pt>
                <c:pt idx="6545">
                  <c:v>1.0245682001113892</c:v>
                </c:pt>
                <c:pt idx="6546">
                  <c:v>1.0722535848617554</c:v>
                </c:pt>
                <c:pt idx="6547">
                  <c:v>1.0483049154281616</c:v>
                </c:pt>
                <c:pt idx="6548">
                  <c:v>1.0514371395111084</c:v>
                </c:pt>
                <c:pt idx="6549">
                  <c:v>1.0191687345504761</c:v>
                </c:pt>
                <c:pt idx="6550">
                  <c:v>1.0081578493118286</c:v>
                </c:pt>
                <c:pt idx="6551">
                  <c:v>1.0234813690185547</c:v>
                </c:pt>
                <c:pt idx="6552">
                  <c:v>1.0082253217697144</c:v>
                </c:pt>
                <c:pt idx="6553">
                  <c:v>1.0169841051101685</c:v>
                </c:pt>
                <c:pt idx="6554">
                  <c:v>1.0367641448974609</c:v>
                </c:pt>
                <c:pt idx="6555">
                  <c:v>1.0161768198013306</c:v>
                </c:pt>
                <c:pt idx="6556">
                  <c:v>1.0160348415374756</c:v>
                </c:pt>
                <c:pt idx="6557">
                  <c:v>1.0289547443389893</c:v>
                </c:pt>
                <c:pt idx="6558">
                  <c:v>1.0406832695007324</c:v>
                </c:pt>
                <c:pt idx="6559">
                  <c:v>1.059045672416687</c:v>
                </c:pt>
                <c:pt idx="6560">
                  <c:v>1.0403121709823608</c:v>
                </c:pt>
                <c:pt idx="6561">
                  <c:v>1.0354928970336914</c:v>
                </c:pt>
                <c:pt idx="6562">
                  <c:v>1.0324543714523315</c:v>
                </c:pt>
                <c:pt idx="6563">
                  <c:v>1.0497167110443115</c:v>
                </c:pt>
                <c:pt idx="6564">
                  <c:v>1.0751433372497559</c:v>
                </c:pt>
                <c:pt idx="6565">
                  <c:v>1.0475118160247803</c:v>
                </c:pt>
                <c:pt idx="6566">
                  <c:v>1.0559011697769165</c:v>
                </c:pt>
                <c:pt idx="6567">
                  <c:v>1.078410267829895</c:v>
                </c:pt>
                <c:pt idx="6568">
                  <c:v>1.0743614435195923</c:v>
                </c:pt>
                <c:pt idx="6569">
                  <c:v>1.0482215881347656</c:v>
                </c:pt>
                <c:pt idx="6570">
                  <c:v>1.0533438920974731</c:v>
                </c:pt>
                <c:pt idx="6571">
                  <c:v>1.0741426944732666</c:v>
                </c:pt>
                <c:pt idx="6572">
                  <c:v>1.0624951124191284</c:v>
                </c:pt>
                <c:pt idx="6573">
                  <c:v>1.0492799282073975</c:v>
                </c:pt>
                <c:pt idx="6574">
                  <c:v>1.021153450012207</c:v>
                </c:pt>
                <c:pt idx="6575">
                  <c:v>1.0507603883743286</c:v>
                </c:pt>
                <c:pt idx="6576">
                  <c:v>1.0693905353546143</c:v>
                </c:pt>
                <c:pt idx="6577">
                  <c:v>1.0562561750411987</c:v>
                </c:pt>
                <c:pt idx="6578">
                  <c:v>1.0023910999298096</c:v>
                </c:pt>
                <c:pt idx="6579">
                  <c:v>1.0286532640457153</c:v>
                </c:pt>
                <c:pt idx="6580">
                  <c:v>1.0507490634918213</c:v>
                </c:pt>
                <c:pt idx="6581">
                  <c:v>1.077021598815918</c:v>
                </c:pt>
                <c:pt idx="6582">
                  <c:v>1.0936727523803711</c:v>
                </c:pt>
                <c:pt idx="6583">
                  <c:v>1.0425747632980347</c:v>
                </c:pt>
                <c:pt idx="6584">
                  <c:v>1.0516395568847656</c:v>
                </c:pt>
                <c:pt idx="6585">
                  <c:v>1.0869120359420776</c:v>
                </c:pt>
                <c:pt idx="6586">
                  <c:v>1.0608328580856323</c:v>
                </c:pt>
                <c:pt idx="6587">
                  <c:v>1.0747511386871338</c:v>
                </c:pt>
                <c:pt idx="6588">
                  <c:v>1.0899920463562012</c:v>
                </c:pt>
                <c:pt idx="6589">
                  <c:v>1.0480506420135498</c:v>
                </c:pt>
                <c:pt idx="6590">
                  <c:v>1.0664209127426147</c:v>
                </c:pt>
                <c:pt idx="6591">
                  <c:v>1.0480623245239258</c:v>
                </c:pt>
                <c:pt idx="6592">
                  <c:v>1.0578511953353882</c:v>
                </c:pt>
                <c:pt idx="6593">
                  <c:v>1.027143120765686</c:v>
                </c:pt>
                <c:pt idx="6594">
                  <c:v>1.0317602157592773</c:v>
                </c:pt>
                <c:pt idx="6595">
                  <c:v>1.0371893644332886</c:v>
                </c:pt>
                <c:pt idx="6596">
                  <c:v>1.0457323789596558</c:v>
                </c:pt>
                <c:pt idx="6597">
                  <c:v>1.0585733652114868</c:v>
                </c:pt>
                <c:pt idx="6598">
                  <c:v>1.0760592222213745</c:v>
                </c:pt>
                <c:pt idx="6599">
                  <c:v>1.0322487354278564</c:v>
                </c:pt>
                <c:pt idx="6600">
                  <c:v>1.0500309467315674</c:v>
                </c:pt>
                <c:pt idx="6601">
                  <c:v>1.0818785429000854</c:v>
                </c:pt>
                <c:pt idx="6602">
                  <c:v>1.0761408805847168</c:v>
                </c:pt>
                <c:pt idx="6603">
                  <c:v>1.0607026815414429</c:v>
                </c:pt>
                <c:pt idx="6604">
                  <c:v>1.0760730504989624</c:v>
                </c:pt>
                <c:pt idx="6605">
                  <c:v>1.0869064331054688</c:v>
                </c:pt>
                <c:pt idx="6606">
                  <c:v>1.093045711517334</c:v>
                </c:pt>
                <c:pt idx="6607">
                  <c:v>1.10084068775177</c:v>
                </c:pt>
                <c:pt idx="6608">
                  <c:v>1.0721851587295532</c:v>
                </c:pt>
                <c:pt idx="6609">
                  <c:v>1.0940096378326416</c:v>
                </c:pt>
                <c:pt idx="6610">
                  <c:v>1.0818898677825928</c:v>
                </c:pt>
                <c:pt idx="6611">
                  <c:v>1.1201977729797363</c:v>
                </c:pt>
                <c:pt idx="6612">
                  <c:v>1.0915006399154663</c:v>
                </c:pt>
                <c:pt idx="6613">
                  <c:v>1.1018575429916382</c:v>
                </c:pt>
                <c:pt idx="6614">
                  <c:v>1.090886116027832</c:v>
                </c:pt>
                <c:pt idx="6615">
                  <c:v>1.0999040603637695</c:v>
                </c:pt>
                <c:pt idx="6616">
                  <c:v>1.0727912187576294</c:v>
                </c:pt>
                <c:pt idx="6617">
                  <c:v>1.06296706199646</c:v>
                </c:pt>
                <c:pt idx="6618">
                  <c:v>1.0782982110977173</c:v>
                </c:pt>
                <c:pt idx="6619">
                  <c:v>1.0763877630233765</c:v>
                </c:pt>
                <c:pt idx="6620">
                  <c:v>1.0951436758041382</c:v>
                </c:pt>
                <c:pt idx="6621">
                  <c:v>1.0943794250488281</c:v>
                </c:pt>
                <c:pt idx="6622">
                  <c:v>1.1325322389602661</c:v>
                </c:pt>
                <c:pt idx="6623">
                  <c:v>1.0789155960083008</c:v>
                </c:pt>
                <c:pt idx="6624">
                  <c:v>1.0916728973388672</c:v>
                </c:pt>
                <c:pt idx="6625">
                  <c:v>1.0994127988815308</c:v>
                </c:pt>
                <c:pt idx="6626">
                  <c:v>1.0905427932739258</c:v>
                </c:pt>
                <c:pt idx="6627">
                  <c:v>1.0945888757705688</c:v>
                </c:pt>
                <c:pt idx="6628">
                  <c:v>1.1017372608184814</c:v>
                </c:pt>
                <c:pt idx="6629">
                  <c:v>1.1243034601211548</c:v>
                </c:pt>
                <c:pt idx="6630">
                  <c:v>1.101362943649292</c:v>
                </c:pt>
                <c:pt idx="6631">
                  <c:v>1.014919638633728</c:v>
                </c:pt>
                <c:pt idx="6632">
                  <c:v>1.0196493864059448</c:v>
                </c:pt>
                <c:pt idx="6633">
                  <c:v>1.009253978729248</c:v>
                </c:pt>
                <c:pt idx="6634">
                  <c:v>1.0006289482116699</c:v>
                </c:pt>
                <c:pt idx="6635">
                  <c:v>0.96919023990631104</c:v>
                </c:pt>
                <c:pt idx="6636">
                  <c:v>0.95482939481735229</c:v>
                </c:pt>
                <c:pt idx="6637">
                  <c:v>0.95891565084457397</c:v>
                </c:pt>
                <c:pt idx="6638">
                  <c:v>0.93888342380523682</c:v>
                </c:pt>
                <c:pt idx="6639">
                  <c:v>0.90666836500167847</c:v>
                </c:pt>
                <c:pt idx="6640">
                  <c:v>0.91180449724197388</c:v>
                </c:pt>
                <c:pt idx="6641">
                  <c:v>0.87268739938735962</c:v>
                </c:pt>
                <c:pt idx="6642">
                  <c:v>0.89606201648712158</c:v>
                </c:pt>
                <c:pt idx="6643">
                  <c:v>0.90673720836639404</c:v>
                </c:pt>
                <c:pt idx="6644">
                  <c:v>0.91748511791229248</c:v>
                </c:pt>
                <c:pt idx="6645">
                  <c:v>0.92847013473510742</c:v>
                </c:pt>
                <c:pt idx="6646">
                  <c:v>0.92502045631408691</c:v>
                </c:pt>
                <c:pt idx="6647">
                  <c:v>0.93589246273040771</c:v>
                </c:pt>
                <c:pt idx="6648">
                  <c:v>0.92853319644927979</c:v>
                </c:pt>
                <c:pt idx="6649">
                  <c:v>0.94099134206771851</c:v>
                </c:pt>
                <c:pt idx="6650">
                  <c:v>0.9337310791015625</c:v>
                </c:pt>
                <c:pt idx="6651">
                  <c:v>0.93681180477142334</c:v>
                </c:pt>
                <c:pt idx="6652">
                  <c:v>0.93518191576004028</c:v>
                </c:pt>
                <c:pt idx="6653">
                  <c:v>0.94820189476013184</c:v>
                </c:pt>
                <c:pt idx="6654">
                  <c:v>0.93731176853179932</c:v>
                </c:pt>
                <c:pt idx="6655">
                  <c:v>0.96436589956283569</c:v>
                </c:pt>
                <c:pt idx="6656">
                  <c:v>0.96700489521026611</c:v>
                </c:pt>
                <c:pt idx="6657">
                  <c:v>0.96447861194610596</c:v>
                </c:pt>
                <c:pt idx="6658">
                  <c:v>0.96173334121704102</c:v>
                </c:pt>
                <c:pt idx="6659">
                  <c:v>0.95973002910614014</c:v>
                </c:pt>
                <c:pt idx="6660">
                  <c:v>0.94465863704681396</c:v>
                </c:pt>
                <c:pt idx="6661">
                  <c:v>0.94222438335418701</c:v>
                </c:pt>
                <c:pt idx="6662">
                  <c:v>0.96412187814712524</c:v>
                </c:pt>
                <c:pt idx="6663">
                  <c:v>0.99085259437561035</c:v>
                </c:pt>
                <c:pt idx="6664">
                  <c:v>1.0052870512008667</c:v>
                </c:pt>
                <c:pt idx="6665">
                  <c:v>1.0047224760055542</c:v>
                </c:pt>
                <c:pt idx="6666">
                  <c:v>1.0114113092422485</c:v>
                </c:pt>
                <c:pt idx="6667">
                  <c:v>1.009709358215332</c:v>
                </c:pt>
                <c:pt idx="6668">
                  <c:v>1.0198167562484741</c:v>
                </c:pt>
                <c:pt idx="6669">
                  <c:v>1.0212472677230835</c:v>
                </c:pt>
                <c:pt idx="6670">
                  <c:v>1.0250790119171143</c:v>
                </c:pt>
                <c:pt idx="6671">
                  <c:v>1.0206375122070313</c:v>
                </c:pt>
                <c:pt idx="6672">
                  <c:v>1.03257155418396</c:v>
                </c:pt>
                <c:pt idx="6673">
                  <c:v>1.0228954553604126</c:v>
                </c:pt>
                <c:pt idx="6674">
                  <c:v>1.0077435970306396</c:v>
                </c:pt>
                <c:pt idx="6675">
                  <c:v>1.0363717079162598</c:v>
                </c:pt>
                <c:pt idx="6676">
                  <c:v>1.0368196964263916</c:v>
                </c:pt>
                <c:pt idx="6677">
                  <c:v>1.0382596254348755</c:v>
                </c:pt>
                <c:pt idx="6678">
                  <c:v>1.0548267364501953</c:v>
                </c:pt>
                <c:pt idx="6679">
                  <c:v>1.0499240159988403</c:v>
                </c:pt>
                <c:pt idx="6680">
                  <c:v>1.0421966314315796</c:v>
                </c:pt>
                <c:pt idx="6681">
                  <c:v>1.042682409286499</c:v>
                </c:pt>
                <c:pt idx="6682">
                  <c:v>1.0483219623565674</c:v>
                </c:pt>
                <c:pt idx="6683">
                  <c:v>1.0553780794143677</c:v>
                </c:pt>
                <c:pt idx="6684">
                  <c:v>1.0489844083786011</c:v>
                </c:pt>
                <c:pt idx="6685">
                  <c:v>1.0427207946777344</c:v>
                </c:pt>
                <c:pt idx="6686">
                  <c:v>1.0566214323043823</c:v>
                </c:pt>
                <c:pt idx="6687">
                  <c:v>1.0380403995513916</c:v>
                </c:pt>
                <c:pt idx="6688">
                  <c:v>1.0425468683242798</c:v>
                </c:pt>
                <c:pt idx="6689">
                  <c:v>1.0786312818527222</c:v>
                </c:pt>
                <c:pt idx="6690">
                  <c:v>1.0636657476425171</c:v>
                </c:pt>
                <c:pt idx="6691">
                  <c:v>1.0547055006027222</c:v>
                </c:pt>
                <c:pt idx="6692">
                  <c:v>1.0514276027679443</c:v>
                </c:pt>
                <c:pt idx="6693">
                  <c:v>1.0519483089447021</c:v>
                </c:pt>
                <c:pt idx="6694">
                  <c:v>1.0603673458099365</c:v>
                </c:pt>
                <c:pt idx="6695">
                  <c:v>1.0595672130584717</c:v>
                </c:pt>
                <c:pt idx="6696">
                  <c:v>1.0614628791809082</c:v>
                </c:pt>
                <c:pt idx="6697">
                  <c:v>1.0603015422821045</c:v>
                </c:pt>
                <c:pt idx="6698">
                  <c:v>1.0698944330215454</c:v>
                </c:pt>
                <c:pt idx="6699">
                  <c:v>1.0600979328155518</c:v>
                </c:pt>
                <c:pt idx="6700">
                  <c:v>1.0670919418334961</c:v>
                </c:pt>
                <c:pt idx="6701">
                  <c:v>1.0534801483154297</c:v>
                </c:pt>
                <c:pt idx="6702">
                  <c:v>1.0693405866622925</c:v>
                </c:pt>
                <c:pt idx="6703">
                  <c:v>1.0768158435821533</c:v>
                </c:pt>
                <c:pt idx="6704">
                  <c:v>1.082330584526062</c:v>
                </c:pt>
                <c:pt idx="6705">
                  <c:v>1.0824673175811768</c:v>
                </c:pt>
                <c:pt idx="6706">
                  <c:v>1.0801680088043213</c:v>
                </c:pt>
                <c:pt idx="6707">
                  <c:v>1.0750695466995239</c:v>
                </c:pt>
                <c:pt idx="6708">
                  <c:v>1.0942096710205078</c:v>
                </c:pt>
                <c:pt idx="6709">
                  <c:v>1.0887600183486938</c:v>
                </c:pt>
                <c:pt idx="6710">
                  <c:v>1.0777120590209961</c:v>
                </c:pt>
                <c:pt idx="6711">
                  <c:v>1.0691418647766113</c:v>
                </c:pt>
                <c:pt idx="6712">
                  <c:v>1.0842490196228027</c:v>
                </c:pt>
                <c:pt idx="6713">
                  <c:v>1.1070623397827148</c:v>
                </c:pt>
                <c:pt idx="6714">
                  <c:v>1.083271861076355</c:v>
                </c:pt>
                <c:pt idx="6715">
                  <c:v>1.0905520915985107</c:v>
                </c:pt>
                <c:pt idx="6716">
                  <c:v>1.1062114238739014</c:v>
                </c:pt>
                <c:pt idx="6717">
                  <c:v>1.1077919006347656</c:v>
                </c:pt>
                <c:pt idx="6718">
                  <c:v>1.108022928237915</c:v>
                </c:pt>
                <c:pt idx="6719">
                  <c:v>1.1080764532089233</c:v>
                </c:pt>
                <c:pt idx="6720">
                  <c:v>1.1140463352203369</c:v>
                </c:pt>
                <c:pt idx="6721">
                  <c:v>1.105226993560791</c:v>
                </c:pt>
                <c:pt idx="6722">
                  <c:v>1.1177661418914795</c:v>
                </c:pt>
                <c:pt idx="6723">
                  <c:v>1.1283962726593018</c:v>
                </c:pt>
                <c:pt idx="6724">
                  <c:v>1.1090607643127441</c:v>
                </c:pt>
                <c:pt idx="6725">
                  <c:v>1.124072790145874</c:v>
                </c:pt>
                <c:pt idx="6726">
                  <c:v>1.1158390045166016</c:v>
                </c:pt>
                <c:pt idx="6727">
                  <c:v>1.091483473777771</c:v>
                </c:pt>
                <c:pt idx="6728">
                  <c:v>1.059664249420166</c:v>
                </c:pt>
                <c:pt idx="6729">
                  <c:v>1.0659815073013306</c:v>
                </c:pt>
                <c:pt idx="6730">
                  <c:v>1.0717147588729858</c:v>
                </c:pt>
                <c:pt idx="6731">
                  <c:v>1.0582008361816406</c:v>
                </c:pt>
                <c:pt idx="6732">
                  <c:v>1.0723083019256592</c:v>
                </c:pt>
                <c:pt idx="6733">
                  <c:v>1.0824885368347168</c:v>
                </c:pt>
                <c:pt idx="6734">
                  <c:v>1.1030204296112061</c:v>
                </c:pt>
                <c:pt idx="6735">
                  <c:v>1.1049630641937256</c:v>
                </c:pt>
                <c:pt idx="6736">
                  <c:v>1.1058790683746338</c:v>
                </c:pt>
                <c:pt idx="6737">
                  <c:v>1.1037077903747559</c:v>
                </c:pt>
                <c:pt idx="6738">
                  <c:v>1.1041082143783569</c:v>
                </c:pt>
                <c:pt idx="6739">
                  <c:v>1.107806921005249</c:v>
                </c:pt>
                <c:pt idx="6740">
                  <c:v>1.0263992547988892</c:v>
                </c:pt>
                <c:pt idx="6741">
                  <c:v>1.0045628547668457</c:v>
                </c:pt>
                <c:pt idx="6742">
                  <c:v>0.97516703605651855</c:v>
                </c:pt>
                <c:pt idx="6743">
                  <c:v>0.95211797952651978</c:v>
                </c:pt>
                <c:pt idx="6744">
                  <c:v>0.92474925518035889</c:v>
                </c:pt>
                <c:pt idx="6745">
                  <c:v>0.90791642665863037</c:v>
                </c:pt>
                <c:pt idx="6746">
                  <c:v>0.88736546039581299</c:v>
                </c:pt>
                <c:pt idx="6747">
                  <c:v>0.85403740406036377</c:v>
                </c:pt>
                <c:pt idx="6748">
                  <c:v>0.88303875923156738</c:v>
                </c:pt>
                <c:pt idx="6749">
                  <c:v>0.89850372076034546</c:v>
                </c:pt>
                <c:pt idx="6750">
                  <c:v>0.91004645824432373</c:v>
                </c:pt>
                <c:pt idx="6751">
                  <c:v>0.91636359691619873</c:v>
                </c:pt>
                <c:pt idx="6752">
                  <c:v>0.92988914251327515</c:v>
                </c:pt>
                <c:pt idx="6753">
                  <c:v>0.91702532768249512</c:v>
                </c:pt>
                <c:pt idx="6754">
                  <c:v>0.91365629434585571</c:v>
                </c:pt>
                <c:pt idx="6755">
                  <c:v>0.91502475738525391</c:v>
                </c:pt>
                <c:pt idx="6756">
                  <c:v>0.93481767177581787</c:v>
                </c:pt>
                <c:pt idx="6757">
                  <c:v>0.91677308082580566</c:v>
                </c:pt>
                <c:pt idx="6758">
                  <c:v>0.92281663417816162</c:v>
                </c:pt>
                <c:pt idx="6759">
                  <c:v>0.92881768941879272</c:v>
                </c:pt>
                <c:pt idx="6760">
                  <c:v>0.95459914207458496</c:v>
                </c:pt>
                <c:pt idx="6761">
                  <c:v>0.95841109752655029</c:v>
                </c:pt>
                <c:pt idx="6762">
                  <c:v>0.96847367286682129</c:v>
                </c:pt>
                <c:pt idx="6763">
                  <c:v>0.97577619552612305</c:v>
                </c:pt>
                <c:pt idx="6764">
                  <c:v>0.98216497898101807</c:v>
                </c:pt>
                <c:pt idx="6765">
                  <c:v>0.9745793342590332</c:v>
                </c:pt>
                <c:pt idx="6766">
                  <c:v>0.98806464672088623</c:v>
                </c:pt>
                <c:pt idx="6767">
                  <c:v>0.9796222448348999</c:v>
                </c:pt>
                <c:pt idx="6768">
                  <c:v>0.97482568025588989</c:v>
                </c:pt>
                <c:pt idx="6769">
                  <c:v>0.99234992265701294</c:v>
                </c:pt>
                <c:pt idx="6770">
                  <c:v>0.99568653106689453</c:v>
                </c:pt>
                <c:pt idx="6771">
                  <c:v>0.98558950424194336</c:v>
                </c:pt>
                <c:pt idx="6772">
                  <c:v>0.99256289005279541</c:v>
                </c:pt>
                <c:pt idx="6773">
                  <c:v>1.0179550647735596</c:v>
                </c:pt>
                <c:pt idx="6774">
                  <c:v>1.0041923522949219</c:v>
                </c:pt>
                <c:pt idx="6775">
                  <c:v>1.0123579502105713</c:v>
                </c:pt>
                <c:pt idx="6776">
                  <c:v>1.0187267065048218</c:v>
                </c:pt>
                <c:pt idx="6777">
                  <c:v>1.0250720977783203</c:v>
                </c:pt>
                <c:pt idx="6778">
                  <c:v>1.0178912878036499</c:v>
                </c:pt>
                <c:pt idx="6779">
                  <c:v>1.0352898836135864</c:v>
                </c:pt>
                <c:pt idx="6780">
                  <c:v>1.0378260612487793</c:v>
                </c:pt>
                <c:pt idx="6781">
                  <c:v>1.0467467308044434</c:v>
                </c:pt>
                <c:pt idx="6782">
                  <c:v>1.0365821123123169</c:v>
                </c:pt>
                <c:pt idx="6783">
                  <c:v>1.0537345409393311</c:v>
                </c:pt>
                <c:pt idx="6784">
                  <c:v>1.0600032806396484</c:v>
                </c:pt>
                <c:pt idx="6785">
                  <c:v>1.0686228275299072</c:v>
                </c:pt>
                <c:pt idx="6786">
                  <c:v>1.0452867746353149</c:v>
                </c:pt>
                <c:pt idx="6787">
                  <c:v>1.0641021728515625</c:v>
                </c:pt>
                <c:pt idx="6788">
                  <c:v>1.0561320781707764</c:v>
                </c:pt>
                <c:pt idx="6789">
                  <c:v>1.040308952331543</c:v>
                </c:pt>
                <c:pt idx="6790">
                  <c:v>1.0568054914474487</c:v>
                </c:pt>
                <c:pt idx="6791">
                  <c:v>1.0621399879455566</c:v>
                </c:pt>
                <c:pt idx="6792">
                  <c:v>1.0581690073013306</c:v>
                </c:pt>
                <c:pt idx="6793">
                  <c:v>1.0583295822143555</c:v>
                </c:pt>
                <c:pt idx="6794">
                  <c:v>1.075804591178894</c:v>
                </c:pt>
                <c:pt idx="6795">
                  <c:v>1.0917530059814453</c:v>
                </c:pt>
                <c:pt idx="6796">
                  <c:v>1.0776565074920654</c:v>
                </c:pt>
                <c:pt idx="6797">
                  <c:v>1.0900332927703857</c:v>
                </c:pt>
                <c:pt idx="6798">
                  <c:v>1.0855385065078735</c:v>
                </c:pt>
                <c:pt idx="6799">
                  <c:v>1.0813248157501221</c:v>
                </c:pt>
                <c:pt idx="6800">
                  <c:v>1.0855182409286499</c:v>
                </c:pt>
                <c:pt idx="6801">
                  <c:v>1.0779564380645752</c:v>
                </c:pt>
                <c:pt idx="6802">
                  <c:v>1.0754115581512451</c:v>
                </c:pt>
                <c:pt idx="6803">
                  <c:v>1.0891611576080322</c:v>
                </c:pt>
                <c:pt idx="6804">
                  <c:v>1.0942428112030029</c:v>
                </c:pt>
                <c:pt idx="6805">
                  <c:v>1.0866413116455078</c:v>
                </c:pt>
                <c:pt idx="6806">
                  <c:v>1.0964645147323608</c:v>
                </c:pt>
                <c:pt idx="6807">
                  <c:v>1.0804609060287476</c:v>
                </c:pt>
                <c:pt idx="6808">
                  <c:v>1.0851927995681763</c:v>
                </c:pt>
                <c:pt idx="6809">
                  <c:v>1.0393884181976318</c:v>
                </c:pt>
                <c:pt idx="6810">
                  <c:v>1.0736074447631836</c:v>
                </c:pt>
                <c:pt idx="6811">
                  <c:v>1.0839543342590332</c:v>
                </c:pt>
                <c:pt idx="6812">
                  <c:v>1.0994337797164917</c:v>
                </c:pt>
                <c:pt idx="6813">
                  <c:v>1.0840938091278076</c:v>
                </c:pt>
                <c:pt idx="6814">
                  <c:v>1.0903197526931763</c:v>
                </c:pt>
                <c:pt idx="6815">
                  <c:v>1.0928850173950195</c:v>
                </c:pt>
                <c:pt idx="6816">
                  <c:v>1.1031662225723267</c:v>
                </c:pt>
                <c:pt idx="6817">
                  <c:v>1.107917308807373</c:v>
                </c:pt>
                <c:pt idx="6818">
                  <c:v>1.1019296646118164</c:v>
                </c:pt>
                <c:pt idx="6819">
                  <c:v>1.1022993326187134</c:v>
                </c:pt>
                <c:pt idx="6820">
                  <c:v>1.0972092151641846</c:v>
                </c:pt>
                <c:pt idx="6821">
                  <c:v>1.1090908050537109</c:v>
                </c:pt>
                <c:pt idx="6822">
                  <c:v>1.106439471244812</c:v>
                </c:pt>
                <c:pt idx="6823">
                  <c:v>1.0858073234558105</c:v>
                </c:pt>
                <c:pt idx="6824">
                  <c:v>1.0845382213592529</c:v>
                </c:pt>
                <c:pt idx="6825">
                  <c:v>1.1305748224258423</c:v>
                </c:pt>
                <c:pt idx="6826">
                  <c:v>1.1042091846466064</c:v>
                </c:pt>
                <c:pt idx="6827">
                  <c:v>1.1060041189193726</c:v>
                </c:pt>
                <c:pt idx="6828">
                  <c:v>1.0955159664154053</c:v>
                </c:pt>
                <c:pt idx="6829">
                  <c:v>1.0879178047180176</c:v>
                </c:pt>
                <c:pt idx="6830">
                  <c:v>1.0921444892883301</c:v>
                </c:pt>
                <c:pt idx="6831">
                  <c:v>1.0969498157501221</c:v>
                </c:pt>
                <c:pt idx="6832">
                  <c:v>1.0990622043609619</c:v>
                </c:pt>
                <c:pt idx="6833">
                  <c:v>1.1151802539825439</c:v>
                </c:pt>
                <c:pt idx="6834">
                  <c:v>1.1182150840759277</c:v>
                </c:pt>
                <c:pt idx="6835">
                  <c:v>1.1411175727844238</c:v>
                </c:pt>
                <c:pt idx="6836">
                  <c:v>1.1265506744384766</c:v>
                </c:pt>
                <c:pt idx="6837">
                  <c:v>1.1650373935699463</c:v>
                </c:pt>
                <c:pt idx="6838">
                  <c:v>1.0405603647232056</c:v>
                </c:pt>
                <c:pt idx="6839">
                  <c:v>1.0163958072662354</c:v>
                </c:pt>
                <c:pt idx="6840">
                  <c:v>0.96587592363357544</c:v>
                </c:pt>
                <c:pt idx="6841">
                  <c:v>0.94691801071166992</c:v>
                </c:pt>
                <c:pt idx="6842">
                  <c:v>0.94031602144241333</c:v>
                </c:pt>
                <c:pt idx="6843">
                  <c:v>0.91867297887802124</c:v>
                </c:pt>
                <c:pt idx="6844">
                  <c:v>0.89083313941955566</c:v>
                </c:pt>
                <c:pt idx="6845">
                  <c:v>0.86178207397460938</c:v>
                </c:pt>
                <c:pt idx="6846">
                  <c:v>0.84258186817169189</c:v>
                </c:pt>
                <c:pt idx="6847">
                  <c:v>0.83854252099990845</c:v>
                </c:pt>
                <c:pt idx="6848">
                  <c:v>0.86013913154602051</c:v>
                </c:pt>
                <c:pt idx="6849">
                  <c:v>0.87345647811889648</c:v>
                </c:pt>
                <c:pt idx="6850">
                  <c:v>0.88163995742797852</c:v>
                </c:pt>
                <c:pt idx="6851">
                  <c:v>0.8922351598739624</c:v>
                </c:pt>
                <c:pt idx="6852">
                  <c:v>0.90569913387298584</c:v>
                </c:pt>
                <c:pt idx="6853">
                  <c:v>0.92164528369903564</c:v>
                </c:pt>
                <c:pt idx="6854">
                  <c:v>0.9231606125831604</c:v>
                </c:pt>
                <c:pt idx="6855">
                  <c:v>0.94011479616165161</c:v>
                </c:pt>
                <c:pt idx="6856">
                  <c:v>0.94859933853149414</c:v>
                </c:pt>
                <c:pt idx="6857">
                  <c:v>0.93783068656921387</c:v>
                </c:pt>
                <c:pt idx="6858">
                  <c:v>0.95948731899261475</c:v>
                </c:pt>
                <c:pt idx="6859">
                  <c:v>0.9704291820526123</c:v>
                </c:pt>
                <c:pt idx="6860">
                  <c:v>0.97341549396514893</c:v>
                </c:pt>
                <c:pt idx="6861">
                  <c:v>0.9715571403503418</c:v>
                </c:pt>
                <c:pt idx="6862">
                  <c:v>0.98358809947967529</c:v>
                </c:pt>
                <c:pt idx="6863">
                  <c:v>0.9913209080696106</c:v>
                </c:pt>
                <c:pt idx="6864">
                  <c:v>0.98412936925888062</c:v>
                </c:pt>
                <c:pt idx="6865">
                  <c:v>0.98817610740661621</c:v>
                </c:pt>
                <c:pt idx="6866">
                  <c:v>1.0015692710876465</c:v>
                </c:pt>
                <c:pt idx="6867">
                  <c:v>1.0032111406326294</c:v>
                </c:pt>
                <c:pt idx="6868">
                  <c:v>1.006676197052002</c:v>
                </c:pt>
                <c:pt idx="6869">
                  <c:v>0.99524646997451782</c:v>
                </c:pt>
                <c:pt idx="6870">
                  <c:v>1.0200872421264648</c:v>
                </c:pt>
                <c:pt idx="6871">
                  <c:v>1.0116598606109619</c:v>
                </c:pt>
                <c:pt idx="6872">
                  <c:v>1.0054469108581543</c:v>
                </c:pt>
                <c:pt idx="6873">
                  <c:v>1.0185648202896118</c:v>
                </c:pt>
                <c:pt idx="6874">
                  <c:v>1.0054112672805786</c:v>
                </c:pt>
                <c:pt idx="6875">
                  <c:v>1.0194259881973267</c:v>
                </c:pt>
                <c:pt idx="6876">
                  <c:v>0.99679774045944214</c:v>
                </c:pt>
                <c:pt idx="6877">
                  <c:v>0.98981857299804688</c:v>
                </c:pt>
                <c:pt idx="6878">
                  <c:v>1.0040755271911621</c:v>
                </c:pt>
                <c:pt idx="6879">
                  <c:v>0.98880243301391602</c:v>
                </c:pt>
                <c:pt idx="6880">
                  <c:v>0.99839842319488525</c:v>
                </c:pt>
                <c:pt idx="6881">
                  <c:v>1.0112559795379639</c:v>
                </c:pt>
                <c:pt idx="6882">
                  <c:v>1.0206199884414673</c:v>
                </c:pt>
                <c:pt idx="6883">
                  <c:v>1.0370391607284546</c:v>
                </c:pt>
                <c:pt idx="6884">
                  <c:v>1.0373940467834473</c:v>
                </c:pt>
                <c:pt idx="6885">
                  <c:v>1.0384831428527832</c:v>
                </c:pt>
                <c:pt idx="6886">
                  <c:v>1.0141669511795044</c:v>
                </c:pt>
                <c:pt idx="6887">
                  <c:v>1.02252197265625</c:v>
                </c:pt>
                <c:pt idx="6888">
                  <c:v>1.0190815925598145</c:v>
                </c:pt>
                <c:pt idx="6889">
                  <c:v>1.0303142070770264</c:v>
                </c:pt>
                <c:pt idx="6890">
                  <c:v>1.0263760089874268</c:v>
                </c:pt>
                <c:pt idx="6891">
                  <c:v>1.0218846797943115</c:v>
                </c:pt>
                <c:pt idx="6892">
                  <c:v>1.0291463136672974</c:v>
                </c:pt>
                <c:pt idx="6893">
                  <c:v>1.0067098140716553</c:v>
                </c:pt>
                <c:pt idx="6894">
                  <c:v>1.0307077169418335</c:v>
                </c:pt>
                <c:pt idx="6895">
                  <c:v>1.0355849266052246</c:v>
                </c:pt>
                <c:pt idx="6896">
                  <c:v>1.0355669260025024</c:v>
                </c:pt>
                <c:pt idx="6897">
                  <c:v>1.0625828504562378</c:v>
                </c:pt>
                <c:pt idx="6898">
                  <c:v>1.0512604713439941</c:v>
                </c:pt>
                <c:pt idx="6899">
                  <c:v>1.0566384792327881</c:v>
                </c:pt>
                <c:pt idx="6900">
                  <c:v>1.0558550357818604</c:v>
                </c:pt>
                <c:pt idx="6901">
                  <c:v>1.0774270296096802</c:v>
                </c:pt>
                <c:pt idx="6902">
                  <c:v>1.06560218334198</c:v>
                </c:pt>
                <c:pt idx="6903">
                  <c:v>1.0564054250717163</c:v>
                </c:pt>
                <c:pt idx="6904">
                  <c:v>1.0513119697570801</c:v>
                </c:pt>
                <c:pt idx="6905">
                  <c:v>1.0598045587539673</c:v>
                </c:pt>
                <c:pt idx="6906">
                  <c:v>1.1113046407699585</c:v>
                </c:pt>
                <c:pt idx="6907">
                  <c:v>1.086510181427002</c:v>
                </c:pt>
                <c:pt idx="6908">
                  <c:v>1.0663129091262817</c:v>
                </c:pt>
                <c:pt idx="6909">
                  <c:v>1.0644979476928711</c:v>
                </c:pt>
                <c:pt idx="6910">
                  <c:v>1.0769839286804199</c:v>
                </c:pt>
                <c:pt idx="6911">
                  <c:v>1.0751502513885498</c:v>
                </c:pt>
                <c:pt idx="6912">
                  <c:v>1.0824447870254517</c:v>
                </c:pt>
                <c:pt idx="6913">
                  <c:v>1.0819681882858276</c:v>
                </c:pt>
                <c:pt idx="6914">
                  <c:v>1.0858160257339478</c:v>
                </c:pt>
                <c:pt idx="6915">
                  <c:v>1.0622687339782715</c:v>
                </c:pt>
                <c:pt idx="6916">
                  <c:v>1.0711474418640137</c:v>
                </c:pt>
                <c:pt idx="6917">
                  <c:v>1.0642898082733154</c:v>
                </c:pt>
                <c:pt idx="6918">
                  <c:v>1.0706965923309326</c:v>
                </c:pt>
                <c:pt idx="6919">
                  <c:v>1.0594360828399658</c:v>
                </c:pt>
                <c:pt idx="6920">
                  <c:v>1.0726091861724854</c:v>
                </c:pt>
                <c:pt idx="6921">
                  <c:v>1.0641835927963257</c:v>
                </c:pt>
                <c:pt idx="6922">
                  <c:v>1.0486782789230347</c:v>
                </c:pt>
                <c:pt idx="6923">
                  <c:v>1.0691171884536743</c:v>
                </c:pt>
                <c:pt idx="6924">
                  <c:v>1.0764951705932617</c:v>
                </c:pt>
                <c:pt idx="6925">
                  <c:v>1.0849165916442871</c:v>
                </c:pt>
                <c:pt idx="6926">
                  <c:v>1.0872268676757813</c:v>
                </c:pt>
                <c:pt idx="6927">
                  <c:v>1.1135430335998535</c:v>
                </c:pt>
                <c:pt idx="6928">
                  <c:v>1.0876492261886597</c:v>
                </c:pt>
                <c:pt idx="6929">
                  <c:v>1.0982965230941772</c:v>
                </c:pt>
                <c:pt idx="6930">
                  <c:v>1.0956292152404785</c:v>
                </c:pt>
                <c:pt idx="6931">
                  <c:v>1.091788649559021</c:v>
                </c:pt>
                <c:pt idx="6932">
                  <c:v>1.0967199802398682</c:v>
                </c:pt>
                <c:pt idx="6933">
                  <c:v>1.0823653936386108</c:v>
                </c:pt>
                <c:pt idx="6934">
                  <c:v>1.0853220224380493</c:v>
                </c:pt>
                <c:pt idx="6935">
                  <c:v>1.1273311376571655</c:v>
                </c:pt>
                <c:pt idx="6936">
                  <c:v>1.0846182107925415</c:v>
                </c:pt>
                <c:pt idx="6937">
                  <c:v>1.0884408950805664</c:v>
                </c:pt>
                <c:pt idx="6938">
                  <c:v>1.0570290088653564</c:v>
                </c:pt>
                <c:pt idx="6939">
                  <c:v>1.1160942316055298</c:v>
                </c:pt>
                <c:pt idx="6940">
                  <c:v>1.0892113447189331</c:v>
                </c:pt>
                <c:pt idx="6941">
                  <c:v>1.0636870861053467</c:v>
                </c:pt>
                <c:pt idx="6942">
                  <c:v>0.97297048568725586</c:v>
                </c:pt>
                <c:pt idx="6943">
                  <c:v>0.97866296768188477</c:v>
                </c:pt>
                <c:pt idx="6944">
                  <c:v>0.96298027038574219</c:v>
                </c:pt>
                <c:pt idx="6945">
                  <c:v>0.94814181327819824</c:v>
                </c:pt>
                <c:pt idx="6946">
                  <c:v>0.92756915092468262</c:v>
                </c:pt>
                <c:pt idx="6947">
                  <c:v>0.90929597616195679</c:v>
                </c:pt>
                <c:pt idx="6948">
                  <c:v>0.90362322330474854</c:v>
                </c:pt>
                <c:pt idx="6949">
                  <c:v>0.85997587442398071</c:v>
                </c:pt>
                <c:pt idx="6950">
                  <c:v>0.86098849773406982</c:v>
                </c:pt>
                <c:pt idx="6951">
                  <c:v>0.83918535709381104</c:v>
                </c:pt>
                <c:pt idx="6952">
                  <c:v>0.83915168046951294</c:v>
                </c:pt>
                <c:pt idx="6953">
                  <c:v>0.85828787088394165</c:v>
                </c:pt>
                <c:pt idx="6954">
                  <c:v>0.86344009637832642</c:v>
                </c:pt>
                <c:pt idx="6955">
                  <c:v>0.91249817609786987</c:v>
                </c:pt>
                <c:pt idx="6956">
                  <c:v>0.91232544183731079</c:v>
                </c:pt>
                <c:pt idx="6957">
                  <c:v>0.90077102184295654</c:v>
                </c:pt>
                <c:pt idx="6958">
                  <c:v>0.88123679161071777</c:v>
                </c:pt>
                <c:pt idx="6959">
                  <c:v>0.89182507991790771</c:v>
                </c:pt>
                <c:pt idx="6960">
                  <c:v>0.88681071996688843</c:v>
                </c:pt>
                <c:pt idx="6961">
                  <c:v>0.93470031023025513</c:v>
                </c:pt>
                <c:pt idx="6962">
                  <c:v>0.94534820318222046</c:v>
                </c:pt>
                <c:pt idx="6963">
                  <c:v>0.92916792631149292</c:v>
                </c:pt>
                <c:pt idx="6964">
                  <c:v>0.95492804050445557</c:v>
                </c:pt>
                <c:pt idx="6965">
                  <c:v>0.96662223339080811</c:v>
                </c:pt>
                <c:pt idx="6966">
                  <c:v>0.95975840091705322</c:v>
                </c:pt>
                <c:pt idx="6967">
                  <c:v>0.97021448612213135</c:v>
                </c:pt>
                <c:pt idx="6968">
                  <c:v>0.96782863140106201</c:v>
                </c:pt>
                <c:pt idx="6969">
                  <c:v>0.48496338725090027</c:v>
                </c:pt>
                <c:pt idx="6970">
                  <c:v>0.97295194864273071</c:v>
                </c:pt>
                <c:pt idx="6971">
                  <c:v>0.96293556690216064</c:v>
                </c:pt>
                <c:pt idx="6972">
                  <c:v>0.9677203893661499</c:v>
                </c:pt>
                <c:pt idx="6973">
                  <c:v>0.95789015293121338</c:v>
                </c:pt>
                <c:pt idx="6974">
                  <c:v>0.96346825361251831</c:v>
                </c:pt>
                <c:pt idx="6975">
                  <c:v>0.97565579414367676</c:v>
                </c:pt>
                <c:pt idx="6976">
                  <c:v>0.9815710186958313</c:v>
                </c:pt>
                <c:pt idx="6977">
                  <c:v>0.9850996732711792</c:v>
                </c:pt>
                <c:pt idx="6978">
                  <c:v>0.98688256740570068</c:v>
                </c:pt>
                <c:pt idx="6979">
                  <c:v>0.98299133777618408</c:v>
                </c:pt>
                <c:pt idx="6980">
                  <c:v>0.99296623468399048</c:v>
                </c:pt>
                <c:pt idx="6981">
                  <c:v>0.99401658773422241</c:v>
                </c:pt>
                <c:pt idx="6982">
                  <c:v>0.99282634258270264</c:v>
                </c:pt>
                <c:pt idx="6983">
                  <c:v>1.013355016708374</c:v>
                </c:pt>
                <c:pt idx="6984">
                  <c:v>1.0528107881546021</c:v>
                </c:pt>
                <c:pt idx="6985">
                  <c:v>1.0290319919586182</c:v>
                </c:pt>
                <c:pt idx="6986">
                  <c:v>1.0063668489456177</c:v>
                </c:pt>
                <c:pt idx="6987">
                  <c:v>0.9967275857925415</c:v>
                </c:pt>
                <c:pt idx="6988">
                  <c:v>1.0050315856933594</c:v>
                </c:pt>
                <c:pt idx="6989">
                  <c:v>0.99827694892883301</c:v>
                </c:pt>
                <c:pt idx="6990">
                  <c:v>0.98599618673324585</c:v>
                </c:pt>
                <c:pt idx="6991">
                  <c:v>0.98543739318847656</c:v>
                </c:pt>
                <c:pt idx="6992">
                  <c:v>0.98921650648117065</c:v>
                </c:pt>
                <c:pt idx="6993">
                  <c:v>0.99805343151092529</c:v>
                </c:pt>
                <c:pt idx="6994">
                  <c:v>1.0111947059631348</c:v>
                </c:pt>
                <c:pt idx="6995">
                  <c:v>1.0156605243682861</c:v>
                </c:pt>
                <c:pt idx="6996">
                  <c:v>1.0322303771972656</c:v>
                </c:pt>
                <c:pt idx="6997">
                  <c:v>1.040554404258728</c:v>
                </c:pt>
                <c:pt idx="6998">
                  <c:v>1.0395708084106445</c:v>
                </c:pt>
                <c:pt idx="6999">
                  <c:v>1.0531713962554932</c:v>
                </c:pt>
                <c:pt idx="7000">
                  <c:v>1.0394623279571533</c:v>
                </c:pt>
                <c:pt idx="7001">
                  <c:v>1.0350069999694824</c:v>
                </c:pt>
                <c:pt idx="7002">
                  <c:v>1.0209512710571289</c:v>
                </c:pt>
                <c:pt idx="7003">
                  <c:v>1.0482836961746216</c:v>
                </c:pt>
                <c:pt idx="7004">
                  <c:v>1.0193581581115723</c:v>
                </c:pt>
                <c:pt idx="7005">
                  <c:v>1.032861590385437</c:v>
                </c:pt>
                <c:pt idx="7006">
                  <c:v>1.0655654668807983</c:v>
                </c:pt>
                <c:pt idx="7007">
                  <c:v>1.060753345489502</c:v>
                </c:pt>
                <c:pt idx="7008">
                  <c:v>1.0582159757614136</c:v>
                </c:pt>
                <c:pt idx="7009">
                  <c:v>1.0486085414886475</c:v>
                </c:pt>
                <c:pt idx="7010">
                  <c:v>1.0521014928817749</c:v>
                </c:pt>
                <c:pt idx="7011">
                  <c:v>1.0357425212860107</c:v>
                </c:pt>
                <c:pt idx="7012">
                  <c:v>1.0250129699707031</c:v>
                </c:pt>
                <c:pt idx="7013">
                  <c:v>1.0106936693191528</c:v>
                </c:pt>
                <c:pt idx="7014">
                  <c:v>1.0288236141204834</c:v>
                </c:pt>
                <c:pt idx="7015">
                  <c:v>1.0280091762542725</c:v>
                </c:pt>
                <c:pt idx="7016">
                  <c:v>1.0359596014022827</c:v>
                </c:pt>
                <c:pt idx="7017">
                  <c:v>1.0421863794326782</c:v>
                </c:pt>
                <c:pt idx="7018">
                  <c:v>1.0540281534194946</c:v>
                </c:pt>
                <c:pt idx="7019">
                  <c:v>1.051149845123291</c:v>
                </c:pt>
                <c:pt idx="7020">
                  <c:v>1.0425211191177368</c:v>
                </c:pt>
                <c:pt idx="7021">
                  <c:v>1.0290836095809937</c:v>
                </c:pt>
                <c:pt idx="7022">
                  <c:v>1.0418177843093872</c:v>
                </c:pt>
                <c:pt idx="7023">
                  <c:v>1.0377973318099976</c:v>
                </c:pt>
                <c:pt idx="7024">
                  <c:v>1.0512840747833252</c:v>
                </c:pt>
                <c:pt idx="7025">
                  <c:v>1.0502902269363403</c:v>
                </c:pt>
                <c:pt idx="7026">
                  <c:v>1.0639461278915405</c:v>
                </c:pt>
                <c:pt idx="7027">
                  <c:v>1.0702006816864014</c:v>
                </c:pt>
                <c:pt idx="7028">
                  <c:v>1.0458612442016602</c:v>
                </c:pt>
                <c:pt idx="7029">
                  <c:v>1.033369779586792</c:v>
                </c:pt>
                <c:pt idx="7030">
                  <c:v>1.04425048828125</c:v>
                </c:pt>
                <c:pt idx="7031">
                  <c:v>1.0066332817077637</c:v>
                </c:pt>
                <c:pt idx="7032">
                  <c:v>1.0157996416091919</c:v>
                </c:pt>
                <c:pt idx="7033">
                  <c:v>1.0103542804718018</c:v>
                </c:pt>
                <c:pt idx="7034">
                  <c:v>1.0049363374710083</c:v>
                </c:pt>
                <c:pt idx="7035">
                  <c:v>1.0258467197418213</c:v>
                </c:pt>
                <c:pt idx="7036">
                  <c:v>1.0125491619110107</c:v>
                </c:pt>
                <c:pt idx="7037">
                  <c:v>1.0170115232467651</c:v>
                </c:pt>
                <c:pt idx="7038">
                  <c:v>1.0153588056564331</c:v>
                </c:pt>
                <c:pt idx="7039">
                  <c:v>1.0099799633026123</c:v>
                </c:pt>
                <c:pt idx="7040">
                  <c:v>1.0170997381210327</c:v>
                </c:pt>
                <c:pt idx="7041">
                  <c:v>1.039503812789917</c:v>
                </c:pt>
                <c:pt idx="7042">
                  <c:v>1.0498603582382202</c:v>
                </c:pt>
                <c:pt idx="7043">
                  <c:v>1.0481775999069214</c:v>
                </c:pt>
                <c:pt idx="7044">
                  <c:v>1.03963303565979</c:v>
                </c:pt>
                <c:pt idx="7045">
                  <c:v>1.0646765232086182</c:v>
                </c:pt>
                <c:pt idx="7046">
                  <c:v>0.98066574335098267</c:v>
                </c:pt>
                <c:pt idx="7047">
                  <c:v>0.97542589902877808</c:v>
                </c:pt>
                <c:pt idx="7048">
                  <c:v>0.98062789440155029</c:v>
                </c:pt>
                <c:pt idx="7049">
                  <c:v>0.93319082260131836</c:v>
                </c:pt>
                <c:pt idx="7050">
                  <c:v>0.87808340787887573</c:v>
                </c:pt>
                <c:pt idx="7051">
                  <c:v>0.86500042676925659</c:v>
                </c:pt>
                <c:pt idx="7052">
                  <c:v>0.85172826051712036</c:v>
                </c:pt>
                <c:pt idx="7053">
                  <c:v>0.81057244539260864</c:v>
                </c:pt>
                <c:pt idx="7054">
                  <c:v>0.80158227682113647</c:v>
                </c:pt>
                <c:pt idx="7055">
                  <c:v>0.76965266466140747</c:v>
                </c:pt>
                <c:pt idx="7056">
                  <c:v>0.77847117185592651</c:v>
                </c:pt>
                <c:pt idx="7057">
                  <c:v>0.75130254030227661</c:v>
                </c:pt>
                <c:pt idx="7058">
                  <c:v>0.78829377889633179</c:v>
                </c:pt>
                <c:pt idx="7059">
                  <c:v>0.80718523263931274</c:v>
                </c:pt>
                <c:pt idx="7060">
                  <c:v>0.82246369123458862</c:v>
                </c:pt>
                <c:pt idx="7061">
                  <c:v>0.82252734899520874</c:v>
                </c:pt>
                <c:pt idx="7062">
                  <c:v>0.82310503721237183</c:v>
                </c:pt>
                <c:pt idx="7063">
                  <c:v>0.82811033725738525</c:v>
                </c:pt>
                <c:pt idx="7064">
                  <c:v>0.84933912754058838</c:v>
                </c:pt>
                <c:pt idx="7065">
                  <c:v>0.85119879245758057</c:v>
                </c:pt>
                <c:pt idx="7066">
                  <c:v>0.86245620250701904</c:v>
                </c:pt>
                <c:pt idx="7067">
                  <c:v>0.88326418399810791</c:v>
                </c:pt>
                <c:pt idx="7068">
                  <c:v>0.8699524998664856</c:v>
                </c:pt>
                <c:pt idx="7069">
                  <c:v>0.88352566957473755</c:v>
                </c:pt>
                <c:pt idx="7070">
                  <c:v>0.9016689658164978</c:v>
                </c:pt>
                <c:pt idx="7071">
                  <c:v>0.90442603826522827</c:v>
                </c:pt>
                <c:pt idx="7072">
                  <c:v>0.90972530841827393</c:v>
                </c:pt>
                <c:pt idx="7073">
                  <c:v>0.90251857042312622</c:v>
                </c:pt>
                <c:pt idx="7074">
                  <c:v>0.90327608585357666</c:v>
                </c:pt>
                <c:pt idx="7075">
                  <c:v>0.90316033363342285</c:v>
                </c:pt>
                <c:pt idx="7076">
                  <c:v>0.89495313167572021</c:v>
                </c:pt>
                <c:pt idx="7077">
                  <c:v>0.91330397129058838</c:v>
                </c:pt>
                <c:pt idx="7078">
                  <c:v>0.92478221654891968</c:v>
                </c:pt>
                <c:pt idx="7079">
                  <c:v>0.92426109313964844</c:v>
                </c:pt>
                <c:pt idx="7080">
                  <c:v>0.91227257251739502</c:v>
                </c:pt>
                <c:pt idx="7081">
                  <c:v>0.90210723876953125</c:v>
                </c:pt>
                <c:pt idx="7082">
                  <c:v>0.91222769021987915</c:v>
                </c:pt>
                <c:pt idx="7083">
                  <c:v>0.91370928287506104</c:v>
                </c:pt>
                <c:pt idx="7084">
                  <c:v>0.92967391014099121</c:v>
                </c:pt>
                <c:pt idx="7085">
                  <c:v>0.92105603218078613</c:v>
                </c:pt>
                <c:pt idx="7086">
                  <c:v>0.96795845031738281</c:v>
                </c:pt>
                <c:pt idx="7087">
                  <c:v>0.96507775783538818</c:v>
                </c:pt>
                <c:pt idx="7088">
                  <c:v>0.93965625762939453</c:v>
                </c:pt>
                <c:pt idx="7089">
                  <c:v>0.94678252935409546</c:v>
                </c:pt>
                <c:pt idx="7090">
                  <c:v>0.94464254379272461</c:v>
                </c:pt>
                <c:pt idx="7091">
                  <c:v>0.95267951488494873</c:v>
                </c:pt>
                <c:pt idx="7092">
                  <c:v>0.94338250160217285</c:v>
                </c:pt>
                <c:pt idx="7093">
                  <c:v>0.94530320167541504</c:v>
                </c:pt>
                <c:pt idx="7094">
                  <c:v>0.95485818386077881</c:v>
                </c:pt>
                <c:pt idx="7095">
                  <c:v>0.94185298681259155</c:v>
                </c:pt>
                <c:pt idx="7096">
                  <c:v>0.95396345853805542</c:v>
                </c:pt>
                <c:pt idx="7097">
                  <c:v>0.94396775960922241</c:v>
                </c:pt>
                <c:pt idx="7098">
                  <c:v>0.95267647504806519</c:v>
                </c:pt>
                <c:pt idx="7099">
                  <c:v>0.95736134052276611</c:v>
                </c:pt>
                <c:pt idx="7100">
                  <c:v>0.95877200365066528</c:v>
                </c:pt>
                <c:pt idx="7101">
                  <c:v>0.9581763744354248</c:v>
                </c:pt>
                <c:pt idx="7102">
                  <c:v>0.95325064659118652</c:v>
                </c:pt>
                <c:pt idx="7103">
                  <c:v>0.96549719572067261</c:v>
                </c:pt>
                <c:pt idx="7104">
                  <c:v>0.95708656311035156</c:v>
                </c:pt>
                <c:pt idx="7105">
                  <c:v>0.98013472557067871</c:v>
                </c:pt>
                <c:pt idx="7106">
                  <c:v>0.98941081762313843</c:v>
                </c:pt>
                <c:pt idx="7107">
                  <c:v>0.9782063364982605</c:v>
                </c:pt>
                <c:pt idx="7108">
                  <c:v>0.98272204399108887</c:v>
                </c:pt>
                <c:pt idx="7109">
                  <c:v>0.98610305786132813</c:v>
                </c:pt>
                <c:pt idx="7110">
                  <c:v>0.98845469951629639</c:v>
                </c:pt>
                <c:pt idx="7111">
                  <c:v>0.99307084083557129</c:v>
                </c:pt>
                <c:pt idx="7112">
                  <c:v>0.99819612503051758</c:v>
                </c:pt>
                <c:pt idx="7113">
                  <c:v>0.99446749687194824</c:v>
                </c:pt>
                <c:pt idx="7114">
                  <c:v>0.99385917186737061</c:v>
                </c:pt>
                <c:pt idx="7115">
                  <c:v>1.026086688041687</c:v>
                </c:pt>
                <c:pt idx="7116">
                  <c:v>1.0165709257125854</c:v>
                </c:pt>
                <c:pt idx="7117">
                  <c:v>1.0170948505401611</c:v>
                </c:pt>
                <c:pt idx="7118">
                  <c:v>1.0008417367935181</c:v>
                </c:pt>
                <c:pt idx="7119">
                  <c:v>0.99433839321136475</c:v>
                </c:pt>
                <c:pt idx="7120">
                  <c:v>0.98615139722824097</c:v>
                </c:pt>
                <c:pt idx="7121">
                  <c:v>0.97673594951629639</c:v>
                </c:pt>
                <c:pt idx="7122">
                  <c:v>0.98715341091156006</c:v>
                </c:pt>
                <c:pt idx="7123">
                  <c:v>0.99299037456512451</c:v>
                </c:pt>
                <c:pt idx="7124">
                  <c:v>0.97677218914031982</c:v>
                </c:pt>
                <c:pt idx="7125">
                  <c:v>0.98951750993728638</c:v>
                </c:pt>
                <c:pt idx="7126">
                  <c:v>0.9874158501625061</c:v>
                </c:pt>
                <c:pt idx="7127">
                  <c:v>0.97730809450149536</c:v>
                </c:pt>
                <c:pt idx="7128">
                  <c:v>0.97774422168731689</c:v>
                </c:pt>
                <c:pt idx="7129">
                  <c:v>0.98102802038192749</c:v>
                </c:pt>
                <c:pt idx="7130">
                  <c:v>0.98530584573745728</c:v>
                </c:pt>
                <c:pt idx="7131">
                  <c:v>0.99029958248138428</c:v>
                </c:pt>
                <c:pt idx="7132">
                  <c:v>0.99906611442565918</c:v>
                </c:pt>
                <c:pt idx="7133">
                  <c:v>0.98502761125564575</c:v>
                </c:pt>
                <c:pt idx="7134">
                  <c:v>0.99696934223175049</c:v>
                </c:pt>
                <c:pt idx="7135">
                  <c:v>1.002714991569519</c:v>
                </c:pt>
                <c:pt idx="7136">
                  <c:v>1.0156456232070923</c:v>
                </c:pt>
                <c:pt idx="7137">
                  <c:v>1.0067017078399658</c:v>
                </c:pt>
                <c:pt idx="7138">
                  <c:v>1.0079406499862671</c:v>
                </c:pt>
                <c:pt idx="7139">
                  <c:v>0.99971085786819458</c:v>
                </c:pt>
                <c:pt idx="7140">
                  <c:v>1.0040723085403442</c:v>
                </c:pt>
                <c:pt idx="7141">
                  <c:v>1.0157911777496338</c:v>
                </c:pt>
                <c:pt idx="7142">
                  <c:v>1.0227670669555664</c:v>
                </c:pt>
                <c:pt idx="7143">
                  <c:v>1.0277104377746582</c:v>
                </c:pt>
                <c:pt idx="7144">
                  <c:v>1.0235952138900757</c:v>
                </c:pt>
                <c:pt idx="7145">
                  <c:v>1.0163255929946899</c:v>
                </c:pt>
                <c:pt idx="7146">
                  <c:v>1.0275092124938965</c:v>
                </c:pt>
                <c:pt idx="7147">
                  <c:v>1.0207818746566772</c:v>
                </c:pt>
                <c:pt idx="7148">
                  <c:v>1.0250653028488159</c:v>
                </c:pt>
                <c:pt idx="7149">
                  <c:v>1.0219357013702393</c:v>
                </c:pt>
                <c:pt idx="7150">
                  <c:v>1.018036961555481</c:v>
                </c:pt>
                <c:pt idx="7151">
                  <c:v>1.0110504627227783</c:v>
                </c:pt>
                <c:pt idx="7152">
                  <c:v>1.0044426918029785</c:v>
                </c:pt>
                <c:pt idx="7153">
                  <c:v>0.99572193622589111</c:v>
                </c:pt>
                <c:pt idx="7154">
                  <c:v>1.0080941915512085</c:v>
                </c:pt>
                <c:pt idx="7155">
                  <c:v>1.0560939311981201</c:v>
                </c:pt>
                <c:pt idx="7156">
                  <c:v>1.0250668525695801</c:v>
                </c:pt>
                <c:pt idx="7157">
                  <c:v>1.0062977075576782</c:v>
                </c:pt>
                <c:pt idx="7158">
                  <c:v>1.0189520120620728</c:v>
                </c:pt>
                <c:pt idx="7159">
                  <c:v>1.0134800672531128</c:v>
                </c:pt>
                <c:pt idx="7160">
                  <c:v>1.0124768018722534</c:v>
                </c:pt>
                <c:pt idx="7161">
                  <c:v>1.0032322406768799</c:v>
                </c:pt>
                <c:pt idx="7162">
                  <c:v>1.0055583715438843</c:v>
                </c:pt>
                <c:pt idx="7163">
                  <c:v>0.98836606740951538</c:v>
                </c:pt>
                <c:pt idx="7164">
                  <c:v>0.99411189556121826</c:v>
                </c:pt>
                <c:pt idx="7165">
                  <c:v>0.98647767305374146</c:v>
                </c:pt>
                <c:pt idx="7166">
                  <c:v>0.98260337114334106</c:v>
                </c:pt>
                <c:pt idx="7167">
                  <c:v>0.9797292947769165</c:v>
                </c:pt>
                <c:pt idx="7168">
                  <c:v>0.98981523513793945</c:v>
                </c:pt>
                <c:pt idx="7169">
                  <c:v>0.99694424867630005</c:v>
                </c:pt>
                <c:pt idx="7170">
                  <c:v>0.99569344520568848</c:v>
                </c:pt>
                <c:pt idx="7171">
                  <c:v>1.0215147733688354</c:v>
                </c:pt>
                <c:pt idx="7172">
                  <c:v>1.0116760730743408</c:v>
                </c:pt>
                <c:pt idx="7173">
                  <c:v>1.006725549697876</c:v>
                </c:pt>
                <c:pt idx="7174">
                  <c:v>1.0202215909957886</c:v>
                </c:pt>
                <c:pt idx="7175">
                  <c:v>1.0061500072479248</c:v>
                </c:pt>
                <c:pt idx="7176">
                  <c:v>1.0090184211730957</c:v>
                </c:pt>
                <c:pt idx="7177">
                  <c:v>1.0148836374282837</c:v>
                </c:pt>
                <c:pt idx="7178">
                  <c:v>0.99292069673538208</c:v>
                </c:pt>
                <c:pt idx="7179">
                  <c:v>0.99830973148345947</c:v>
                </c:pt>
                <c:pt idx="7180">
                  <c:v>0.97950828075408936</c:v>
                </c:pt>
                <c:pt idx="7181">
                  <c:v>1.0025336742401123</c:v>
                </c:pt>
                <c:pt idx="7182">
                  <c:v>1.0006122589111328</c:v>
                </c:pt>
                <c:pt idx="7183">
                  <c:v>0.98235899209976196</c:v>
                </c:pt>
                <c:pt idx="7184">
                  <c:v>0.92418539524078369</c:v>
                </c:pt>
                <c:pt idx="7185">
                  <c:v>0.90434050559997559</c:v>
                </c:pt>
                <c:pt idx="7186">
                  <c:v>0.88422250747680664</c:v>
                </c:pt>
                <c:pt idx="7187">
                  <c:v>0.87193459272384644</c:v>
                </c:pt>
                <c:pt idx="7188">
                  <c:v>0.87060213088989258</c:v>
                </c:pt>
                <c:pt idx="7189">
                  <c:v>0.85983824729919434</c:v>
                </c:pt>
                <c:pt idx="7190">
                  <c:v>0.83649629354476929</c:v>
                </c:pt>
                <c:pt idx="7191">
                  <c:v>0.8089752197265625</c:v>
                </c:pt>
                <c:pt idx="7192">
                  <c:v>0.78487521409988403</c:v>
                </c:pt>
                <c:pt idx="7193">
                  <c:v>0.7817503809928894</c:v>
                </c:pt>
                <c:pt idx="7194">
                  <c:v>0.80946159362792969</c:v>
                </c:pt>
                <c:pt idx="7195">
                  <c:v>0.83418941497802734</c:v>
                </c:pt>
                <c:pt idx="7196">
                  <c:v>0.84813690185546875</c:v>
                </c:pt>
                <c:pt idx="7197">
                  <c:v>0.85737383365631104</c:v>
                </c:pt>
                <c:pt idx="7198">
                  <c:v>0.8635934591293335</c:v>
                </c:pt>
                <c:pt idx="7199">
                  <c:v>0.8642808198928833</c:v>
                </c:pt>
                <c:pt idx="7200">
                  <c:v>0.86995351314544678</c:v>
                </c:pt>
                <c:pt idx="7201">
                  <c:v>0.87452226877212524</c:v>
                </c:pt>
                <c:pt idx="7202">
                  <c:v>0.87554895877838135</c:v>
                </c:pt>
                <c:pt idx="7203">
                  <c:v>0.87403559684753418</c:v>
                </c:pt>
                <c:pt idx="7204">
                  <c:v>0.89629912376403809</c:v>
                </c:pt>
                <c:pt idx="7205">
                  <c:v>0.89413672685623169</c:v>
                </c:pt>
                <c:pt idx="7206">
                  <c:v>0.88240814208984375</c:v>
                </c:pt>
                <c:pt idx="7207">
                  <c:v>0.89299494028091431</c:v>
                </c:pt>
                <c:pt idx="7208">
                  <c:v>0.88800644874572754</c:v>
                </c:pt>
                <c:pt idx="7209">
                  <c:v>0.90037119388580322</c:v>
                </c:pt>
                <c:pt idx="7210">
                  <c:v>0.90480887889862061</c:v>
                </c:pt>
                <c:pt idx="7211">
                  <c:v>0.90273153781890869</c:v>
                </c:pt>
                <c:pt idx="7212">
                  <c:v>0.8940269947052002</c:v>
                </c:pt>
                <c:pt idx="7213">
                  <c:v>0.90744507312774658</c:v>
                </c:pt>
                <c:pt idx="7214">
                  <c:v>0.92123198509216309</c:v>
                </c:pt>
                <c:pt idx="7215">
                  <c:v>0.91434025764465332</c:v>
                </c:pt>
                <c:pt idx="7216">
                  <c:v>0.92526525259017944</c:v>
                </c:pt>
                <c:pt idx="7217">
                  <c:v>0.90607750415802002</c:v>
                </c:pt>
                <c:pt idx="7218">
                  <c:v>0.90536922216415405</c:v>
                </c:pt>
                <c:pt idx="7219">
                  <c:v>0.89888840913772583</c:v>
                </c:pt>
                <c:pt idx="7220">
                  <c:v>0.91113448143005371</c:v>
                </c:pt>
                <c:pt idx="7221">
                  <c:v>0.92546433210372925</c:v>
                </c:pt>
                <c:pt idx="7222">
                  <c:v>0.93363535404205322</c:v>
                </c:pt>
                <c:pt idx="7223">
                  <c:v>0.93458020687103271</c:v>
                </c:pt>
                <c:pt idx="7224">
                  <c:v>0.94524592161178589</c:v>
                </c:pt>
                <c:pt idx="7225">
                  <c:v>0.92967450618743896</c:v>
                </c:pt>
                <c:pt idx="7226">
                  <c:v>0.92432022094726563</c:v>
                </c:pt>
                <c:pt idx="7227">
                  <c:v>0.9198259711265564</c:v>
                </c:pt>
                <c:pt idx="7228">
                  <c:v>0.92154383659362793</c:v>
                </c:pt>
                <c:pt idx="7229">
                  <c:v>0.90629404783248901</c:v>
                </c:pt>
                <c:pt idx="7230">
                  <c:v>0.91794842481613159</c:v>
                </c:pt>
                <c:pt idx="7231">
                  <c:v>0.93110853433609009</c:v>
                </c:pt>
                <c:pt idx="7232">
                  <c:v>0.92731094360351563</c:v>
                </c:pt>
                <c:pt idx="7233">
                  <c:v>0.93373566865921021</c:v>
                </c:pt>
                <c:pt idx="7234">
                  <c:v>0.94009912014007568</c:v>
                </c:pt>
                <c:pt idx="7235">
                  <c:v>0.94085919857025146</c:v>
                </c:pt>
                <c:pt idx="7236">
                  <c:v>0.94042986631393433</c:v>
                </c:pt>
                <c:pt idx="7237">
                  <c:v>0.94191181659698486</c:v>
                </c:pt>
                <c:pt idx="7238">
                  <c:v>0.94950687885284424</c:v>
                </c:pt>
                <c:pt idx="7239">
                  <c:v>0.94603228569030762</c:v>
                </c:pt>
                <c:pt idx="7240">
                  <c:v>0.95023757219314575</c:v>
                </c:pt>
                <c:pt idx="7241">
                  <c:v>0.94894713163375854</c:v>
                </c:pt>
                <c:pt idx="7242">
                  <c:v>0.94702905416488647</c:v>
                </c:pt>
                <c:pt idx="7243">
                  <c:v>0.94318932294845581</c:v>
                </c:pt>
                <c:pt idx="7244">
                  <c:v>0.94950562715530396</c:v>
                </c:pt>
                <c:pt idx="7245">
                  <c:v>0.95108622312545776</c:v>
                </c:pt>
                <c:pt idx="7246">
                  <c:v>0.9553534984588623</c:v>
                </c:pt>
                <c:pt idx="7247">
                  <c:v>0.95440447330474854</c:v>
                </c:pt>
                <c:pt idx="7248">
                  <c:v>0.96015876531600952</c:v>
                </c:pt>
                <c:pt idx="7249">
                  <c:v>0.96197789907455444</c:v>
                </c:pt>
                <c:pt idx="7250">
                  <c:v>0.96683025360107422</c:v>
                </c:pt>
                <c:pt idx="7251">
                  <c:v>0.96952491998672485</c:v>
                </c:pt>
                <c:pt idx="7252">
                  <c:v>0.9812389612197876</c:v>
                </c:pt>
                <c:pt idx="7253">
                  <c:v>0.96541416645050049</c:v>
                </c:pt>
                <c:pt idx="7254">
                  <c:v>0.97778058052062988</c:v>
                </c:pt>
                <c:pt idx="7255">
                  <c:v>0.96796566247940063</c:v>
                </c:pt>
                <c:pt idx="7256">
                  <c:v>0.98205024003982544</c:v>
                </c:pt>
                <c:pt idx="7257">
                  <c:v>0.97325611114501953</c:v>
                </c:pt>
                <c:pt idx="7258">
                  <c:v>0.95913833379745483</c:v>
                </c:pt>
                <c:pt idx="7259">
                  <c:v>0.95828860998153687</c:v>
                </c:pt>
                <c:pt idx="7260">
                  <c:v>0.94302499294281006</c:v>
                </c:pt>
                <c:pt idx="7261">
                  <c:v>0.93991005420684814</c:v>
                </c:pt>
                <c:pt idx="7262">
                  <c:v>0.93292593955993652</c:v>
                </c:pt>
                <c:pt idx="7263">
                  <c:v>0.93920773267745972</c:v>
                </c:pt>
                <c:pt idx="7264">
                  <c:v>0.96166044473648071</c:v>
                </c:pt>
                <c:pt idx="7265">
                  <c:v>0.95292121171951294</c:v>
                </c:pt>
                <c:pt idx="7266">
                  <c:v>0.96536487340927124</c:v>
                </c:pt>
                <c:pt idx="7267">
                  <c:v>0.96932828426361084</c:v>
                </c:pt>
                <c:pt idx="7268">
                  <c:v>0.96826428174972534</c:v>
                </c:pt>
                <c:pt idx="7269">
                  <c:v>0.95354974269866943</c:v>
                </c:pt>
                <c:pt idx="7270">
                  <c:v>0.93600815534591675</c:v>
                </c:pt>
                <c:pt idx="7271">
                  <c:v>0.94934201240539551</c:v>
                </c:pt>
                <c:pt idx="7272">
                  <c:v>0.96145457029342651</c:v>
                </c:pt>
                <c:pt idx="7273">
                  <c:v>0.95197767019271851</c:v>
                </c:pt>
                <c:pt idx="7274">
                  <c:v>0.9529498815536499</c:v>
                </c:pt>
                <c:pt idx="7275">
                  <c:v>0.97251284122467041</c:v>
                </c:pt>
                <c:pt idx="7276">
                  <c:v>0.98559761047363281</c:v>
                </c:pt>
                <c:pt idx="7277">
                  <c:v>0.98372608423233032</c:v>
                </c:pt>
                <c:pt idx="7278">
                  <c:v>0.99838405847549438</c:v>
                </c:pt>
                <c:pt idx="7279">
                  <c:v>1.0025439262390137</c:v>
                </c:pt>
                <c:pt idx="7280">
                  <c:v>0.99866336584091187</c:v>
                </c:pt>
                <c:pt idx="7281">
                  <c:v>0.99142611026763916</c:v>
                </c:pt>
                <c:pt idx="7282">
                  <c:v>0.99368691444396973</c:v>
                </c:pt>
                <c:pt idx="7283">
                  <c:v>0.99034541845321655</c:v>
                </c:pt>
                <c:pt idx="7284">
                  <c:v>0.98197394609451294</c:v>
                </c:pt>
                <c:pt idx="7285">
                  <c:v>0.99012255668640137</c:v>
                </c:pt>
                <c:pt idx="7286">
                  <c:v>0.9818076491355896</c:v>
                </c:pt>
                <c:pt idx="7287">
                  <c:v>0.99124675989151001</c:v>
                </c:pt>
                <c:pt idx="7288">
                  <c:v>0.99359303712844849</c:v>
                </c:pt>
                <c:pt idx="7289">
                  <c:v>1.0008182525634766</c:v>
                </c:pt>
                <c:pt idx="7290">
                  <c:v>1.0035514831542969</c:v>
                </c:pt>
                <c:pt idx="7291">
                  <c:v>1.0034295320510864</c:v>
                </c:pt>
                <c:pt idx="7292">
                  <c:v>1.0073176622390747</c:v>
                </c:pt>
                <c:pt idx="7293">
                  <c:v>1.0008268356323242</c:v>
                </c:pt>
                <c:pt idx="7294">
                  <c:v>0.97432345151901245</c:v>
                </c:pt>
                <c:pt idx="7295">
                  <c:v>0.96659672260284424</c:v>
                </c:pt>
                <c:pt idx="7296">
                  <c:v>0.96918994188308716</c:v>
                </c:pt>
                <c:pt idx="7297">
                  <c:v>0.96841520071029663</c:v>
                </c:pt>
                <c:pt idx="7298">
                  <c:v>0.96201527118682861</c:v>
                </c:pt>
                <c:pt idx="7299">
                  <c:v>0.97377657890319824</c:v>
                </c:pt>
                <c:pt idx="7300">
                  <c:v>0.97528272867202759</c:v>
                </c:pt>
                <c:pt idx="7301">
                  <c:v>0.99065947532653809</c:v>
                </c:pt>
                <c:pt idx="7302">
                  <c:v>0.9892960786819458</c:v>
                </c:pt>
                <c:pt idx="7303">
                  <c:v>0.98518997430801392</c:v>
                </c:pt>
                <c:pt idx="7304">
                  <c:v>0.99108493328094482</c:v>
                </c:pt>
                <c:pt idx="7305">
                  <c:v>0.98337137699127197</c:v>
                </c:pt>
                <c:pt idx="7306">
                  <c:v>0.98929965496063232</c:v>
                </c:pt>
                <c:pt idx="7307">
                  <c:v>0.9938209056854248</c:v>
                </c:pt>
                <c:pt idx="7308">
                  <c:v>0.9657294750213623</c:v>
                </c:pt>
                <c:pt idx="7309">
                  <c:v>0.97654175758361816</c:v>
                </c:pt>
                <c:pt idx="7310">
                  <c:v>0.97841835021972656</c:v>
                </c:pt>
                <c:pt idx="7311">
                  <c:v>0.98108381032943726</c:v>
                </c:pt>
                <c:pt idx="7312">
                  <c:v>0.98854392766952515</c:v>
                </c:pt>
                <c:pt idx="7313">
                  <c:v>0.99310421943664551</c:v>
                </c:pt>
                <c:pt idx="7314">
                  <c:v>0.98293250799179077</c:v>
                </c:pt>
                <c:pt idx="7315">
                  <c:v>0.99665945768356323</c:v>
                </c:pt>
                <c:pt idx="7316">
                  <c:v>0.99522817134857178</c:v>
                </c:pt>
                <c:pt idx="7317">
                  <c:v>0.99475711584091187</c:v>
                </c:pt>
                <c:pt idx="7318">
                  <c:v>0.99813187122344971</c:v>
                </c:pt>
                <c:pt idx="7319">
                  <c:v>0.9973151683807373</c:v>
                </c:pt>
                <c:pt idx="7320">
                  <c:v>1.0040607452392578</c:v>
                </c:pt>
                <c:pt idx="7321">
                  <c:v>0.99450147151947021</c:v>
                </c:pt>
                <c:pt idx="7322">
                  <c:v>0.99093496799468994</c:v>
                </c:pt>
                <c:pt idx="7323">
                  <c:v>1.0003141164779663</c:v>
                </c:pt>
                <c:pt idx="7324">
                  <c:v>0.99586600065231323</c:v>
                </c:pt>
                <c:pt idx="7325">
                  <c:v>1.0015430450439453</c:v>
                </c:pt>
                <c:pt idx="7326">
                  <c:v>0.99250781536102295</c:v>
                </c:pt>
                <c:pt idx="7327">
                  <c:v>0.98630011081695557</c:v>
                </c:pt>
                <c:pt idx="7328">
                  <c:v>0.99429970979690552</c:v>
                </c:pt>
                <c:pt idx="7329">
                  <c:v>0.98934745788574219</c:v>
                </c:pt>
                <c:pt idx="7330">
                  <c:v>0.99574375152587891</c:v>
                </c:pt>
                <c:pt idx="7331">
                  <c:v>0.99435269832611084</c:v>
                </c:pt>
                <c:pt idx="7332">
                  <c:v>0.93556368350982666</c:v>
                </c:pt>
                <c:pt idx="7333">
                  <c:v>0.88687360286712646</c:v>
                </c:pt>
                <c:pt idx="7334">
                  <c:v>0.86837774515151978</c:v>
                </c:pt>
                <c:pt idx="7335">
                  <c:v>0.85792368650436401</c:v>
                </c:pt>
                <c:pt idx="7336">
                  <c:v>0.83318245410919189</c:v>
                </c:pt>
                <c:pt idx="7337">
                  <c:v>0.81530296802520752</c:v>
                </c:pt>
                <c:pt idx="7338">
                  <c:v>0.80208712816238403</c:v>
                </c:pt>
                <c:pt idx="7339">
                  <c:v>0.77245324850082397</c:v>
                </c:pt>
                <c:pt idx="7340">
                  <c:v>0.7508811354637146</c:v>
                </c:pt>
                <c:pt idx="7341">
                  <c:v>0.73226332664489746</c:v>
                </c:pt>
                <c:pt idx="7342">
                  <c:v>0.75518876314163208</c:v>
                </c:pt>
                <c:pt idx="7343">
                  <c:v>0.78561896085739136</c:v>
                </c:pt>
                <c:pt idx="7344">
                  <c:v>0.79200434684753418</c:v>
                </c:pt>
                <c:pt idx="7345">
                  <c:v>0.81324124336242676</c:v>
                </c:pt>
                <c:pt idx="7346">
                  <c:v>0.8132328987121582</c:v>
                </c:pt>
                <c:pt idx="7347">
                  <c:v>0.81459903717041016</c:v>
                </c:pt>
                <c:pt idx="7348">
                  <c:v>0.81527352333068848</c:v>
                </c:pt>
                <c:pt idx="7349">
                  <c:v>0.81714481115341187</c:v>
                </c:pt>
                <c:pt idx="7350">
                  <c:v>0.82621622085571289</c:v>
                </c:pt>
                <c:pt idx="7351">
                  <c:v>0.83158963918685913</c:v>
                </c:pt>
                <c:pt idx="7352">
                  <c:v>0.82777035236358643</c:v>
                </c:pt>
                <c:pt idx="7353">
                  <c:v>0.83370840549468994</c:v>
                </c:pt>
                <c:pt idx="7354">
                  <c:v>0.83936518430709839</c:v>
                </c:pt>
                <c:pt idx="7355">
                  <c:v>0.83992612361907959</c:v>
                </c:pt>
                <c:pt idx="7356">
                  <c:v>0.83972704410552979</c:v>
                </c:pt>
                <c:pt idx="7357">
                  <c:v>0.85823452472686768</c:v>
                </c:pt>
                <c:pt idx="7358">
                  <c:v>0.85982418060302734</c:v>
                </c:pt>
                <c:pt idx="7359">
                  <c:v>0.85256314277648926</c:v>
                </c:pt>
                <c:pt idx="7360">
                  <c:v>0.85483068227767944</c:v>
                </c:pt>
                <c:pt idx="7361">
                  <c:v>0.85547035932540894</c:v>
                </c:pt>
                <c:pt idx="7362">
                  <c:v>0.85334843397140503</c:v>
                </c:pt>
                <c:pt idx="7363">
                  <c:v>0.83834326267242432</c:v>
                </c:pt>
                <c:pt idx="7364">
                  <c:v>0.86607849597930908</c:v>
                </c:pt>
                <c:pt idx="7365">
                  <c:v>0.84765511751174927</c:v>
                </c:pt>
                <c:pt idx="7366">
                  <c:v>0.86030155420303345</c:v>
                </c:pt>
                <c:pt idx="7367">
                  <c:v>0.86559665203094482</c:v>
                </c:pt>
                <c:pt idx="7368">
                  <c:v>0.86989843845367432</c:v>
                </c:pt>
                <c:pt idx="7369">
                  <c:v>0.879902184009552</c:v>
                </c:pt>
                <c:pt idx="7370">
                  <c:v>0.87615609169006348</c:v>
                </c:pt>
                <c:pt idx="7371">
                  <c:v>0.87900245189666748</c:v>
                </c:pt>
                <c:pt idx="7372">
                  <c:v>0.88972622156143188</c:v>
                </c:pt>
                <c:pt idx="7373">
                  <c:v>0.89121639728546143</c:v>
                </c:pt>
                <c:pt idx="7374">
                  <c:v>0.89725768566131592</c:v>
                </c:pt>
                <c:pt idx="7375">
                  <c:v>0.90294653177261353</c:v>
                </c:pt>
                <c:pt idx="7376">
                  <c:v>0.90653014183044434</c:v>
                </c:pt>
                <c:pt idx="7377">
                  <c:v>0.90482503175735474</c:v>
                </c:pt>
                <c:pt idx="7378">
                  <c:v>0.91426146030426025</c:v>
                </c:pt>
                <c:pt idx="7379">
                  <c:v>0.90586519241333008</c:v>
                </c:pt>
                <c:pt idx="7380">
                  <c:v>0.91118013858795166</c:v>
                </c:pt>
                <c:pt idx="7381">
                  <c:v>0.90752333402633667</c:v>
                </c:pt>
                <c:pt idx="7382">
                  <c:v>0.90707731246948242</c:v>
                </c:pt>
                <c:pt idx="7383">
                  <c:v>0.90501570701599121</c:v>
                </c:pt>
                <c:pt idx="7384">
                  <c:v>0.90232336521148682</c:v>
                </c:pt>
                <c:pt idx="7385">
                  <c:v>0.9057546854019165</c:v>
                </c:pt>
                <c:pt idx="7386">
                  <c:v>0.9074941873550415</c:v>
                </c:pt>
                <c:pt idx="7387">
                  <c:v>0.8953850269317627</c:v>
                </c:pt>
                <c:pt idx="7388">
                  <c:v>0.88976335525512695</c:v>
                </c:pt>
                <c:pt idx="7389">
                  <c:v>0.89658290147781372</c:v>
                </c:pt>
                <c:pt idx="7390">
                  <c:v>0.90548336505889893</c:v>
                </c:pt>
                <c:pt idx="7391">
                  <c:v>0.91477978229522705</c:v>
                </c:pt>
                <c:pt idx="7392">
                  <c:v>0.90270507335662842</c:v>
                </c:pt>
                <c:pt idx="7393">
                  <c:v>0.91799503564834595</c:v>
                </c:pt>
                <c:pt idx="7394">
                  <c:v>0.9172741174697876</c:v>
                </c:pt>
                <c:pt idx="7395">
                  <c:v>0.90680712461471558</c:v>
                </c:pt>
                <c:pt idx="7396">
                  <c:v>0.91794395446777344</c:v>
                </c:pt>
                <c:pt idx="7397">
                  <c:v>0.91577649116516113</c:v>
                </c:pt>
                <c:pt idx="7398">
                  <c:v>0.91008830070495605</c:v>
                </c:pt>
                <c:pt idx="7399">
                  <c:v>0.9091985821723938</c:v>
                </c:pt>
                <c:pt idx="7400">
                  <c:v>0.90139275789260864</c:v>
                </c:pt>
                <c:pt idx="7401">
                  <c:v>0.89471763372421265</c:v>
                </c:pt>
                <c:pt idx="7402">
                  <c:v>0.88141214847564697</c:v>
                </c:pt>
                <c:pt idx="7403">
                  <c:v>0.87490689754486084</c:v>
                </c:pt>
                <c:pt idx="7404">
                  <c:v>0.87133347988128662</c:v>
                </c:pt>
                <c:pt idx="7405">
                  <c:v>0.86954861879348755</c:v>
                </c:pt>
                <c:pt idx="7406">
                  <c:v>0.8728300929069519</c:v>
                </c:pt>
                <c:pt idx="7407">
                  <c:v>0.86616718769073486</c:v>
                </c:pt>
                <c:pt idx="7408">
                  <c:v>0.8835410475730896</c:v>
                </c:pt>
                <c:pt idx="7409">
                  <c:v>0.88200986385345459</c:v>
                </c:pt>
                <c:pt idx="7410">
                  <c:v>0.90480947494506836</c:v>
                </c:pt>
                <c:pt idx="7411">
                  <c:v>0.89086025953292847</c:v>
                </c:pt>
                <c:pt idx="7412">
                  <c:v>0.89260482788085938</c:v>
                </c:pt>
                <c:pt idx="7413">
                  <c:v>0.88989090919494629</c:v>
                </c:pt>
                <c:pt idx="7414">
                  <c:v>0.9008217453956604</c:v>
                </c:pt>
                <c:pt idx="7415">
                  <c:v>0.90983843803405762</c:v>
                </c:pt>
                <c:pt idx="7416">
                  <c:v>0.9218483567237854</c:v>
                </c:pt>
                <c:pt idx="7417">
                  <c:v>0.92262119054794312</c:v>
                </c:pt>
                <c:pt idx="7418">
                  <c:v>0.92516189813613892</c:v>
                </c:pt>
                <c:pt idx="7419">
                  <c:v>0.9332614541053772</c:v>
                </c:pt>
                <c:pt idx="7420">
                  <c:v>0.92049247026443481</c:v>
                </c:pt>
                <c:pt idx="7421">
                  <c:v>0.92414629459381104</c:v>
                </c:pt>
                <c:pt idx="7422">
                  <c:v>0.92190647125244141</c:v>
                </c:pt>
                <c:pt idx="7423">
                  <c:v>0.91996288299560547</c:v>
                </c:pt>
                <c:pt idx="7424">
                  <c:v>0.92524415254592896</c:v>
                </c:pt>
                <c:pt idx="7425">
                  <c:v>0.92553108930587769</c:v>
                </c:pt>
                <c:pt idx="7426">
                  <c:v>0.93026649951934814</c:v>
                </c:pt>
                <c:pt idx="7427">
                  <c:v>0.93118560314178467</c:v>
                </c:pt>
                <c:pt idx="7428">
                  <c:v>0.91901063919067383</c:v>
                </c:pt>
                <c:pt idx="7429">
                  <c:v>0.92663133144378662</c:v>
                </c:pt>
                <c:pt idx="7430">
                  <c:v>0.93277144432067871</c:v>
                </c:pt>
                <c:pt idx="7431">
                  <c:v>0.93362390995025635</c:v>
                </c:pt>
                <c:pt idx="7432">
                  <c:v>0.93137764930725098</c:v>
                </c:pt>
                <c:pt idx="7433">
                  <c:v>0.90790361166000366</c:v>
                </c:pt>
                <c:pt idx="7434">
                  <c:v>0.91066622734069824</c:v>
                </c:pt>
                <c:pt idx="7435">
                  <c:v>0.90847861766815186</c:v>
                </c:pt>
                <c:pt idx="7436">
                  <c:v>0.91263926029205322</c:v>
                </c:pt>
                <c:pt idx="7437">
                  <c:v>0.89919519424438477</c:v>
                </c:pt>
                <c:pt idx="7438">
                  <c:v>0.92372941970825195</c:v>
                </c:pt>
                <c:pt idx="7439">
                  <c:v>0.93294751644134521</c:v>
                </c:pt>
                <c:pt idx="7440">
                  <c:v>0.91371989250183105</c:v>
                </c:pt>
                <c:pt idx="7441">
                  <c:v>0.91229432821273804</c:v>
                </c:pt>
                <c:pt idx="7442">
                  <c:v>0.90549653768539429</c:v>
                </c:pt>
                <c:pt idx="7443">
                  <c:v>0.92385029792785645</c:v>
                </c:pt>
                <c:pt idx="7444">
                  <c:v>0.91984421014785767</c:v>
                </c:pt>
                <c:pt idx="7445">
                  <c:v>0.92632532119750977</c:v>
                </c:pt>
                <c:pt idx="7446">
                  <c:v>0.94578772783279419</c:v>
                </c:pt>
                <c:pt idx="7447">
                  <c:v>0.94739663600921631</c:v>
                </c:pt>
                <c:pt idx="7448">
                  <c:v>0.95269393920898438</c:v>
                </c:pt>
                <c:pt idx="7449">
                  <c:v>0.95559430122375488</c:v>
                </c:pt>
                <c:pt idx="7450">
                  <c:v>0.95528769493103027</c:v>
                </c:pt>
                <c:pt idx="7451">
                  <c:v>0.95907282829284668</c:v>
                </c:pt>
                <c:pt idx="7452">
                  <c:v>0.95928430557250977</c:v>
                </c:pt>
                <c:pt idx="7453">
                  <c:v>0.95760917663574219</c:v>
                </c:pt>
                <c:pt idx="7454">
                  <c:v>0.94012069702148438</c:v>
                </c:pt>
                <c:pt idx="7455">
                  <c:v>0.92967098951339722</c:v>
                </c:pt>
                <c:pt idx="7456">
                  <c:v>0.92720711231231689</c:v>
                </c:pt>
                <c:pt idx="7457">
                  <c:v>0.93019312620162964</c:v>
                </c:pt>
                <c:pt idx="7458">
                  <c:v>0.93655520677566528</c:v>
                </c:pt>
                <c:pt idx="7459">
                  <c:v>0.92628562450408936</c:v>
                </c:pt>
                <c:pt idx="7460">
                  <c:v>0.93294632434844971</c:v>
                </c:pt>
                <c:pt idx="7461">
                  <c:v>0.92633509635925293</c:v>
                </c:pt>
                <c:pt idx="7462">
                  <c:v>0.93844801187515259</c:v>
                </c:pt>
                <c:pt idx="7463">
                  <c:v>0.94968795776367188</c:v>
                </c:pt>
                <c:pt idx="7464">
                  <c:v>0.95498466491699219</c:v>
                </c:pt>
                <c:pt idx="7465">
                  <c:v>0.95147860050201416</c:v>
                </c:pt>
                <c:pt idx="7466">
                  <c:v>0.94956690073013306</c:v>
                </c:pt>
                <c:pt idx="7467">
                  <c:v>0.96259111166000366</c:v>
                </c:pt>
                <c:pt idx="7468">
                  <c:v>0.96666133403778076</c:v>
                </c:pt>
                <c:pt idx="7469">
                  <c:v>0.96411502361297607</c:v>
                </c:pt>
                <c:pt idx="7470">
                  <c:v>0.96792411804199219</c:v>
                </c:pt>
                <c:pt idx="7471">
                  <c:v>0.95907878875732422</c:v>
                </c:pt>
                <c:pt idx="7472">
                  <c:v>0.96545428037643433</c:v>
                </c:pt>
                <c:pt idx="7473">
                  <c:v>0.96997082233428955</c:v>
                </c:pt>
                <c:pt idx="7474">
                  <c:v>0.96380078792572021</c:v>
                </c:pt>
                <c:pt idx="7475">
                  <c:v>0.97488892078399658</c:v>
                </c:pt>
                <c:pt idx="7476">
                  <c:v>0.96677827835083008</c:v>
                </c:pt>
                <c:pt idx="7477">
                  <c:v>0.96605539321899414</c:v>
                </c:pt>
                <c:pt idx="7478">
                  <c:v>0.97480237483978271</c:v>
                </c:pt>
                <c:pt idx="7479">
                  <c:v>0.9697195291519165</c:v>
                </c:pt>
                <c:pt idx="7480">
                  <c:v>0.97121918201446533</c:v>
                </c:pt>
                <c:pt idx="7481">
                  <c:v>0.95369195938110352</c:v>
                </c:pt>
                <c:pt idx="7482">
                  <c:v>0.93958228826522827</c:v>
                </c:pt>
                <c:pt idx="7483">
                  <c:v>0.93105024099349976</c:v>
                </c:pt>
                <c:pt idx="7484">
                  <c:v>0.9147878885269165</c:v>
                </c:pt>
                <c:pt idx="7485">
                  <c:v>0.8853222131729126</c:v>
                </c:pt>
                <c:pt idx="7486">
                  <c:v>0.89123302698135376</c:v>
                </c:pt>
                <c:pt idx="7487">
                  <c:v>0.89851796627044678</c:v>
                </c:pt>
                <c:pt idx="7488">
                  <c:v>0.89142358303070068</c:v>
                </c:pt>
                <c:pt idx="7489">
                  <c:v>0.91350936889648438</c:v>
                </c:pt>
                <c:pt idx="7490">
                  <c:v>0.92374610900878906</c:v>
                </c:pt>
                <c:pt idx="7491">
                  <c:v>0.90438491106033325</c:v>
                </c:pt>
                <c:pt idx="7492">
                  <c:v>0.92640304565429688</c:v>
                </c:pt>
                <c:pt idx="7493">
                  <c:v>0.8694922924041748</c:v>
                </c:pt>
                <c:pt idx="7494">
                  <c:v>0.83754503726959229</c:v>
                </c:pt>
                <c:pt idx="7495">
                  <c:v>0.83255618810653687</c:v>
                </c:pt>
                <c:pt idx="7496">
                  <c:v>0.81737369298934937</c:v>
                </c:pt>
                <c:pt idx="7497">
                  <c:v>0.79173648357391357</c:v>
                </c:pt>
                <c:pt idx="7498">
                  <c:v>0.77909260988235474</c:v>
                </c:pt>
                <c:pt idx="7499">
                  <c:v>0.75373935699462891</c:v>
                </c:pt>
                <c:pt idx="7500">
                  <c:v>0.73122984170913696</c:v>
                </c:pt>
                <c:pt idx="7501">
                  <c:v>0.71983873844146729</c:v>
                </c:pt>
                <c:pt idx="7502">
                  <c:v>0.70658445358276367</c:v>
                </c:pt>
                <c:pt idx="7503">
                  <c:v>0.71225041151046753</c:v>
                </c:pt>
                <c:pt idx="7504">
                  <c:v>0.70173746347427368</c:v>
                </c:pt>
                <c:pt idx="7505">
                  <c:v>0.72782903909683228</c:v>
                </c:pt>
                <c:pt idx="7506">
                  <c:v>0.75384742021560669</c:v>
                </c:pt>
                <c:pt idx="7507">
                  <c:v>0.7469630241394043</c:v>
                </c:pt>
                <c:pt idx="7508">
                  <c:v>0.77078455686569214</c:v>
                </c:pt>
                <c:pt idx="7509">
                  <c:v>0.76915794610977173</c:v>
                </c:pt>
                <c:pt idx="7510">
                  <c:v>0.7676774263381958</c:v>
                </c:pt>
                <c:pt idx="7511">
                  <c:v>0.77710157632827759</c:v>
                </c:pt>
                <c:pt idx="7512">
                  <c:v>0.76704025268554688</c:v>
                </c:pt>
                <c:pt idx="7513">
                  <c:v>0.77771073579788208</c:v>
                </c:pt>
                <c:pt idx="7514">
                  <c:v>0.78275895118713379</c:v>
                </c:pt>
                <c:pt idx="7515">
                  <c:v>0.7788398265838623</c:v>
                </c:pt>
                <c:pt idx="7516">
                  <c:v>0.77409934997558594</c:v>
                </c:pt>
                <c:pt idx="7517">
                  <c:v>0.77570027112960815</c:v>
                </c:pt>
                <c:pt idx="7518">
                  <c:v>0.79211819171905518</c:v>
                </c:pt>
                <c:pt idx="7519">
                  <c:v>0.8000413179397583</c:v>
                </c:pt>
                <c:pt idx="7520">
                  <c:v>0.80954158306121826</c:v>
                </c:pt>
                <c:pt idx="7521">
                  <c:v>0.82260024547576904</c:v>
                </c:pt>
                <c:pt idx="7522">
                  <c:v>0.81647372245788574</c:v>
                </c:pt>
                <c:pt idx="7523">
                  <c:v>0.81974321603775024</c:v>
                </c:pt>
                <c:pt idx="7524">
                  <c:v>0.82861447334289551</c:v>
                </c:pt>
                <c:pt idx="7525">
                  <c:v>0.81981074810028076</c:v>
                </c:pt>
                <c:pt idx="7526">
                  <c:v>0.83513826131820679</c:v>
                </c:pt>
                <c:pt idx="7527">
                  <c:v>0.8347814679145813</c:v>
                </c:pt>
                <c:pt idx="7528">
                  <c:v>0.84759736061096191</c:v>
                </c:pt>
                <c:pt idx="7529">
                  <c:v>0.84986364841461182</c:v>
                </c:pt>
                <c:pt idx="7530">
                  <c:v>0.85714161396026611</c:v>
                </c:pt>
                <c:pt idx="7531">
                  <c:v>0.85886299610137939</c:v>
                </c:pt>
                <c:pt idx="7532">
                  <c:v>0.85692262649536133</c:v>
                </c:pt>
                <c:pt idx="7533">
                  <c:v>0.86424893140792847</c:v>
                </c:pt>
                <c:pt idx="7534">
                  <c:v>0.85124200582504272</c:v>
                </c:pt>
                <c:pt idx="7535">
                  <c:v>0.85760557651519775</c:v>
                </c:pt>
                <c:pt idx="7536">
                  <c:v>0.85956805944442749</c:v>
                </c:pt>
                <c:pt idx="7537">
                  <c:v>0.86535322666168213</c:v>
                </c:pt>
                <c:pt idx="7538">
                  <c:v>0.86178869009017944</c:v>
                </c:pt>
                <c:pt idx="7539">
                  <c:v>0.86137235164642334</c:v>
                </c:pt>
                <c:pt idx="7540">
                  <c:v>0.8592563271522522</c:v>
                </c:pt>
                <c:pt idx="7541">
                  <c:v>0.87099218368530273</c:v>
                </c:pt>
                <c:pt idx="7542">
                  <c:v>0.86615806818008423</c:v>
                </c:pt>
                <c:pt idx="7543">
                  <c:v>0.87853062152862549</c:v>
                </c:pt>
                <c:pt idx="7544">
                  <c:v>0.87499088048934937</c:v>
                </c:pt>
                <c:pt idx="7545">
                  <c:v>0.86979025602340698</c:v>
                </c:pt>
                <c:pt idx="7546">
                  <c:v>0.87212991714477539</c:v>
                </c:pt>
                <c:pt idx="7547">
                  <c:v>0.8791545033454895</c:v>
                </c:pt>
                <c:pt idx="7548">
                  <c:v>0.88220465183258057</c:v>
                </c:pt>
                <c:pt idx="7549">
                  <c:v>0.87511444091796875</c:v>
                </c:pt>
                <c:pt idx="7550">
                  <c:v>0.87185770273208618</c:v>
                </c:pt>
                <c:pt idx="7551">
                  <c:v>0.87410736083984375</c:v>
                </c:pt>
                <c:pt idx="7552">
                  <c:v>0.88100564479827881</c:v>
                </c:pt>
                <c:pt idx="7553">
                  <c:v>0.87668240070343018</c:v>
                </c:pt>
                <c:pt idx="7554">
                  <c:v>0.87788593769073486</c:v>
                </c:pt>
                <c:pt idx="7555">
                  <c:v>0.88042783737182617</c:v>
                </c:pt>
                <c:pt idx="7556">
                  <c:v>0.8915410041809082</c:v>
                </c:pt>
                <c:pt idx="7557">
                  <c:v>0.87208986282348633</c:v>
                </c:pt>
                <c:pt idx="7558">
                  <c:v>0.87997400760650635</c:v>
                </c:pt>
                <c:pt idx="7559">
                  <c:v>0.87029069662094116</c:v>
                </c:pt>
                <c:pt idx="7560">
                  <c:v>0.87621462345123291</c:v>
                </c:pt>
                <c:pt idx="7561">
                  <c:v>0.88160401582717896</c:v>
                </c:pt>
                <c:pt idx="7562">
                  <c:v>0.88526517152786255</c:v>
                </c:pt>
                <c:pt idx="7563">
                  <c:v>0.87852382659912109</c:v>
                </c:pt>
                <c:pt idx="7564">
                  <c:v>0.88132905960083008</c:v>
                </c:pt>
                <c:pt idx="7565">
                  <c:v>0.88719397783279419</c:v>
                </c:pt>
                <c:pt idx="7566">
                  <c:v>0.92800390720367432</c:v>
                </c:pt>
                <c:pt idx="7567">
                  <c:v>0.89042413234710693</c:v>
                </c:pt>
                <c:pt idx="7568">
                  <c:v>0.88415241241455078</c:v>
                </c:pt>
                <c:pt idx="7569">
                  <c:v>0.88683867454528809</c:v>
                </c:pt>
                <c:pt idx="7570">
                  <c:v>0.88291716575622559</c:v>
                </c:pt>
                <c:pt idx="7571">
                  <c:v>0.89073389768600464</c:v>
                </c:pt>
                <c:pt idx="7572">
                  <c:v>0.86804062128067017</c:v>
                </c:pt>
                <c:pt idx="7573">
                  <c:v>0.86866503953933716</c:v>
                </c:pt>
                <c:pt idx="7574">
                  <c:v>0.85490381717681885</c:v>
                </c:pt>
                <c:pt idx="7575">
                  <c:v>0.86137962341308594</c:v>
                </c:pt>
                <c:pt idx="7576">
                  <c:v>0.86371034383773804</c:v>
                </c:pt>
                <c:pt idx="7577">
                  <c:v>0.8741142749786377</c:v>
                </c:pt>
                <c:pt idx="7578">
                  <c:v>0.86857461929321289</c:v>
                </c:pt>
                <c:pt idx="7579">
                  <c:v>0.86809742450714111</c:v>
                </c:pt>
                <c:pt idx="7580">
                  <c:v>0.86898815631866455</c:v>
                </c:pt>
                <c:pt idx="7581">
                  <c:v>0.87265259027481079</c:v>
                </c:pt>
                <c:pt idx="7582">
                  <c:v>0.84520673751831055</c:v>
                </c:pt>
                <c:pt idx="7583">
                  <c:v>0.85261797904968262</c:v>
                </c:pt>
                <c:pt idx="7584">
                  <c:v>0.85578131675720215</c:v>
                </c:pt>
                <c:pt idx="7585">
                  <c:v>0.84823518991470337</c:v>
                </c:pt>
                <c:pt idx="7586">
                  <c:v>0.84938466548919678</c:v>
                </c:pt>
                <c:pt idx="7587">
                  <c:v>0.84241616725921631</c:v>
                </c:pt>
                <c:pt idx="7588">
                  <c:v>0.87433087825775146</c:v>
                </c:pt>
                <c:pt idx="7589">
                  <c:v>0.84273368120193481</c:v>
                </c:pt>
                <c:pt idx="7590">
                  <c:v>0.87043106555938721</c:v>
                </c:pt>
                <c:pt idx="7591">
                  <c:v>0.87439769506454468</c:v>
                </c:pt>
                <c:pt idx="7592">
                  <c:v>0.88165497779846191</c:v>
                </c:pt>
                <c:pt idx="7593">
                  <c:v>0.88681972026824951</c:v>
                </c:pt>
                <c:pt idx="7594">
                  <c:v>0.88616704940795898</c:v>
                </c:pt>
                <c:pt idx="7595">
                  <c:v>0.89876055717468262</c:v>
                </c:pt>
                <c:pt idx="7596">
                  <c:v>0.8826172947883606</c:v>
                </c:pt>
                <c:pt idx="7597">
                  <c:v>0.88669407367706299</c:v>
                </c:pt>
                <c:pt idx="7598">
                  <c:v>0.88823783397674561</c:v>
                </c:pt>
                <c:pt idx="7599">
                  <c:v>0.88502359390258789</c:v>
                </c:pt>
                <c:pt idx="7600">
                  <c:v>0.89331603050231934</c:v>
                </c:pt>
                <c:pt idx="7601">
                  <c:v>0.89607250690460205</c:v>
                </c:pt>
                <c:pt idx="7602">
                  <c:v>0.89676231145858765</c:v>
                </c:pt>
                <c:pt idx="7603">
                  <c:v>0.89833104610443115</c:v>
                </c:pt>
                <c:pt idx="7604">
                  <c:v>0.90147483348846436</c:v>
                </c:pt>
                <c:pt idx="7605">
                  <c:v>0.9151839017868042</c:v>
                </c:pt>
                <c:pt idx="7606">
                  <c:v>0.91606569290161133</c:v>
                </c:pt>
                <c:pt idx="7607">
                  <c:v>0.91290712356567383</c:v>
                </c:pt>
                <c:pt idx="7608">
                  <c:v>0.90512645244598389</c:v>
                </c:pt>
                <c:pt idx="7609">
                  <c:v>0.90598398447036743</c:v>
                </c:pt>
                <c:pt idx="7610">
                  <c:v>0.89758700132369995</c:v>
                </c:pt>
                <c:pt idx="7611">
                  <c:v>0.91373056173324585</c:v>
                </c:pt>
                <c:pt idx="7612">
                  <c:v>0.89364957809448242</c:v>
                </c:pt>
                <c:pt idx="7613">
                  <c:v>0.89864939451217651</c:v>
                </c:pt>
                <c:pt idx="7614">
                  <c:v>0.91096317768096924</c:v>
                </c:pt>
                <c:pt idx="7615">
                  <c:v>0.89637821912765503</c:v>
                </c:pt>
                <c:pt idx="7616">
                  <c:v>0.90613830089569092</c:v>
                </c:pt>
                <c:pt idx="7617">
                  <c:v>0.90049797296524048</c:v>
                </c:pt>
                <c:pt idx="7618">
                  <c:v>0.90141451358795166</c:v>
                </c:pt>
                <c:pt idx="7619">
                  <c:v>0.91021072864532471</c:v>
                </c:pt>
                <c:pt idx="7620">
                  <c:v>0.89673852920532227</c:v>
                </c:pt>
                <c:pt idx="7621">
                  <c:v>0.9001615047454834</c:v>
                </c:pt>
                <c:pt idx="7622">
                  <c:v>0.88993370532989502</c:v>
                </c:pt>
                <c:pt idx="7623">
                  <c:v>0.90622413158416748</c:v>
                </c:pt>
                <c:pt idx="7624">
                  <c:v>0.90347588062286377</c:v>
                </c:pt>
                <c:pt idx="7625">
                  <c:v>0.890308678150177</c:v>
                </c:pt>
                <c:pt idx="7626">
                  <c:v>0.89731961488723755</c:v>
                </c:pt>
                <c:pt idx="7627">
                  <c:v>0.88087821006774902</c:v>
                </c:pt>
                <c:pt idx="7628">
                  <c:v>0.87292128801345825</c:v>
                </c:pt>
                <c:pt idx="7629">
                  <c:v>0.87950176000595093</c:v>
                </c:pt>
                <c:pt idx="7630">
                  <c:v>0.8842664361000061</c:v>
                </c:pt>
                <c:pt idx="7631">
                  <c:v>0.89209562540054321</c:v>
                </c:pt>
                <c:pt idx="7632">
                  <c:v>0.89104378223419189</c:v>
                </c:pt>
                <c:pt idx="7633">
                  <c:v>0.88230347633361816</c:v>
                </c:pt>
                <c:pt idx="7634">
                  <c:v>0.88679265975952148</c:v>
                </c:pt>
                <c:pt idx="7635">
                  <c:v>0.88104301691055298</c:v>
                </c:pt>
                <c:pt idx="7636">
                  <c:v>0.88402277231216431</c:v>
                </c:pt>
                <c:pt idx="7637">
                  <c:v>0.88252365589141846</c:v>
                </c:pt>
                <c:pt idx="7638">
                  <c:v>0.87691962718963623</c:v>
                </c:pt>
                <c:pt idx="7639">
                  <c:v>0.87125962972640991</c:v>
                </c:pt>
                <c:pt idx="7640">
                  <c:v>0.88818913698196411</c:v>
                </c:pt>
                <c:pt idx="7641">
                  <c:v>0.8891298770904541</c:v>
                </c:pt>
                <c:pt idx="7642">
                  <c:v>0.89482098817825317</c:v>
                </c:pt>
                <c:pt idx="7643">
                  <c:v>0.89638042449951172</c:v>
                </c:pt>
                <c:pt idx="7644">
                  <c:v>0.90173596143722534</c:v>
                </c:pt>
                <c:pt idx="7645">
                  <c:v>0.89315211772918701</c:v>
                </c:pt>
                <c:pt idx="7646">
                  <c:v>0.89182627201080322</c:v>
                </c:pt>
                <c:pt idx="7647">
                  <c:v>0.88456356525421143</c:v>
                </c:pt>
                <c:pt idx="7648">
                  <c:v>0.88583242893218994</c:v>
                </c:pt>
                <c:pt idx="7649">
                  <c:v>0.88349604606628418</c:v>
                </c:pt>
                <c:pt idx="7650">
                  <c:v>0.88641691207885742</c:v>
                </c:pt>
                <c:pt idx="7651">
                  <c:v>0.88800346851348877</c:v>
                </c:pt>
                <c:pt idx="7652">
                  <c:v>0.8960573673248291</c:v>
                </c:pt>
                <c:pt idx="7653">
                  <c:v>0.88215577602386475</c:v>
                </c:pt>
                <c:pt idx="7654">
                  <c:v>0.87920105457305908</c:v>
                </c:pt>
                <c:pt idx="7655">
                  <c:v>0.88543713092803955</c:v>
                </c:pt>
                <c:pt idx="7656">
                  <c:v>0.88686162233352661</c:v>
                </c:pt>
                <c:pt idx="7657">
                  <c:v>0.88749104738235474</c:v>
                </c:pt>
                <c:pt idx="7658">
                  <c:v>0.89593863487243652</c:v>
                </c:pt>
                <c:pt idx="7659">
                  <c:v>0.90224885940551758</c:v>
                </c:pt>
                <c:pt idx="7660">
                  <c:v>0.9093201756477356</c:v>
                </c:pt>
                <c:pt idx="7661">
                  <c:v>0.91390097141265869</c:v>
                </c:pt>
                <c:pt idx="7662">
                  <c:v>0.91346770524978638</c:v>
                </c:pt>
                <c:pt idx="7663">
                  <c:v>0.91690778732299805</c:v>
                </c:pt>
                <c:pt idx="7664">
                  <c:v>0.91193664073944092</c:v>
                </c:pt>
                <c:pt idx="7665">
                  <c:v>0.91385900974273682</c:v>
                </c:pt>
                <c:pt idx="7666">
                  <c:v>0.92013418674468994</c:v>
                </c:pt>
                <c:pt idx="7667">
                  <c:v>0.91115528345108032</c:v>
                </c:pt>
                <c:pt idx="7668">
                  <c:v>0.91370826959609985</c:v>
                </c:pt>
                <c:pt idx="7669">
                  <c:v>0.91451197862625122</c:v>
                </c:pt>
                <c:pt idx="7670">
                  <c:v>0.91224026679992676</c:v>
                </c:pt>
                <c:pt idx="7671">
                  <c:v>0.90663337707519531</c:v>
                </c:pt>
                <c:pt idx="7672">
                  <c:v>0.91317129135131836</c:v>
                </c:pt>
                <c:pt idx="7673">
                  <c:v>0.91368615627288818</c:v>
                </c:pt>
                <c:pt idx="7674">
                  <c:v>0.91917401552200317</c:v>
                </c:pt>
                <c:pt idx="7675">
                  <c:v>0.83838033676147461</c:v>
                </c:pt>
                <c:pt idx="7676">
                  <c:v>0.80677300691604614</c:v>
                </c:pt>
                <c:pt idx="7677">
                  <c:v>0.78838914632797241</c:v>
                </c:pt>
                <c:pt idx="7678">
                  <c:v>0.777587890625</c:v>
                </c:pt>
                <c:pt idx="7679">
                  <c:v>0.75326871871948242</c:v>
                </c:pt>
                <c:pt idx="7680">
                  <c:v>0.75379818677902222</c:v>
                </c:pt>
                <c:pt idx="7681">
                  <c:v>0.72555249929428101</c:v>
                </c:pt>
                <c:pt idx="7682">
                  <c:v>0.72415894269943237</c:v>
                </c:pt>
                <c:pt idx="7683">
                  <c:v>0.72229063510894775</c:v>
                </c:pt>
                <c:pt idx="7684">
                  <c:v>0.71144115924835205</c:v>
                </c:pt>
                <c:pt idx="7685">
                  <c:v>0.72042852640151978</c:v>
                </c:pt>
                <c:pt idx="7686">
                  <c:v>0.74272966384887695</c:v>
                </c:pt>
                <c:pt idx="7687">
                  <c:v>0.76008409261703491</c:v>
                </c:pt>
                <c:pt idx="7688">
                  <c:v>0.77035611867904663</c:v>
                </c:pt>
                <c:pt idx="7689">
                  <c:v>0.77957868576049805</c:v>
                </c:pt>
                <c:pt idx="7690">
                  <c:v>0.78828847408294678</c:v>
                </c:pt>
                <c:pt idx="7691">
                  <c:v>0.77998489141464233</c:v>
                </c:pt>
                <c:pt idx="7692">
                  <c:v>0.77457952499389648</c:v>
                </c:pt>
                <c:pt idx="7693">
                  <c:v>0.76918613910675049</c:v>
                </c:pt>
                <c:pt idx="7694">
                  <c:v>0.76778525114059448</c:v>
                </c:pt>
                <c:pt idx="7695">
                  <c:v>0.78352320194244385</c:v>
                </c:pt>
                <c:pt idx="7696">
                  <c:v>0.78924548625946045</c:v>
                </c:pt>
                <c:pt idx="7697">
                  <c:v>0.76913690567016602</c:v>
                </c:pt>
                <c:pt idx="7698">
                  <c:v>0.77749514579772949</c:v>
                </c:pt>
                <c:pt idx="7699">
                  <c:v>0.78301560878753662</c:v>
                </c:pt>
                <c:pt idx="7700">
                  <c:v>0.78740108013153076</c:v>
                </c:pt>
                <c:pt idx="7701">
                  <c:v>0.78728324174880981</c:v>
                </c:pt>
                <c:pt idx="7702">
                  <c:v>0.79346966743469238</c:v>
                </c:pt>
                <c:pt idx="7703">
                  <c:v>0.78917258977890015</c:v>
                </c:pt>
                <c:pt idx="7704">
                  <c:v>0.79380631446838379</c:v>
                </c:pt>
                <c:pt idx="7705">
                  <c:v>0.79824244976043701</c:v>
                </c:pt>
                <c:pt idx="7706">
                  <c:v>0.81075125932693481</c:v>
                </c:pt>
                <c:pt idx="7707">
                  <c:v>0.80569374561309814</c:v>
                </c:pt>
                <c:pt idx="7708">
                  <c:v>0.80878347158432007</c:v>
                </c:pt>
                <c:pt idx="7709">
                  <c:v>0.81095457077026367</c:v>
                </c:pt>
                <c:pt idx="7710">
                  <c:v>0.80632352828979492</c:v>
                </c:pt>
                <c:pt idx="7711">
                  <c:v>0.80504500865936279</c:v>
                </c:pt>
                <c:pt idx="7712">
                  <c:v>0.8002479076385498</c:v>
                </c:pt>
                <c:pt idx="7713">
                  <c:v>0.81123954057693481</c:v>
                </c:pt>
                <c:pt idx="7714">
                  <c:v>0.81366652250289917</c:v>
                </c:pt>
                <c:pt idx="7715">
                  <c:v>0.79312443733215332</c:v>
                </c:pt>
                <c:pt idx="7716">
                  <c:v>0.78218317031860352</c:v>
                </c:pt>
                <c:pt idx="7717">
                  <c:v>0.781982421875</c:v>
                </c:pt>
                <c:pt idx="7718">
                  <c:v>0.77829152345657349</c:v>
                </c:pt>
                <c:pt idx="7719">
                  <c:v>0.77797842025756836</c:v>
                </c:pt>
                <c:pt idx="7720">
                  <c:v>0.78257763385772705</c:v>
                </c:pt>
                <c:pt idx="7721">
                  <c:v>0.78321123123168945</c:v>
                </c:pt>
                <c:pt idx="7722">
                  <c:v>0.78914308547973633</c:v>
                </c:pt>
                <c:pt idx="7723">
                  <c:v>0.80351817607879639</c:v>
                </c:pt>
                <c:pt idx="7724">
                  <c:v>0.80225193500518799</c:v>
                </c:pt>
                <c:pt idx="7725">
                  <c:v>0.79815328121185303</c:v>
                </c:pt>
                <c:pt idx="7726">
                  <c:v>0.80877220630645752</c:v>
                </c:pt>
                <c:pt idx="7727">
                  <c:v>0.83508169651031494</c:v>
                </c:pt>
                <c:pt idx="7728">
                  <c:v>0.84179913997650146</c:v>
                </c:pt>
                <c:pt idx="7729">
                  <c:v>0.82361245155334473</c:v>
                </c:pt>
                <c:pt idx="7730">
                  <c:v>0.85053867101669312</c:v>
                </c:pt>
                <c:pt idx="7731">
                  <c:v>0.8392949104309082</c:v>
                </c:pt>
                <c:pt idx="7732">
                  <c:v>0.85107797384262085</c:v>
                </c:pt>
                <c:pt idx="7733">
                  <c:v>0.83363902568817139</c:v>
                </c:pt>
                <c:pt idx="7734">
                  <c:v>0.83578884601593018</c:v>
                </c:pt>
                <c:pt idx="7735">
                  <c:v>0.84099882841110229</c:v>
                </c:pt>
                <c:pt idx="7736">
                  <c:v>0.83751273155212402</c:v>
                </c:pt>
                <c:pt idx="7737">
                  <c:v>0.83903795480728149</c:v>
                </c:pt>
                <c:pt idx="7738">
                  <c:v>0.834422767162323</c:v>
                </c:pt>
                <c:pt idx="7739">
                  <c:v>0.83499795198440552</c:v>
                </c:pt>
                <c:pt idx="7740">
                  <c:v>0.83035624027252197</c:v>
                </c:pt>
                <c:pt idx="7741">
                  <c:v>0.8584977388381958</c:v>
                </c:pt>
                <c:pt idx="7742">
                  <c:v>0.83786308765411377</c:v>
                </c:pt>
                <c:pt idx="7743">
                  <c:v>0.84974265098571777</c:v>
                </c:pt>
                <c:pt idx="7744">
                  <c:v>0.84281563758850098</c:v>
                </c:pt>
                <c:pt idx="7745">
                  <c:v>0.84860748052597046</c:v>
                </c:pt>
                <c:pt idx="7746">
                  <c:v>0.8323523998260498</c:v>
                </c:pt>
                <c:pt idx="7747">
                  <c:v>0.84043872356414795</c:v>
                </c:pt>
                <c:pt idx="7748">
                  <c:v>0.86451840400695801</c:v>
                </c:pt>
                <c:pt idx="7749">
                  <c:v>0.86377465724945068</c:v>
                </c:pt>
                <c:pt idx="7750">
                  <c:v>0.85086727142333984</c:v>
                </c:pt>
                <c:pt idx="7751">
                  <c:v>0.85892689228057861</c:v>
                </c:pt>
                <c:pt idx="7752">
                  <c:v>0.85259377956390381</c:v>
                </c:pt>
                <c:pt idx="7753">
                  <c:v>0.84431165456771851</c:v>
                </c:pt>
                <c:pt idx="7754">
                  <c:v>0.83923399448394775</c:v>
                </c:pt>
                <c:pt idx="7755">
                  <c:v>0.84316378831863403</c:v>
                </c:pt>
                <c:pt idx="7756">
                  <c:v>0.8367992639541626</c:v>
                </c:pt>
                <c:pt idx="7757">
                  <c:v>0.84004306793212891</c:v>
                </c:pt>
                <c:pt idx="7758">
                  <c:v>0.83807098865509033</c:v>
                </c:pt>
                <c:pt idx="7759">
                  <c:v>0.85314786434173584</c:v>
                </c:pt>
                <c:pt idx="7760">
                  <c:v>0.8422616720199585</c:v>
                </c:pt>
                <c:pt idx="7761">
                  <c:v>0.84047174453735352</c:v>
                </c:pt>
                <c:pt idx="7762">
                  <c:v>0.86009550094604492</c:v>
                </c:pt>
                <c:pt idx="7763">
                  <c:v>0.83750253915786743</c:v>
                </c:pt>
                <c:pt idx="7764">
                  <c:v>0.84690666198730469</c:v>
                </c:pt>
                <c:pt idx="7765">
                  <c:v>0.85051065683364868</c:v>
                </c:pt>
                <c:pt idx="7766">
                  <c:v>0.84912502765655518</c:v>
                </c:pt>
                <c:pt idx="7767">
                  <c:v>0.84779465198516846</c:v>
                </c:pt>
                <c:pt idx="7768">
                  <c:v>0.85105293989181519</c:v>
                </c:pt>
                <c:pt idx="7769">
                  <c:v>0.85223555564880371</c:v>
                </c:pt>
                <c:pt idx="7770">
                  <c:v>0.86456507444381714</c:v>
                </c:pt>
                <c:pt idx="7771">
                  <c:v>0.86220622062683105</c:v>
                </c:pt>
                <c:pt idx="7772">
                  <c:v>0.8621097207069397</c:v>
                </c:pt>
                <c:pt idx="7773">
                  <c:v>0.85626697540283203</c:v>
                </c:pt>
                <c:pt idx="7774">
                  <c:v>0.8476526141166687</c:v>
                </c:pt>
                <c:pt idx="7775">
                  <c:v>0.83132338523864746</c:v>
                </c:pt>
                <c:pt idx="7776">
                  <c:v>0.82364439964294434</c:v>
                </c:pt>
                <c:pt idx="7777">
                  <c:v>0.82828187942504883</c:v>
                </c:pt>
                <c:pt idx="7778">
                  <c:v>0.8227422833442688</c:v>
                </c:pt>
                <c:pt idx="7779">
                  <c:v>0.83657360076904297</c:v>
                </c:pt>
                <c:pt idx="7780">
                  <c:v>0.82500821352005005</c:v>
                </c:pt>
                <c:pt idx="7781">
                  <c:v>0.82403934001922607</c:v>
                </c:pt>
                <c:pt idx="7782">
                  <c:v>0.81673330068588257</c:v>
                </c:pt>
                <c:pt idx="7783">
                  <c:v>0.81345504522323608</c:v>
                </c:pt>
                <c:pt idx="7784">
                  <c:v>0.81540054082870483</c:v>
                </c:pt>
                <c:pt idx="7785">
                  <c:v>0.8241264820098877</c:v>
                </c:pt>
                <c:pt idx="7786">
                  <c:v>0.8555111289024353</c:v>
                </c:pt>
                <c:pt idx="7787">
                  <c:v>0.81914275884628296</c:v>
                </c:pt>
                <c:pt idx="7788">
                  <c:v>0.82321155071258545</c:v>
                </c:pt>
                <c:pt idx="7789">
                  <c:v>0.83975982666015625</c:v>
                </c:pt>
                <c:pt idx="7790">
                  <c:v>0.84319835901260376</c:v>
                </c:pt>
                <c:pt idx="7791">
                  <c:v>0.82912272214889526</c:v>
                </c:pt>
                <c:pt idx="7792">
                  <c:v>0.8329654335975647</c:v>
                </c:pt>
                <c:pt idx="7793">
                  <c:v>0.83818423748016357</c:v>
                </c:pt>
                <c:pt idx="7794">
                  <c:v>0.83458638191223145</c:v>
                </c:pt>
                <c:pt idx="7795">
                  <c:v>0.83316659927368164</c:v>
                </c:pt>
                <c:pt idx="7796">
                  <c:v>0.83511000871658325</c:v>
                </c:pt>
                <c:pt idx="7797">
                  <c:v>0.83808845281600952</c:v>
                </c:pt>
                <c:pt idx="7798">
                  <c:v>0.84083914756774902</c:v>
                </c:pt>
                <c:pt idx="7799">
                  <c:v>0.84826797246932983</c:v>
                </c:pt>
                <c:pt idx="7800">
                  <c:v>0.8475346565246582</c:v>
                </c:pt>
                <c:pt idx="7801">
                  <c:v>0.85716736316680908</c:v>
                </c:pt>
                <c:pt idx="7802">
                  <c:v>0.85554730892181396</c:v>
                </c:pt>
                <c:pt idx="7803">
                  <c:v>0.84249770641326904</c:v>
                </c:pt>
                <c:pt idx="7804">
                  <c:v>0.84030413627624512</c:v>
                </c:pt>
                <c:pt idx="7805">
                  <c:v>0.84937781095504761</c:v>
                </c:pt>
                <c:pt idx="7806">
                  <c:v>0.85173296928405762</c:v>
                </c:pt>
                <c:pt idx="7807">
                  <c:v>0.84783089160919189</c:v>
                </c:pt>
                <c:pt idx="7808">
                  <c:v>0.86238777637481689</c:v>
                </c:pt>
                <c:pt idx="7809">
                  <c:v>0.84635245800018311</c:v>
                </c:pt>
                <c:pt idx="7810">
                  <c:v>0.8435935378074646</c:v>
                </c:pt>
                <c:pt idx="7811">
                  <c:v>0.83967721462249756</c:v>
                </c:pt>
                <c:pt idx="7812">
                  <c:v>0.83585059642791748</c:v>
                </c:pt>
                <c:pt idx="7813">
                  <c:v>0.83655655384063721</c:v>
                </c:pt>
                <c:pt idx="7814">
                  <c:v>0.84728866815567017</c:v>
                </c:pt>
                <c:pt idx="7815">
                  <c:v>0.85256469249725342</c:v>
                </c:pt>
                <c:pt idx="7816">
                  <c:v>0.85196882486343384</c:v>
                </c:pt>
                <c:pt idx="7817">
                  <c:v>0.86263418197631836</c:v>
                </c:pt>
                <c:pt idx="7818">
                  <c:v>0.85490894317626953</c:v>
                </c:pt>
                <c:pt idx="7819">
                  <c:v>0.86176681518554688</c:v>
                </c:pt>
                <c:pt idx="7820">
                  <c:v>0.86241847276687622</c:v>
                </c:pt>
                <c:pt idx="7821">
                  <c:v>0.86345255374908447</c:v>
                </c:pt>
                <c:pt idx="7822">
                  <c:v>0.85946208238601685</c:v>
                </c:pt>
                <c:pt idx="7823">
                  <c:v>0.85611414909362793</c:v>
                </c:pt>
                <c:pt idx="7824">
                  <c:v>0.85231566429138184</c:v>
                </c:pt>
                <c:pt idx="7825">
                  <c:v>0.84099501371383667</c:v>
                </c:pt>
                <c:pt idx="7826">
                  <c:v>0.8332216739654541</c:v>
                </c:pt>
                <c:pt idx="7827">
                  <c:v>0.82836079597473145</c:v>
                </c:pt>
                <c:pt idx="7828">
                  <c:v>0.83066105842590332</c:v>
                </c:pt>
                <c:pt idx="7829">
                  <c:v>0.82966303825378418</c:v>
                </c:pt>
                <c:pt idx="7830">
                  <c:v>0.83691525459289551</c:v>
                </c:pt>
                <c:pt idx="7831">
                  <c:v>0.84536087512969971</c:v>
                </c:pt>
                <c:pt idx="7832">
                  <c:v>0.85480749607086182</c:v>
                </c:pt>
                <c:pt idx="7833">
                  <c:v>0.86036002635955811</c:v>
                </c:pt>
                <c:pt idx="7834">
                  <c:v>0.85625576972961426</c:v>
                </c:pt>
                <c:pt idx="7835">
                  <c:v>0.86876726150512695</c:v>
                </c:pt>
                <c:pt idx="7836">
                  <c:v>0.8680499792098999</c:v>
                </c:pt>
                <c:pt idx="7837">
                  <c:v>0.86168444156646729</c:v>
                </c:pt>
                <c:pt idx="7838">
                  <c:v>0.85866749286651611</c:v>
                </c:pt>
                <c:pt idx="7839">
                  <c:v>0.85366427898406982</c:v>
                </c:pt>
                <c:pt idx="7840">
                  <c:v>0.86343145370483398</c:v>
                </c:pt>
                <c:pt idx="7841">
                  <c:v>0.86606502532958984</c:v>
                </c:pt>
                <c:pt idx="7842">
                  <c:v>0.8598511815071106</c:v>
                </c:pt>
                <c:pt idx="7843">
                  <c:v>0.86032164096832275</c:v>
                </c:pt>
                <c:pt idx="7844">
                  <c:v>0.86547183990478516</c:v>
                </c:pt>
                <c:pt idx="7845">
                  <c:v>0.85700422525405884</c:v>
                </c:pt>
                <c:pt idx="7846">
                  <c:v>0.86380684375762939</c:v>
                </c:pt>
                <c:pt idx="7847">
                  <c:v>0.86788761615753174</c:v>
                </c:pt>
                <c:pt idx="7848">
                  <c:v>0.86188250780105591</c:v>
                </c:pt>
                <c:pt idx="7849">
                  <c:v>0.8618767261505127</c:v>
                </c:pt>
                <c:pt idx="7850">
                  <c:v>0.86586141586303711</c:v>
                </c:pt>
                <c:pt idx="7851">
                  <c:v>0.86830973625183105</c:v>
                </c:pt>
                <c:pt idx="7852">
                  <c:v>0.86260378360748291</c:v>
                </c:pt>
                <c:pt idx="7853">
                  <c:v>0.85751748085021973</c:v>
                </c:pt>
                <c:pt idx="7854">
                  <c:v>0.85216337442398071</c:v>
                </c:pt>
                <c:pt idx="7855">
                  <c:v>0.85654759407043457</c:v>
                </c:pt>
                <c:pt idx="7856">
                  <c:v>0.85003066062927246</c:v>
                </c:pt>
                <c:pt idx="7857">
                  <c:v>0.84853172302246094</c:v>
                </c:pt>
                <c:pt idx="7858">
                  <c:v>0.85311061143875122</c:v>
                </c:pt>
                <c:pt idx="7859">
                  <c:v>0.84910905361175537</c:v>
                </c:pt>
                <c:pt idx="7860">
                  <c:v>0.847434401512146</c:v>
                </c:pt>
                <c:pt idx="7861">
                  <c:v>0.85292220115661621</c:v>
                </c:pt>
                <c:pt idx="7862">
                  <c:v>0.85154920816421509</c:v>
                </c:pt>
                <c:pt idx="7863">
                  <c:v>0.83211183547973633</c:v>
                </c:pt>
                <c:pt idx="7864">
                  <c:v>0.83643966913223267</c:v>
                </c:pt>
                <c:pt idx="7865">
                  <c:v>0.84019696712493896</c:v>
                </c:pt>
                <c:pt idx="7866">
                  <c:v>0.84877252578735352</c:v>
                </c:pt>
                <c:pt idx="7867">
                  <c:v>0.84871166944503784</c:v>
                </c:pt>
                <c:pt idx="7868">
                  <c:v>0.85188651084899902</c:v>
                </c:pt>
                <c:pt idx="7869">
                  <c:v>0.85210049152374268</c:v>
                </c:pt>
                <c:pt idx="7870">
                  <c:v>0.86004817485809326</c:v>
                </c:pt>
                <c:pt idx="7871">
                  <c:v>0.85894191265106201</c:v>
                </c:pt>
                <c:pt idx="7872">
                  <c:v>0.85808253288269043</c:v>
                </c:pt>
                <c:pt idx="7873">
                  <c:v>0.8575279712677002</c:v>
                </c:pt>
                <c:pt idx="7874">
                  <c:v>0.84949284791946411</c:v>
                </c:pt>
                <c:pt idx="7875">
                  <c:v>0.8521571159362793</c:v>
                </c:pt>
                <c:pt idx="7876">
                  <c:v>0.8510705828666687</c:v>
                </c:pt>
                <c:pt idx="7877">
                  <c:v>0.85060977935791016</c:v>
                </c:pt>
                <c:pt idx="7878">
                  <c:v>0.84457254409790039</c:v>
                </c:pt>
                <c:pt idx="7879">
                  <c:v>0.85526180267333984</c:v>
                </c:pt>
                <c:pt idx="7880">
                  <c:v>0.85257577896118164</c:v>
                </c:pt>
                <c:pt idx="7881">
                  <c:v>0.85917174816131592</c:v>
                </c:pt>
                <c:pt idx="7882">
                  <c:v>0.76310819387435913</c:v>
                </c:pt>
                <c:pt idx="7883">
                  <c:v>0.75096005201339722</c:v>
                </c:pt>
                <c:pt idx="7884">
                  <c:v>0.72880315780639648</c:v>
                </c:pt>
                <c:pt idx="7885">
                  <c:v>0.71755498647689819</c:v>
                </c:pt>
                <c:pt idx="7886">
                  <c:v>0.70025807619094849</c:v>
                </c:pt>
                <c:pt idx="7887">
                  <c:v>0.69057393074035645</c:v>
                </c:pt>
                <c:pt idx="7888">
                  <c:v>0.68707406520843506</c:v>
                </c:pt>
                <c:pt idx="7889">
                  <c:v>0.6543269157409668</c:v>
                </c:pt>
                <c:pt idx="7890">
                  <c:v>0.63617420196533203</c:v>
                </c:pt>
                <c:pt idx="7891">
                  <c:v>0.61833435297012329</c:v>
                </c:pt>
                <c:pt idx="7892">
                  <c:v>0.63088506460189819</c:v>
                </c:pt>
                <c:pt idx="7893">
                  <c:v>0.64628326892852783</c:v>
                </c:pt>
                <c:pt idx="7894">
                  <c:v>0.64824056625366211</c:v>
                </c:pt>
                <c:pt idx="7895">
                  <c:v>0.65520650148391724</c:v>
                </c:pt>
                <c:pt idx="7896">
                  <c:v>0.67669582366943359</c:v>
                </c:pt>
                <c:pt idx="7897">
                  <c:v>0.70762360095977783</c:v>
                </c:pt>
                <c:pt idx="7898">
                  <c:v>0.71604043245315552</c:v>
                </c:pt>
                <c:pt idx="7899">
                  <c:v>0.71207231283187866</c:v>
                </c:pt>
                <c:pt idx="7900">
                  <c:v>0.70899957418441772</c:v>
                </c:pt>
                <c:pt idx="7901">
                  <c:v>0.71942365169525146</c:v>
                </c:pt>
                <c:pt idx="7902">
                  <c:v>0.71313744783401489</c:v>
                </c:pt>
                <c:pt idx="7903">
                  <c:v>0.71577250957489014</c:v>
                </c:pt>
                <c:pt idx="7904">
                  <c:v>0.72476297616958618</c:v>
                </c:pt>
                <c:pt idx="7905">
                  <c:v>0.7296677827835083</c:v>
                </c:pt>
                <c:pt idx="7906">
                  <c:v>0.73199957609176636</c:v>
                </c:pt>
                <c:pt idx="7907">
                  <c:v>0.74161797761917114</c:v>
                </c:pt>
                <c:pt idx="7908">
                  <c:v>0.74233746528625488</c:v>
                </c:pt>
                <c:pt idx="7909">
                  <c:v>0.73851907253265381</c:v>
                </c:pt>
                <c:pt idx="7910">
                  <c:v>0.73101747035980225</c:v>
                </c:pt>
                <c:pt idx="7911">
                  <c:v>0.74781084060668945</c:v>
                </c:pt>
                <c:pt idx="7912">
                  <c:v>0.75157022476196289</c:v>
                </c:pt>
                <c:pt idx="7913">
                  <c:v>0.74766016006469727</c:v>
                </c:pt>
                <c:pt idx="7914">
                  <c:v>0.74958324432373047</c:v>
                </c:pt>
                <c:pt idx="7915">
                  <c:v>0.75311368703842163</c:v>
                </c:pt>
                <c:pt idx="7916">
                  <c:v>0.76701033115386963</c:v>
                </c:pt>
                <c:pt idx="7917">
                  <c:v>0.75991219282150269</c:v>
                </c:pt>
                <c:pt idx="7918">
                  <c:v>0.76732361316680908</c:v>
                </c:pt>
                <c:pt idx="7919">
                  <c:v>0.76341450214385986</c:v>
                </c:pt>
                <c:pt idx="7920">
                  <c:v>0.76484823226928711</c:v>
                </c:pt>
                <c:pt idx="7921">
                  <c:v>0.77118128538131714</c:v>
                </c:pt>
                <c:pt idx="7922">
                  <c:v>0.76256978511810303</c:v>
                </c:pt>
                <c:pt idx="7923">
                  <c:v>0.77121555805206299</c:v>
                </c:pt>
                <c:pt idx="7924">
                  <c:v>0.76666855812072754</c:v>
                </c:pt>
                <c:pt idx="7925">
                  <c:v>0.76342254877090454</c:v>
                </c:pt>
                <c:pt idx="7926">
                  <c:v>0.76800650358200073</c:v>
                </c:pt>
                <c:pt idx="7927">
                  <c:v>0.7809988260269165</c:v>
                </c:pt>
                <c:pt idx="7928">
                  <c:v>0.77328097820281982</c:v>
                </c:pt>
                <c:pt idx="7929">
                  <c:v>0.77728265523910522</c:v>
                </c:pt>
                <c:pt idx="7930">
                  <c:v>0.77844536304473877</c:v>
                </c:pt>
                <c:pt idx="7931">
                  <c:v>0.79103183746337891</c:v>
                </c:pt>
                <c:pt idx="7932">
                  <c:v>0.7789837121963501</c:v>
                </c:pt>
                <c:pt idx="7933">
                  <c:v>0.79203152656555176</c:v>
                </c:pt>
                <c:pt idx="7934">
                  <c:v>0.79031139612197876</c:v>
                </c:pt>
                <c:pt idx="7935">
                  <c:v>0.79158079624176025</c:v>
                </c:pt>
                <c:pt idx="7936">
                  <c:v>0.80266690254211426</c:v>
                </c:pt>
                <c:pt idx="7937">
                  <c:v>0.76352405548095703</c:v>
                </c:pt>
                <c:pt idx="7938">
                  <c:v>0.79558724164962769</c:v>
                </c:pt>
                <c:pt idx="7939">
                  <c:v>0.80414104461669922</c:v>
                </c:pt>
                <c:pt idx="7940">
                  <c:v>0.79953920841217041</c:v>
                </c:pt>
                <c:pt idx="7941">
                  <c:v>0.8031877875328064</c:v>
                </c:pt>
                <c:pt idx="7942">
                  <c:v>0.80176001787185669</c:v>
                </c:pt>
                <c:pt idx="7943">
                  <c:v>0.80614805221557617</c:v>
                </c:pt>
                <c:pt idx="7944">
                  <c:v>0.82173502445220947</c:v>
                </c:pt>
                <c:pt idx="7945">
                  <c:v>0.81841778755187988</c:v>
                </c:pt>
                <c:pt idx="7946">
                  <c:v>0.81037521362304688</c:v>
                </c:pt>
                <c:pt idx="7947">
                  <c:v>0.80431276559829712</c:v>
                </c:pt>
                <c:pt idx="7948">
                  <c:v>0.80309534072875977</c:v>
                </c:pt>
                <c:pt idx="7949">
                  <c:v>0.80537199974060059</c:v>
                </c:pt>
                <c:pt idx="7950">
                  <c:v>0.8102145791053772</c:v>
                </c:pt>
                <c:pt idx="7951">
                  <c:v>0.81080198287963867</c:v>
                </c:pt>
                <c:pt idx="7952">
                  <c:v>0.81040346622467041</c:v>
                </c:pt>
                <c:pt idx="7953">
                  <c:v>0.80385112762451172</c:v>
                </c:pt>
                <c:pt idx="7954">
                  <c:v>0.79903662204742432</c:v>
                </c:pt>
                <c:pt idx="7955">
                  <c:v>0.79929953813552856</c:v>
                </c:pt>
                <c:pt idx="7956">
                  <c:v>0.80395752191543579</c:v>
                </c:pt>
                <c:pt idx="7957">
                  <c:v>0.80980169773101807</c:v>
                </c:pt>
                <c:pt idx="7958">
                  <c:v>0.81028133630752563</c:v>
                </c:pt>
                <c:pt idx="7959">
                  <c:v>0.80788975954055786</c:v>
                </c:pt>
                <c:pt idx="7960">
                  <c:v>0.81934511661529541</c:v>
                </c:pt>
                <c:pt idx="7961">
                  <c:v>0.82432752847671509</c:v>
                </c:pt>
                <c:pt idx="7962">
                  <c:v>0.82175379991531372</c:v>
                </c:pt>
                <c:pt idx="7963">
                  <c:v>0.82054507732391357</c:v>
                </c:pt>
                <c:pt idx="7964">
                  <c:v>0.8171958327293396</c:v>
                </c:pt>
                <c:pt idx="7965">
                  <c:v>0.82351386547088623</c:v>
                </c:pt>
                <c:pt idx="7966">
                  <c:v>0.82728397846221924</c:v>
                </c:pt>
                <c:pt idx="7967">
                  <c:v>0.82231706380844116</c:v>
                </c:pt>
                <c:pt idx="7968">
                  <c:v>0.80676311254501343</c:v>
                </c:pt>
                <c:pt idx="7969">
                  <c:v>0.81636512279510498</c:v>
                </c:pt>
                <c:pt idx="7970">
                  <c:v>0.81483691930770874</c:v>
                </c:pt>
                <c:pt idx="7971">
                  <c:v>0.82714825868606567</c:v>
                </c:pt>
                <c:pt idx="7972">
                  <c:v>0.82806849479675293</c:v>
                </c:pt>
                <c:pt idx="7973">
                  <c:v>0.82996475696563721</c:v>
                </c:pt>
                <c:pt idx="7974">
                  <c:v>0.82224637269973755</c:v>
                </c:pt>
                <c:pt idx="7975">
                  <c:v>0.81102585792541504</c:v>
                </c:pt>
                <c:pt idx="7976">
                  <c:v>0.81837618350982666</c:v>
                </c:pt>
                <c:pt idx="7977">
                  <c:v>0.81146323680877686</c:v>
                </c:pt>
                <c:pt idx="7978">
                  <c:v>0.82480812072753906</c:v>
                </c:pt>
                <c:pt idx="7979">
                  <c:v>0.81381571292877197</c:v>
                </c:pt>
                <c:pt idx="7980">
                  <c:v>0.80806171894073486</c:v>
                </c:pt>
                <c:pt idx="7981">
                  <c:v>0.79696106910705566</c:v>
                </c:pt>
                <c:pt idx="7982">
                  <c:v>0.81155627965927124</c:v>
                </c:pt>
                <c:pt idx="7983">
                  <c:v>0.8146291971206665</c:v>
                </c:pt>
                <c:pt idx="7984">
                  <c:v>0.82594102621078491</c:v>
                </c:pt>
                <c:pt idx="7985">
                  <c:v>0.82518768310546875</c:v>
                </c:pt>
                <c:pt idx="7986">
                  <c:v>0.83089524507522583</c:v>
                </c:pt>
                <c:pt idx="7987">
                  <c:v>0.83968496322631836</c:v>
                </c:pt>
                <c:pt idx="7988">
                  <c:v>0.83912241458892822</c:v>
                </c:pt>
                <c:pt idx="7989">
                  <c:v>0.83816701173782349</c:v>
                </c:pt>
                <c:pt idx="7990">
                  <c:v>0.840340256690979</c:v>
                </c:pt>
                <c:pt idx="7991">
                  <c:v>0.84547483921051025</c:v>
                </c:pt>
                <c:pt idx="7992">
                  <c:v>0.8282238245010376</c:v>
                </c:pt>
                <c:pt idx="7993">
                  <c:v>0.8388742208480835</c:v>
                </c:pt>
                <c:pt idx="7994">
                  <c:v>0.8412470817565918</c:v>
                </c:pt>
                <c:pt idx="7995">
                  <c:v>0.84677410125732422</c:v>
                </c:pt>
                <c:pt idx="7996">
                  <c:v>0.83578819036483765</c:v>
                </c:pt>
                <c:pt idx="7997">
                  <c:v>0.84428489208221436</c:v>
                </c:pt>
                <c:pt idx="7998">
                  <c:v>0.85244178771972656</c:v>
                </c:pt>
                <c:pt idx="7999">
                  <c:v>0.84597355127334595</c:v>
                </c:pt>
                <c:pt idx="8000">
                  <c:v>0.83940565586090088</c:v>
                </c:pt>
                <c:pt idx="8001">
                  <c:v>0.83579099178314209</c:v>
                </c:pt>
                <c:pt idx="8002">
                  <c:v>0.82288718223571777</c:v>
                </c:pt>
                <c:pt idx="8003">
                  <c:v>0.83182865381240845</c:v>
                </c:pt>
                <c:pt idx="8004">
                  <c:v>0.82054972648620605</c:v>
                </c:pt>
                <c:pt idx="8005">
                  <c:v>0.82263076305389404</c:v>
                </c:pt>
                <c:pt idx="8006">
                  <c:v>0.83292615413665771</c:v>
                </c:pt>
                <c:pt idx="8007">
                  <c:v>0.82125437259674072</c:v>
                </c:pt>
                <c:pt idx="8008">
                  <c:v>0.8323090672492981</c:v>
                </c:pt>
                <c:pt idx="8009">
                  <c:v>0.83265727758407593</c:v>
                </c:pt>
                <c:pt idx="8010">
                  <c:v>0.84147834777832031</c:v>
                </c:pt>
                <c:pt idx="8011">
                  <c:v>0.8446618914604187</c:v>
                </c:pt>
                <c:pt idx="8012">
                  <c:v>0.84132605791091919</c:v>
                </c:pt>
                <c:pt idx="8013">
                  <c:v>0.83875590562820435</c:v>
                </c:pt>
                <c:pt idx="8014">
                  <c:v>0.84418368339538574</c:v>
                </c:pt>
                <c:pt idx="8015">
                  <c:v>0.84184730052947998</c:v>
                </c:pt>
                <c:pt idx="8016">
                  <c:v>0.83741962909698486</c:v>
                </c:pt>
                <c:pt idx="8017">
                  <c:v>0.83516234159469604</c:v>
                </c:pt>
                <c:pt idx="8018">
                  <c:v>0.84442108869552612</c:v>
                </c:pt>
                <c:pt idx="8019">
                  <c:v>0.84590303897857666</c:v>
                </c:pt>
                <c:pt idx="8020">
                  <c:v>0.84089064598083496</c:v>
                </c:pt>
                <c:pt idx="8021">
                  <c:v>0.85388672351837158</c:v>
                </c:pt>
                <c:pt idx="8022">
                  <c:v>0.85819506645202637</c:v>
                </c:pt>
                <c:pt idx="8023">
                  <c:v>0.86108916997909546</c:v>
                </c:pt>
                <c:pt idx="8024">
                  <c:v>0.8461453914642334</c:v>
                </c:pt>
                <c:pt idx="8025">
                  <c:v>0.85215222835540771</c:v>
                </c:pt>
                <c:pt idx="8026">
                  <c:v>0.85185086727142334</c:v>
                </c:pt>
                <c:pt idx="8027">
                  <c:v>0.86061966419219971</c:v>
                </c:pt>
                <c:pt idx="8028">
                  <c:v>0.85702294111251831</c:v>
                </c:pt>
                <c:pt idx="8029">
                  <c:v>0.85486817359924316</c:v>
                </c:pt>
                <c:pt idx="8030">
                  <c:v>0.85153192281723022</c:v>
                </c:pt>
                <c:pt idx="8031">
                  <c:v>0.8444596529006958</c:v>
                </c:pt>
                <c:pt idx="8032">
                  <c:v>0.83848291635513306</c:v>
                </c:pt>
                <c:pt idx="8033">
                  <c:v>0.8610149621963501</c:v>
                </c:pt>
                <c:pt idx="8034">
                  <c:v>0.85260903835296631</c:v>
                </c:pt>
                <c:pt idx="8035">
                  <c:v>0.85523957014083862</c:v>
                </c:pt>
                <c:pt idx="8036">
                  <c:v>0.85757827758789063</c:v>
                </c:pt>
                <c:pt idx="8037">
                  <c:v>0.86479866504669189</c:v>
                </c:pt>
                <c:pt idx="8038">
                  <c:v>0.87106972932815552</c:v>
                </c:pt>
                <c:pt idx="8039">
                  <c:v>0.87701570987701416</c:v>
                </c:pt>
                <c:pt idx="8040">
                  <c:v>0.86733192205429077</c:v>
                </c:pt>
                <c:pt idx="8041">
                  <c:v>0.86865514516830444</c:v>
                </c:pt>
                <c:pt idx="8042">
                  <c:v>0.87349629402160645</c:v>
                </c:pt>
                <c:pt idx="8043">
                  <c:v>0.87501102685928345</c:v>
                </c:pt>
                <c:pt idx="8044">
                  <c:v>0.88131344318389893</c:v>
                </c:pt>
                <c:pt idx="8045">
                  <c:v>0.88030922412872314</c:v>
                </c:pt>
                <c:pt idx="8046">
                  <c:v>0.88743293285369873</c:v>
                </c:pt>
                <c:pt idx="8047">
                  <c:v>0.88321477174758911</c:v>
                </c:pt>
                <c:pt idx="8048">
                  <c:v>0.88962996006011963</c:v>
                </c:pt>
                <c:pt idx="8049">
                  <c:v>0.88794046640396118</c:v>
                </c:pt>
                <c:pt idx="8050">
                  <c:v>0.89104795455932617</c:v>
                </c:pt>
                <c:pt idx="8051">
                  <c:v>0.88710314035415649</c:v>
                </c:pt>
                <c:pt idx="8052">
                  <c:v>0.89045768976211548</c:v>
                </c:pt>
                <c:pt idx="8053">
                  <c:v>0.89231675863265991</c:v>
                </c:pt>
                <c:pt idx="8054">
                  <c:v>0.87560802698135376</c:v>
                </c:pt>
                <c:pt idx="8055">
                  <c:v>0.8621985912322998</c:v>
                </c:pt>
                <c:pt idx="8056">
                  <c:v>0.85993713140487671</c:v>
                </c:pt>
                <c:pt idx="8057">
                  <c:v>0.85711133480072021</c:v>
                </c:pt>
                <c:pt idx="8058">
                  <c:v>0.85078573226928711</c:v>
                </c:pt>
                <c:pt idx="8059">
                  <c:v>0.86336612701416016</c:v>
                </c:pt>
                <c:pt idx="8060">
                  <c:v>0.87546122074127197</c:v>
                </c:pt>
                <c:pt idx="8061">
                  <c:v>0.88160467147827148</c:v>
                </c:pt>
                <c:pt idx="8062">
                  <c:v>0.87786126136779785</c:v>
                </c:pt>
                <c:pt idx="8063">
                  <c:v>0.87658220529556274</c:v>
                </c:pt>
                <c:pt idx="8064">
                  <c:v>0.86249148845672607</c:v>
                </c:pt>
                <c:pt idx="8065">
                  <c:v>0.88634574413299561</c:v>
                </c:pt>
                <c:pt idx="8066">
                  <c:v>0.87352067232131958</c:v>
                </c:pt>
                <c:pt idx="8067">
                  <c:v>0.87561225891113281</c:v>
                </c:pt>
                <c:pt idx="8068">
                  <c:v>0.88011378049850464</c:v>
                </c:pt>
                <c:pt idx="8069">
                  <c:v>0.89449280500411987</c:v>
                </c:pt>
                <c:pt idx="8070">
                  <c:v>0.8966444730758667</c:v>
                </c:pt>
                <c:pt idx="8071">
                  <c:v>0.89570128917694092</c:v>
                </c:pt>
                <c:pt idx="8072">
                  <c:v>0.9052736759185791</c:v>
                </c:pt>
                <c:pt idx="8073">
                  <c:v>0.9115486741065979</c:v>
                </c:pt>
                <c:pt idx="8074">
                  <c:v>0.92816531658172607</c:v>
                </c:pt>
                <c:pt idx="8075">
                  <c:v>0.82143175601959229</c:v>
                </c:pt>
                <c:pt idx="8076">
                  <c:v>0.7770991325378418</c:v>
                </c:pt>
                <c:pt idx="8077">
                  <c:v>0.74845659732818604</c:v>
                </c:pt>
                <c:pt idx="8078">
                  <c:v>0.73017150163650513</c:v>
                </c:pt>
                <c:pt idx="8079">
                  <c:v>0.71714687347412109</c:v>
                </c:pt>
                <c:pt idx="8080">
                  <c:v>0.69979959726333618</c:v>
                </c:pt>
                <c:pt idx="8081">
                  <c:v>0.67911577224731445</c:v>
                </c:pt>
                <c:pt idx="8082">
                  <c:v>0.65563076734542847</c:v>
                </c:pt>
                <c:pt idx="8083">
                  <c:v>0.61790651082992554</c:v>
                </c:pt>
                <c:pt idx="8084">
                  <c:v>0.63320159912109375</c:v>
                </c:pt>
                <c:pt idx="8085">
                  <c:v>0.64860433340072632</c:v>
                </c:pt>
                <c:pt idx="8086">
                  <c:v>0.67287170886993408</c:v>
                </c:pt>
                <c:pt idx="8087">
                  <c:v>0.68116605281829834</c:v>
                </c:pt>
                <c:pt idx="8088">
                  <c:v>0.69257766008377075</c:v>
                </c:pt>
                <c:pt idx="8089">
                  <c:v>0.71343886852264404</c:v>
                </c:pt>
                <c:pt idx="8090">
                  <c:v>0.72454565763473511</c:v>
                </c:pt>
                <c:pt idx="8091">
                  <c:v>0.73767250776290894</c:v>
                </c:pt>
                <c:pt idx="8092">
                  <c:v>0.73790073394775391</c:v>
                </c:pt>
                <c:pt idx="8093">
                  <c:v>0.73982691764831543</c:v>
                </c:pt>
                <c:pt idx="8094">
                  <c:v>0.7441973090171814</c:v>
                </c:pt>
                <c:pt idx="8095">
                  <c:v>0.74930095672607422</c:v>
                </c:pt>
                <c:pt idx="8096">
                  <c:v>0.76565033197402954</c:v>
                </c:pt>
                <c:pt idx="8097">
                  <c:v>0.76065218448638916</c:v>
                </c:pt>
                <c:pt idx="8098">
                  <c:v>0.76416623592376709</c:v>
                </c:pt>
                <c:pt idx="8099">
                  <c:v>0.77353227138519287</c:v>
                </c:pt>
                <c:pt idx="8100">
                  <c:v>0.77835643291473389</c:v>
                </c:pt>
                <c:pt idx="8101">
                  <c:v>0.78741288185119629</c:v>
                </c:pt>
                <c:pt idx="8102">
                  <c:v>0.79018843173980713</c:v>
                </c:pt>
                <c:pt idx="8103">
                  <c:v>0.79182201623916626</c:v>
                </c:pt>
                <c:pt idx="8104">
                  <c:v>0.79401248693466187</c:v>
                </c:pt>
                <c:pt idx="8105">
                  <c:v>0.80131995677947998</c:v>
                </c:pt>
                <c:pt idx="8106">
                  <c:v>0.80536162853240967</c:v>
                </c:pt>
                <c:pt idx="8107">
                  <c:v>0.80445140600204468</c:v>
                </c:pt>
                <c:pt idx="8108">
                  <c:v>0.80688643455505371</c:v>
                </c:pt>
                <c:pt idx="8109">
                  <c:v>0.80586791038513184</c:v>
                </c:pt>
                <c:pt idx="8110">
                  <c:v>0.80695390701293945</c:v>
                </c:pt>
                <c:pt idx="8111">
                  <c:v>0.81788450479507446</c:v>
                </c:pt>
                <c:pt idx="8112">
                  <c:v>0.81099182367324829</c:v>
                </c:pt>
                <c:pt idx="8113">
                  <c:v>0.81806182861328125</c:v>
                </c:pt>
                <c:pt idx="8114">
                  <c:v>0.81651920080184937</c:v>
                </c:pt>
                <c:pt idx="8115">
                  <c:v>0.81698215007781982</c:v>
                </c:pt>
                <c:pt idx="8116">
                  <c:v>0.81786680221557617</c:v>
                </c:pt>
                <c:pt idx="8117">
                  <c:v>0.82095170021057129</c:v>
                </c:pt>
                <c:pt idx="8118">
                  <c:v>0.81170082092285156</c:v>
                </c:pt>
                <c:pt idx="8119">
                  <c:v>0.80540120601654053</c:v>
                </c:pt>
                <c:pt idx="8120">
                  <c:v>0.80148732662200928</c:v>
                </c:pt>
                <c:pt idx="8121">
                  <c:v>0.79827421903610229</c:v>
                </c:pt>
                <c:pt idx="8122">
                  <c:v>0.80815434455871582</c:v>
                </c:pt>
                <c:pt idx="8123">
                  <c:v>0.80707716941833496</c:v>
                </c:pt>
                <c:pt idx="8124">
                  <c:v>0.81060183048248291</c:v>
                </c:pt>
                <c:pt idx="8125">
                  <c:v>0.80976241827011108</c:v>
                </c:pt>
                <c:pt idx="8126">
                  <c:v>0.81464314460754395</c:v>
                </c:pt>
                <c:pt idx="8127">
                  <c:v>0.8203355073928833</c:v>
                </c:pt>
                <c:pt idx="8128">
                  <c:v>0.81872260570526123</c:v>
                </c:pt>
                <c:pt idx="8129">
                  <c:v>0.82815313339233398</c:v>
                </c:pt>
                <c:pt idx="8130">
                  <c:v>0.81192189455032349</c:v>
                </c:pt>
                <c:pt idx="8131">
                  <c:v>0.81631255149841309</c:v>
                </c:pt>
                <c:pt idx="8132">
                  <c:v>0.81746888160705566</c:v>
                </c:pt>
                <c:pt idx="8133">
                  <c:v>0.82409870624542236</c:v>
                </c:pt>
                <c:pt idx="8134">
                  <c:v>0.83606129884719849</c:v>
                </c:pt>
                <c:pt idx="8135">
                  <c:v>0.84048676490783691</c:v>
                </c:pt>
                <c:pt idx="8136">
                  <c:v>0.84875524044036865</c:v>
                </c:pt>
                <c:pt idx="8137">
                  <c:v>0.85365879535675049</c:v>
                </c:pt>
                <c:pt idx="8138">
                  <c:v>0.85235941410064697</c:v>
                </c:pt>
                <c:pt idx="8139">
                  <c:v>0.85298526287078857</c:v>
                </c:pt>
                <c:pt idx="8140">
                  <c:v>0.84611958265304565</c:v>
                </c:pt>
                <c:pt idx="8141">
                  <c:v>0.83934366703033447</c:v>
                </c:pt>
                <c:pt idx="8142">
                  <c:v>0.83954823017120361</c:v>
                </c:pt>
                <c:pt idx="8143">
                  <c:v>0.83097743988037109</c:v>
                </c:pt>
                <c:pt idx="8144">
                  <c:v>0.82608944177627563</c:v>
                </c:pt>
                <c:pt idx="8145">
                  <c:v>0.83850055932998657</c:v>
                </c:pt>
                <c:pt idx="8146">
                  <c:v>0.84910464286804199</c:v>
                </c:pt>
                <c:pt idx="8147">
                  <c:v>0.85221767425537109</c:v>
                </c:pt>
                <c:pt idx="8148">
                  <c:v>0.84335982799530029</c:v>
                </c:pt>
                <c:pt idx="8149">
                  <c:v>0.8420177698135376</c:v>
                </c:pt>
                <c:pt idx="8150">
                  <c:v>0.84722042083740234</c:v>
                </c:pt>
                <c:pt idx="8151">
                  <c:v>0.83927679061889648</c:v>
                </c:pt>
                <c:pt idx="8152">
                  <c:v>0.84543818235397339</c:v>
                </c:pt>
                <c:pt idx="8153">
                  <c:v>0.84472167491912842</c:v>
                </c:pt>
                <c:pt idx="8154">
                  <c:v>0.8388637900352478</c:v>
                </c:pt>
                <c:pt idx="8155">
                  <c:v>0.84579348564147949</c:v>
                </c:pt>
                <c:pt idx="8156">
                  <c:v>0.84845393896102905</c:v>
                </c:pt>
                <c:pt idx="8157">
                  <c:v>0.85413861274719238</c:v>
                </c:pt>
                <c:pt idx="8158">
                  <c:v>0.85482543706893921</c:v>
                </c:pt>
                <c:pt idx="8159">
                  <c:v>0.86709028482437134</c:v>
                </c:pt>
                <c:pt idx="8160">
                  <c:v>0.86367613077163696</c:v>
                </c:pt>
                <c:pt idx="8161">
                  <c:v>0.88053888082504272</c:v>
                </c:pt>
                <c:pt idx="8162">
                  <c:v>0.87210828065872192</c:v>
                </c:pt>
                <c:pt idx="8163">
                  <c:v>0.87122368812561035</c:v>
                </c:pt>
                <c:pt idx="8164">
                  <c:v>0.86964237689971924</c:v>
                </c:pt>
                <c:pt idx="8165">
                  <c:v>0.87235486507415771</c:v>
                </c:pt>
                <c:pt idx="8166">
                  <c:v>0.86921381950378418</c:v>
                </c:pt>
                <c:pt idx="8167">
                  <c:v>0.87209874391555786</c:v>
                </c:pt>
                <c:pt idx="8168">
                  <c:v>0.87030225992202759</c:v>
                </c:pt>
                <c:pt idx="8169">
                  <c:v>0.86054754257202148</c:v>
                </c:pt>
                <c:pt idx="8170">
                  <c:v>0.88018739223480225</c:v>
                </c:pt>
                <c:pt idx="8171">
                  <c:v>0.86495828628540039</c:v>
                </c:pt>
                <c:pt idx="8172">
                  <c:v>0.85705053806304932</c:v>
                </c:pt>
                <c:pt idx="8173">
                  <c:v>0.86683982610702515</c:v>
                </c:pt>
                <c:pt idx="8174">
                  <c:v>0.86772733926773071</c:v>
                </c:pt>
                <c:pt idx="8175">
                  <c:v>0.88334327936172485</c:v>
                </c:pt>
                <c:pt idx="8176">
                  <c:v>0.88036704063415527</c:v>
                </c:pt>
                <c:pt idx="8177">
                  <c:v>0.89065021276473999</c:v>
                </c:pt>
                <c:pt idx="8178">
                  <c:v>0.88895690441131592</c:v>
                </c:pt>
                <c:pt idx="8179">
                  <c:v>0.87433838844299316</c:v>
                </c:pt>
                <c:pt idx="8180">
                  <c:v>0.87197792530059814</c:v>
                </c:pt>
                <c:pt idx="8181">
                  <c:v>0.87719589471817017</c:v>
                </c:pt>
                <c:pt idx="8182">
                  <c:v>0.86847996711730957</c:v>
                </c:pt>
                <c:pt idx="8183">
                  <c:v>0.86577129364013672</c:v>
                </c:pt>
                <c:pt idx="8184">
                  <c:v>0.86419969797134399</c:v>
                </c:pt>
                <c:pt idx="8185">
                  <c:v>0.86730086803436279</c:v>
                </c:pt>
                <c:pt idx="8186">
                  <c:v>0.86219018697738647</c:v>
                </c:pt>
                <c:pt idx="8187">
                  <c:v>0.87007635831832886</c:v>
                </c:pt>
                <c:pt idx="8188">
                  <c:v>0.88517415523529053</c:v>
                </c:pt>
                <c:pt idx="8189">
                  <c:v>0.88076913356781006</c:v>
                </c:pt>
                <c:pt idx="8190">
                  <c:v>0.88969302177429199</c:v>
                </c:pt>
                <c:pt idx="8191">
                  <c:v>0.89392334222793579</c:v>
                </c:pt>
                <c:pt idx="8192">
                  <c:v>0.89642953872680664</c:v>
                </c:pt>
                <c:pt idx="8193">
                  <c:v>0.90732508897781372</c:v>
                </c:pt>
                <c:pt idx="8194">
                  <c:v>0.86868476867675781</c:v>
                </c:pt>
                <c:pt idx="8195">
                  <c:v>0.79201990365982056</c:v>
                </c:pt>
                <c:pt idx="8196">
                  <c:v>0.7784685492515564</c:v>
                </c:pt>
                <c:pt idx="8197">
                  <c:v>0.75913166999816895</c:v>
                </c:pt>
                <c:pt idx="8198">
                  <c:v>0.73338955640792847</c:v>
                </c:pt>
                <c:pt idx="8199">
                  <c:v>0.70785689353942871</c:v>
                </c:pt>
                <c:pt idx="8200">
                  <c:v>0.70032119750976563</c:v>
                </c:pt>
                <c:pt idx="8201">
                  <c:v>0.67573344707489014</c:v>
                </c:pt>
                <c:pt idx="8202">
                  <c:v>0.66273486614227295</c:v>
                </c:pt>
                <c:pt idx="8203">
                  <c:v>0.66285854578018188</c:v>
                </c:pt>
                <c:pt idx="8204">
                  <c:v>0.66790866851806641</c:v>
                </c:pt>
                <c:pt idx="8205">
                  <c:v>0.66453015804290771</c:v>
                </c:pt>
                <c:pt idx="8206">
                  <c:v>0.67671918869018555</c:v>
                </c:pt>
                <c:pt idx="8207">
                  <c:v>0.6872636079788208</c:v>
                </c:pt>
                <c:pt idx="8208">
                  <c:v>0.69372701644897461</c:v>
                </c:pt>
                <c:pt idx="8209">
                  <c:v>0.7088770866394043</c:v>
                </c:pt>
                <c:pt idx="8210">
                  <c:v>0.71945244073867798</c:v>
                </c:pt>
                <c:pt idx="8211">
                  <c:v>0.72423052787780762</c:v>
                </c:pt>
                <c:pt idx="8212">
                  <c:v>0.72752350568771362</c:v>
                </c:pt>
                <c:pt idx="8213">
                  <c:v>0.73259836435317993</c:v>
                </c:pt>
                <c:pt idx="8214">
                  <c:v>0.73293220996856689</c:v>
                </c:pt>
                <c:pt idx="8215">
                  <c:v>0.73802953958511353</c:v>
                </c:pt>
                <c:pt idx="8216">
                  <c:v>0.74452853202819824</c:v>
                </c:pt>
                <c:pt idx="8217">
                  <c:v>0.7499239444732666</c:v>
                </c:pt>
                <c:pt idx="8218">
                  <c:v>0.75701797008514404</c:v>
                </c:pt>
                <c:pt idx="8219">
                  <c:v>0.7732769250869751</c:v>
                </c:pt>
                <c:pt idx="8220">
                  <c:v>0.78655517101287842</c:v>
                </c:pt>
                <c:pt idx="8221">
                  <c:v>0.78375846147537231</c:v>
                </c:pt>
                <c:pt idx="8222">
                  <c:v>0.7884063720703125</c:v>
                </c:pt>
                <c:pt idx="8223">
                  <c:v>0.80768978595733643</c:v>
                </c:pt>
                <c:pt idx="8224">
                  <c:v>0.80469739437103271</c:v>
                </c:pt>
                <c:pt idx="8225">
                  <c:v>0.79711997509002686</c:v>
                </c:pt>
                <c:pt idx="8226">
                  <c:v>0.79850327968597412</c:v>
                </c:pt>
                <c:pt idx="8227">
                  <c:v>0.81030952930450439</c:v>
                </c:pt>
                <c:pt idx="8228">
                  <c:v>0.8000258207321167</c:v>
                </c:pt>
                <c:pt idx="8229">
                  <c:v>0.80078130960464478</c:v>
                </c:pt>
                <c:pt idx="8230">
                  <c:v>0.81648266315460205</c:v>
                </c:pt>
                <c:pt idx="8231">
                  <c:v>0.80258989334106445</c:v>
                </c:pt>
                <c:pt idx="8232">
                  <c:v>0.81163972616195679</c:v>
                </c:pt>
                <c:pt idx="8233">
                  <c:v>0.81195199489593506</c:v>
                </c:pt>
                <c:pt idx="8234">
                  <c:v>0.82282966375350952</c:v>
                </c:pt>
                <c:pt idx="8235">
                  <c:v>0.81660783290863037</c:v>
                </c:pt>
                <c:pt idx="8236">
                  <c:v>0.81711435317993164</c:v>
                </c:pt>
                <c:pt idx="8237">
                  <c:v>0.82180255651473999</c:v>
                </c:pt>
                <c:pt idx="8238">
                  <c:v>0.83113259077072144</c:v>
                </c:pt>
                <c:pt idx="8239">
                  <c:v>0.83335816860198975</c:v>
                </c:pt>
                <c:pt idx="8240">
                  <c:v>0.82782441377639771</c:v>
                </c:pt>
                <c:pt idx="8241">
                  <c:v>0.83887726068496704</c:v>
                </c:pt>
                <c:pt idx="8242">
                  <c:v>0.81989765167236328</c:v>
                </c:pt>
                <c:pt idx="8243">
                  <c:v>0.82225549221038818</c:v>
                </c:pt>
                <c:pt idx="8244">
                  <c:v>0.81775951385498047</c:v>
                </c:pt>
                <c:pt idx="8245">
                  <c:v>0.83610141277313232</c:v>
                </c:pt>
                <c:pt idx="8246">
                  <c:v>0.81179767847061157</c:v>
                </c:pt>
                <c:pt idx="8247">
                  <c:v>0.82568496465682983</c:v>
                </c:pt>
                <c:pt idx="8248">
                  <c:v>0.8167460560798645</c:v>
                </c:pt>
                <c:pt idx="8249">
                  <c:v>0.82111084461212158</c:v>
                </c:pt>
                <c:pt idx="8250">
                  <c:v>0.81819528341293335</c:v>
                </c:pt>
                <c:pt idx="8251">
                  <c:v>0.82811069488525391</c:v>
                </c:pt>
                <c:pt idx="8252">
                  <c:v>0.83760952949523926</c:v>
                </c:pt>
                <c:pt idx="8253">
                  <c:v>0.83165097236633301</c:v>
                </c:pt>
                <c:pt idx="8254">
                  <c:v>0.83508896827697754</c:v>
                </c:pt>
                <c:pt idx="8255">
                  <c:v>0.85556572675704956</c:v>
                </c:pt>
                <c:pt idx="8256">
                  <c:v>0.86025023460388184</c:v>
                </c:pt>
                <c:pt idx="8257">
                  <c:v>0.85148358345031738</c:v>
                </c:pt>
                <c:pt idx="8258">
                  <c:v>0.86263918876647949</c:v>
                </c:pt>
                <c:pt idx="8259">
                  <c:v>0.8550909161567688</c:v>
                </c:pt>
                <c:pt idx="8260">
                  <c:v>0.85318440198898315</c:v>
                </c:pt>
                <c:pt idx="8261">
                  <c:v>0.84114372730255127</c:v>
                </c:pt>
                <c:pt idx="8262">
                  <c:v>0.83318740129470825</c:v>
                </c:pt>
                <c:pt idx="8263">
                  <c:v>0.82567101716995239</c:v>
                </c:pt>
                <c:pt idx="8264">
                  <c:v>0.82415914535522461</c:v>
                </c:pt>
                <c:pt idx="8265">
                  <c:v>0.84283387660980225</c:v>
                </c:pt>
                <c:pt idx="8266">
                  <c:v>0.85224401950836182</c:v>
                </c:pt>
                <c:pt idx="8267">
                  <c:v>0.85944050550460815</c:v>
                </c:pt>
                <c:pt idx="8268">
                  <c:v>0.85697007179260254</c:v>
                </c:pt>
                <c:pt idx="8269">
                  <c:v>0.86044913530349731</c:v>
                </c:pt>
                <c:pt idx="8270">
                  <c:v>0.8701586127281189</c:v>
                </c:pt>
                <c:pt idx="8271">
                  <c:v>0.86763548851013184</c:v>
                </c:pt>
                <c:pt idx="8272">
                  <c:v>0.87513566017150879</c:v>
                </c:pt>
                <c:pt idx="8273">
                  <c:v>0.89546746015548706</c:v>
                </c:pt>
                <c:pt idx="8274">
                  <c:v>0.88924062252044678</c:v>
                </c:pt>
                <c:pt idx="8275">
                  <c:v>0.88712865114212036</c:v>
                </c:pt>
                <c:pt idx="8276">
                  <c:v>0.88428729772567749</c:v>
                </c:pt>
                <c:pt idx="8277">
                  <c:v>0.8901597261428833</c:v>
                </c:pt>
                <c:pt idx="8278">
                  <c:v>0.88526403903961182</c:v>
                </c:pt>
                <c:pt idx="8279">
                  <c:v>0.88612920045852661</c:v>
                </c:pt>
                <c:pt idx="8280">
                  <c:v>0.88554376363754272</c:v>
                </c:pt>
                <c:pt idx="8281">
                  <c:v>0.88333958387374878</c:v>
                </c:pt>
                <c:pt idx="8282">
                  <c:v>0.87322837114334106</c:v>
                </c:pt>
                <c:pt idx="8283">
                  <c:v>0.8998866081237793</c:v>
                </c:pt>
                <c:pt idx="8284">
                  <c:v>0.8675391674041748</c:v>
                </c:pt>
                <c:pt idx="8285">
                  <c:v>0.88579928874969482</c:v>
                </c:pt>
                <c:pt idx="8286">
                  <c:v>0.87459826469421387</c:v>
                </c:pt>
                <c:pt idx="8287">
                  <c:v>0.87594115734100342</c:v>
                </c:pt>
                <c:pt idx="8288">
                  <c:v>0.86165320873260498</c:v>
                </c:pt>
                <c:pt idx="8289">
                  <c:v>0.86163294315338135</c:v>
                </c:pt>
                <c:pt idx="8290">
                  <c:v>0.85240399837493896</c:v>
                </c:pt>
                <c:pt idx="8291">
                  <c:v>0.84589767456054688</c:v>
                </c:pt>
                <c:pt idx="8292">
                  <c:v>0.86185824871063232</c:v>
                </c:pt>
                <c:pt idx="8293">
                  <c:v>0.8441164493560791</c:v>
                </c:pt>
                <c:pt idx="8294">
                  <c:v>0.77865660190582275</c:v>
                </c:pt>
                <c:pt idx="8295">
                  <c:v>0.75589823722839355</c:v>
                </c:pt>
                <c:pt idx="8296">
                  <c:v>0.73981702327728271</c:v>
                </c:pt>
                <c:pt idx="8297">
                  <c:v>0.73627161979675293</c:v>
                </c:pt>
                <c:pt idx="8298">
                  <c:v>0.72929173707962036</c:v>
                </c:pt>
                <c:pt idx="8299">
                  <c:v>0.7129175066947937</c:v>
                </c:pt>
                <c:pt idx="8300">
                  <c:v>0.6992499828338623</c:v>
                </c:pt>
                <c:pt idx="8301">
                  <c:v>0.68569374084472656</c:v>
                </c:pt>
                <c:pt idx="8302">
                  <c:v>0.65576481819152832</c:v>
                </c:pt>
                <c:pt idx="8303">
                  <c:v>0.6388707160949707</c:v>
                </c:pt>
                <c:pt idx="8304">
                  <c:v>0.62024790048599243</c:v>
                </c:pt>
                <c:pt idx="8305">
                  <c:v>0.64584225416183472</c:v>
                </c:pt>
                <c:pt idx="8306">
                  <c:v>0.66650223731994629</c:v>
                </c:pt>
                <c:pt idx="8307">
                  <c:v>0.68514889478683472</c:v>
                </c:pt>
                <c:pt idx="8308">
                  <c:v>0.6913333535194397</c:v>
                </c:pt>
                <c:pt idx="8309">
                  <c:v>0.6909441351890564</c:v>
                </c:pt>
                <c:pt idx="8310">
                  <c:v>0.70853197574615479</c:v>
                </c:pt>
                <c:pt idx="8311">
                  <c:v>0.70726585388183594</c:v>
                </c:pt>
                <c:pt idx="8312">
                  <c:v>0.71516364812850952</c:v>
                </c:pt>
                <c:pt idx="8313">
                  <c:v>0.71474957466125488</c:v>
                </c:pt>
                <c:pt idx="8314">
                  <c:v>0.72415143251419067</c:v>
                </c:pt>
                <c:pt idx="8315">
                  <c:v>0.73428982496261597</c:v>
                </c:pt>
                <c:pt idx="8316">
                  <c:v>0.72920256853103638</c:v>
                </c:pt>
                <c:pt idx="8317">
                  <c:v>0.73246592283248901</c:v>
                </c:pt>
                <c:pt idx="8318">
                  <c:v>0.75130707025527954</c:v>
                </c:pt>
                <c:pt idx="8319">
                  <c:v>0.75550365447998047</c:v>
                </c:pt>
                <c:pt idx="8320">
                  <c:v>0.76928013563156128</c:v>
                </c:pt>
                <c:pt idx="8321">
                  <c:v>0.77638500928878784</c:v>
                </c:pt>
                <c:pt idx="8322">
                  <c:v>0.79994511604309082</c:v>
                </c:pt>
                <c:pt idx="8323">
                  <c:v>0.7865566611289978</c:v>
                </c:pt>
                <c:pt idx="8324">
                  <c:v>0.79322332143783569</c:v>
                </c:pt>
                <c:pt idx="8325">
                  <c:v>0.79417705535888672</c:v>
                </c:pt>
                <c:pt idx="8326">
                  <c:v>0.79697465896606445</c:v>
                </c:pt>
                <c:pt idx="8327">
                  <c:v>0.80476826429367065</c:v>
                </c:pt>
                <c:pt idx="8328">
                  <c:v>0.80401289463043213</c:v>
                </c:pt>
                <c:pt idx="8329">
                  <c:v>0.78931188583374023</c:v>
                </c:pt>
                <c:pt idx="8330">
                  <c:v>0.79890018701553345</c:v>
                </c:pt>
                <c:pt idx="8331">
                  <c:v>0.78968101739883423</c:v>
                </c:pt>
                <c:pt idx="8332">
                  <c:v>0.7889830470085144</c:v>
                </c:pt>
                <c:pt idx="8333">
                  <c:v>0.78389453887939453</c:v>
                </c:pt>
                <c:pt idx="8334">
                  <c:v>0.7889217734336853</c:v>
                </c:pt>
                <c:pt idx="8335">
                  <c:v>0.8103255033493042</c:v>
                </c:pt>
                <c:pt idx="8336">
                  <c:v>0.81275928020477295</c:v>
                </c:pt>
                <c:pt idx="8337">
                  <c:v>0.79853951930999756</c:v>
                </c:pt>
                <c:pt idx="8338">
                  <c:v>0.80236524343490601</c:v>
                </c:pt>
                <c:pt idx="8339">
                  <c:v>0.81103157997131348</c:v>
                </c:pt>
                <c:pt idx="8340">
                  <c:v>0.81544125080108643</c:v>
                </c:pt>
                <c:pt idx="8341">
                  <c:v>0.81325924396514893</c:v>
                </c:pt>
                <c:pt idx="8342">
                  <c:v>0.82272404432296753</c:v>
                </c:pt>
                <c:pt idx="8343">
                  <c:v>0.81583553552627563</c:v>
                </c:pt>
                <c:pt idx="8344">
                  <c:v>0.82407653331756592</c:v>
                </c:pt>
                <c:pt idx="8345">
                  <c:v>0.83188784122467041</c:v>
                </c:pt>
                <c:pt idx="8346">
                  <c:v>0.8380284309387207</c:v>
                </c:pt>
                <c:pt idx="8347">
                  <c:v>0.83034932613372803</c:v>
                </c:pt>
                <c:pt idx="8348">
                  <c:v>0.82607400417327881</c:v>
                </c:pt>
                <c:pt idx="8349">
                  <c:v>0.8469163179397583</c:v>
                </c:pt>
                <c:pt idx="8350">
                  <c:v>0.83834594488143921</c:v>
                </c:pt>
                <c:pt idx="8351">
                  <c:v>0.82959544658660889</c:v>
                </c:pt>
                <c:pt idx="8352">
                  <c:v>0.82342040538787842</c:v>
                </c:pt>
                <c:pt idx="8353">
                  <c:v>0.82366132736206055</c:v>
                </c:pt>
                <c:pt idx="8354">
                  <c:v>0.82292735576629639</c:v>
                </c:pt>
                <c:pt idx="8355">
                  <c:v>0.82292342185974121</c:v>
                </c:pt>
                <c:pt idx="8356">
                  <c:v>0.82652515172958374</c:v>
                </c:pt>
                <c:pt idx="8357">
                  <c:v>0.82991510629653931</c:v>
                </c:pt>
                <c:pt idx="8358">
                  <c:v>0.84366434812545776</c:v>
                </c:pt>
                <c:pt idx="8359">
                  <c:v>0.83354109525680542</c:v>
                </c:pt>
                <c:pt idx="8360">
                  <c:v>0.82833600044250488</c:v>
                </c:pt>
                <c:pt idx="8361">
                  <c:v>0.83489722013473511</c:v>
                </c:pt>
                <c:pt idx="8362">
                  <c:v>0.84474694728851318</c:v>
                </c:pt>
                <c:pt idx="8363">
                  <c:v>0.83845430612564087</c:v>
                </c:pt>
                <c:pt idx="8364">
                  <c:v>0.85497725009918213</c:v>
                </c:pt>
                <c:pt idx="8365">
                  <c:v>0.85339558124542236</c:v>
                </c:pt>
                <c:pt idx="8366">
                  <c:v>0.86461955308914185</c:v>
                </c:pt>
                <c:pt idx="8367">
                  <c:v>0.84915691614151001</c:v>
                </c:pt>
                <c:pt idx="8368">
                  <c:v>0.85474205017089844</c:v>
                </c:pt>
                <c:pt idx="8369">
                  <c:v>0.86273574829101563</c:v>
                </c:pt>
                <c:pt idx="8370">
                  <c:v>0.85266923904418945</c:v>
                </c:pt>
                <c:pt idx="8371">
                  <c:v>0.85209882259368896</c:v>
                </c:pt>
                <c:pt idx="8372">
                  <c:v>0.84500432014465332</c:v>
                </c:pt>
                <c:pt idx="8373">
                  <c:v>0.84127181768417358</c:v>
                </c:pt>
                <c:pt idx="8374">
                  <c:v>0.8405606746673584</c:v>
                </c:pt>
                <c:pt idx="8375">
                  <c:v>0.83533614873886108</c:v>
                </c:pt>
                <c:pt idx="8376">
                  <c:v>0.82309925556182861</c:v>
                </c:pt>
                <c:pt idx="8377">
                  <c:v>0.83031678199768066</c:v>
                </c:pt>
                <c:pt idx="8378">
                  <c:v>0.82993412017822266</c:v>
                </c:pt>
                <c:pt idx="8379">
                  <c:v>0.82785356044769287</c:v>
                </c:pt>
                <c:pt idx="8380">
                  <c:v>0.82910531759262085</c:v>
                </c:pt>
                <c:pt idx="8381">
                  <c:v>0.82599872350692749</c:v>
                </c:pt>
                <c:pt idx="8382">
                  <c:v>0.83084195852279663</c:v>
                </c:pt>
                <c:pt idx="8383">
                  <c:v>0.83675813674926758</c:v>
                </c:pt>
                <c:pt idx="8384">
                  <c:v>0.84804046154022217</c:v>
                </c:pt>
                <c:pt idx="8385">
                  <c:v>0.85680103302001953</c:v>
                </c:pt>
                <c:pt idx="8386">
                  <c:v>0.85959160327911377</c:v>
                </c:pt>
                <c:pt idx="8387">
                  <c:v>0.86929750442504883</c:v>
                </c:pt>
                <c:pt idx="8388">
                  <c:v>0.87032949924468994</c:v>
                </c:pt>
                <c:pt idx="8389">
                  <c:v>0.87477618455886841</c:v>
                </c:pt>
                <c:pt idx="8390">
                  <c:v>0.86184251308441162</c:v>
                </c:pt>
                <c:pt idx="8391">
                  <c:v>0.87650597095489502</c:v>
                </c:pt>
                <c:pt idx="8392">
                  <c:v>0.76682710647583008</c:v>
                </c:pt>
                <c:pt idx="8393">
                  <c:v>0.73560714721679688</c:v>
                </c:pt>
                <c:pt idx="8394">
                  <c:v>0.7309030294418335</c:v>
                </c:pt>
                <c:pt idx="8395">
                  <c:v>0.71224617958068848</c:v>
                </c:pt>
                <c:pt idx="8396">
                  <c:v>0.69536960124969482</c:v>
                </c:pt>
                <c:pt idx="8397">
                  <c:v>0.68466663360595703</c:v>
                </c:pt>
                <c:pt idx="8398">
                  <c:v>0.66655963659286499</c:v>
                </c:pt>
                <c:pt idx="8399">
                  <c:v>0.63176250457763672</c:v>
                </c:pt>
                <c:pt idx="8400">
                  <c:v>0.60979652404785156</c:v>
                </c:pt>
                <c:pt idx="8401">
                  <c:v>0.58492833375930786</c:v>
                </c:pt>
                <c:pt idx="8402">
                  <c:v>0.57391232252120972</c:v>
                </c:pt>
                <c:pt idx="8403">
                  <c:v>0.59040075540542603</c:v>
                </c:pt>
                <c:pt idx="8404">
                  <c:v>0.61541932821273804</c:v>
                </c:pt>
                <c:pt idx="8405">
                  <c:v>0.64699459075927734</c:v>
                </c:pt>
                <c:pt idx="8406">
                  <c:v>0.64032459259033203</c:v>
                </c:pt>
                <c:pt idx="8407">
                  <c:v>0.67160880565643311</c:v>
                </c:pt>
                <c:pt idx="8408">
                  <c:v>0.67374527454376221</c:v>
                </c:pt>
                <c:pt idx="8409">
                  <c:v>0.68473720550537109</c:v>
                </c:pt>
                <c:pt idx="8410">
                  <c:v>0.70902419090270996</c:v>
                </c:pt>
                <c:pt idx="8411">
                  <c:v>0.69750756025314331</c:v>
                </c:pt>
                <c:pt idx="8412">
                  <c:v>0.70905792713165283</c:v>
                </c:pt>
                <c:pt idx="8413">
                  <c:v>0.71258604526519775</c:v>
                </c:pt>
                <c:pt idx="8414">
                  <c:v>0.71002370119094849</c:v>
                </c:pt>
                <c:pt idx="8415">
                  <c:v>0.72681158781051636</c:v>
                </c:pt>
                <c:pt idx="8416">
                  <c:v>0.70749318599700928</c:v>
                </c:pt>
                <c:pt idx="8417">
                  <c:v>0.71446424722671509</c:v>
                </c:pt>
                <c:pt idx="8418">
                  <c:v>0.71329426765441895</c:v>
                </c:pt>
                <c:pt idx="8419">
                  <c:v>0.72377437353134155</c:v>
                </c:pt>
                <c:pt idx="8420">
                  <c:v>0.73168683052062988</c:v>
                </c:pt>
                <c:pt idx="8421">
                  <c:v>0.73751044273376465</c:v>
                </c:pt>
                <c:pt idx="8422">
                  <c:v>0.74294590950012207</c:v>
                </c:pt>
                <c:pt idx="8423">
                  <c:v>0.74188822507858276</c:v>
                </c:pt>
                <c:pt idx="8424">
                  <c:v>0.74774575233459473</c:v>
                </c:pt>
                <c:pt idx="8425">
                  <c:v>0.748374342918396</c:v>
                </c:pt>
                <c:pt idx="8426">
                  <c:v>0.75637310743331909</c:v>
                </c:pt>
                <c:pt idx="8427">
                  <c:v>0.77319478988647461</c:v>
                </c:pt>
                <c:pt idx="8428">
                  <c:v>0.75371325016021729</c:v>
                </c:pt>
                <c:pt idx="8429">
                  <c:v>0.75069433450698853</c:v>
                </c:pt>
                <c:pt idx="8430">
                  <c:v>0.75077497959136963</c:v>
                </c:pt>
                <c:pt idx="8431">
                  <c:v>0.73882216215133667</c:v>
                </c:pt>
                <c:pt idx="8432">
                  <c:v>0.7438233494758606</c:v>
                </c:pt>
                <c:pt idx="8433">
                  <c:v>0.7490546703338623</c:v>
                </c:pt>
                <c:pt idx="8434">
                  <c:v>0.75600981712341309</c:v>
                </c:pt>
                <c:pt idx="8435">
                  <c:v>0.76752865314483643</c:v>
                </c:pt>
                <c:pt idx="8436">
                  <c:v>0.76317912340164185</c:v>
                </c:pt>
                <c:pt idx="8437">
                  <c:v>0.76556259393692017</c:v>
                </c:pt>
                <c:pt idx="8438">
                  <c:v>0.77184313535690308</c:v>
                </c:pt>
                <c:pt idx="8439">
                  <c:v>0.77381938695907593</c:v>
                </c:pt>
                <c:pt idx="8440">
                  <c:v>0.7695310115814209</c:v>
                </c:pt>
                <c:pt idx="8441">
                  <c:v>0.78014194965362549</c:v>
                </c:pt>
                <c:pt idx="8442">
                  <c:v>0.76708263158798218</c:v>
                </c:pt>
                <c:pt idx="8443">
                  <c:v>0.75814878940582275</c:v>
                </c:pt>
                <c:pt idx="8444">
                  <c:v>0.76041692495346069</c:v>
                </c:pt>
                <c:pt idx="8445">
                  <c:v>0.7578313946723938</c:v>
                </c:pt>
                <c:pt idx="8446">
                  <c:v>0.77489560842514038</c:v>
                </c:pt>
                <c:pt idx="8447">
                  <c:v>0.77437984943389893</c:v>
                </c:pt>
                <c:pt idx="8448">
                  <c:v>0.77826732397079468</c:v>
                </c:pt>
                <c:pt idx="8449">
                  <c:v>0.79115450382232666</c:v>
                </c:pt>
                <c:pt idx="8450">
                  <c:v>0.79573261737823486</c:v>
                </c:pt>
                <c:pt idx="8451">
                  <c:v>0.7977287769317627</c:v>
                </c:pt>
                <c:pt idx="8452">
                  <c:v>0.79285907745361328</c:v>
                </c:pt>
                <c:pt idx="8453">
                  <c:v>0.78969603776931763</c:v>
                </c:pt>
                <c:pt idx="8454">
                  <c:v>0.79013168811798096</c:v>
                </c:pt>
                <c:pt idx="8455">
                  <c:v>0.78077560663223267</c:v>
                </c:pt>
                <c:pt idx="8456">
                  <c:v>0.79302519559860229</c:v>
                </c:pt>
                <c:pt idx="8457">
                  <c:v>0.80491930246353149</c:v>
                </c:pt>
                <c:pt idx="8458">
                  <c:v>0.796547532081604</c:v>
                </c:pt>
                <c:pt idx="8459">
                  <c:v>0.77776020765304565</c:v>
                </c:pt>
                <c:pt idx="8460">
                  <c:v>0.80517023801803589</c:v>
                </c:pt>
                <c:pt idx="8461">
                  <c:v>0.80413228273391724</c:v>
                </c:pt>
                <c:pt idx="8462">
                  <c:v>0.80041384696960449</c:v>
                </c:pt>
                <c:pt idx="8463">
                  <c:v>0.79403996467590332</c:v>
                </c:pt>
                <c:pt idx="8464">
                  <c:v>0.78869736194610596</c:v>
                </c:pt>
                <c:pt idx="8465">
                  <c:v>0.80244863033294678</c:v>
                </c:pt>
                <c:pt idx="8466">
                  <c:v>0.80808854103088379</c:v>
                </c:pt>
                <c:pt idx="8467">
                  <c:v>0.80883151292800903</c:v>
                </c:pt>
                <c:pt idx="8468">
                  <c:v>0.80997979640960693</c:v>
                </c:pt>
                <c:pt idx="8469">
                  <c:v>0.81265854835510254</c:v>
                </c:pt>
                <c:pt idx="8470">
                  <c:v>0.80314850807189941</c:v>
                </c:pt>
                <c:pt idx="8471">
                  <c:v>0.803383469581604</c:v>
                </c:pt>
                <c:pt idx="8472">
                  <c:v>0.79909849166870117</c:v>
                </c:pt>
                <c:pt idx="8473">
                  <c:v>0.80167174339294434</c:v>
                </c:pt>
                <c:pt idx="8474">
                  <c:v>0.80195599794387817</c:v>
                </c:pt>
                <c:pt idx="8475">
                  <c:v>0.7952582836151123</c:v>
                </c:pt>
                <c:pt idx="8476">
                  <c:v>0.81066340208053589</c:v>
                </c:pt>
                <c:pt idx="8477">
                  <c:v>0.79954618215560913</c:v>
                </c:pt>
                <c:pt idx="8478">
                  <c:v>0.80241584777832031</c:v>
                </c:pt>
                <c:pt idx="8479">
                  <c:v>0.81756687164306641</c:v>
                </c:pt>
                <c:pt idx="8480">
                  <c:v>0.81773626804351807</c:v>
                </c:pt>
                <c:pt idx="8481">
                  <c:v>0.81844210624694824</c:v>
                </c:pt>
                <c:pt idx="8482">
                  <c:v>0.82055509090423584</c:v>
                </c:pt>
                <c:pt idx="8483">
                  <c:v>0.81734347343444824</c:v>
                </c:pt>
                <c:pt idx="8484">
                  <c:v>0.82189297676086426</c:v>
                </c:pt>
                <c:pt idx="8485">
                  <c:v>0.81899762153625488</c:v>
                </c:pt>
                <c:pt idx="8486">
                  <c:v>0.83124309778213501</c:v>
                </c:pt>
                <c:pt idx="8487">
                  <c:v>0.81288003921508789</c:v>
                </c:pt>
                <c:pt idx="8488">
                  <c:v>0.82822537422180176</c:v>
                </c:pt>
                <c:pt idx="8489">
                  <c:v>0.82648980617523193</c:v>
                </c:pt>
                <c:pt idx="8490">
                  <c:v>0.79424554109573364</c:v>
                </c:pt>
                <c:pt idx="8491">
                  <c:v>0.81312888860702515</c:v>
                </c:pt>
                <c:pt idx="8492">
                  <c:v>0.80925494432449341</c:v>
                </c:pt>
                <c:pt idx="8493">
                  <c:v>0.80272459983825684</c:v>
                </c:pt>
                <c:pt idx="8494">
                  <c:v>0.80063039064407349</c:v>
                </c:pt>
                <c:pt idx="8495">
                  <c:v>0.80817949771881104</c:v>
                </c:pt>
                <c:pt idx="8496">
                  <c:v>0.81335127353668213</c:v>
                </c:pt>
                <c:pt idx="8497">
                  <c:v>0.81229811906814575</c:v>
                </c:pt>
                <c:pt idx="8498">
                  <c:v>0.80048555135726929</c:v>
                </c:pt>
                <c:pt idx="8499">
                  <c:v>0.81294369697570801</c:v>
                </c:pt>
                <c:pt idx="8500">
                  <c:v>0.81674599647521973</c:v>
                </c:pt>
                <c:pt idx="8501">
                  <c:v>0.8194727897644043</c:v>
                </c:pt>
                <c:pt idx="8502">
                  <c:v>0.82556837797164917</c:v>
                </c:pt>
                <c:pt idx="8503">
                  <c:v>0.84089511632919312</c:v>
                </c:pt>
                <c:pt idx="8504">
                  <c:v>0.83210402727127075</c:v>
                </c:pt>
                <c:pt idx="8505">
                  <c:v>0.82251131534576416</c:v>
                </c:pt>
                <c:pt idx="8506">
                  <c:v>0.82015508413314819</c:v>
                </c:pt>
                <c:pt idx="8507">
                  <c:v>0.82229310274124146</c:v>
                </c:pt>
                <c:pt idx="8508">
                  <c:v>0.84988564252853394</c:v>
                </c:pt>
                <c:pt idx="8509">
                  <c:v>0.74295449256896973</c:v>
                </c:pt>
                <c:pt idx="8510">
                  <c:v>0.72574883699417114</c:v>
                </c:pt>
                <c:pt idx="8511">
                  <c:v>0.68749916553497314</c:v>
                </c:pt>
                <c:pt idx="8512">
                  <c:v>0.6689155101776123</c:v>
                </c:pt>
                <c:pt idx="8513">
                  <c:v>0.64325958490371704</c:v>
                </c:pt>
                <c:pt idx="8514">
                  <c:v>0.6413121223449707</c:v>
                </c:pt>
                <c:pt idx="8515">
                  <c:v>0.63669276237487793</c:v>
                </c:pt>
                <c:pt idx="8516">
                  <c:v>0.62667077779769897</c:v>
                </c:pt>
                <c:pt idx="8517">
                  <c:v>0.62135910987854004</c:v>
                </c:pt>
                <c:pt idx="8518">
                  <c:v>0.62380099296569824</c:v>
                </c:pt>
                <c:pt idx="8519">
                  <c:v>0.61585569381713867</c:v>
                </c:pt>
                <c:pt idx="8520">
                  <c:v>0.62520945072174072</c:v>
                </c:pt>
                <c:pt idx="8521">
                  <c:v>0.63865375518798828</c:v>
                </c:pt>
                <c:pt idx="8522">
                  <c:v>0.64247477054595947</c:v>
                </c:pt>
                <c:pt idx="8523">
                  <c:v>0.63835644721984863</c:v>
                </c:pt>
                <c:pt idx="8524">
                  <c:v>0.6388542652130127</c:v>
                </c:pt>
                <c:pt idx="8525">
                  <c:v>0.64486855268478394</c:v>
                </c:pt>
                <c:pt idx="8526">
                  <c:v>0.64251589775085449</c:v>
                </c:pt>
                <c:pt idx="8527">
                  <c:v>0.63997840881347656</c:v>
                </c:pt>
                <c:pt idx="8528">
                  <c:v>0.64425444602966309</c:v>
                </c:pt>
                <c:pt idx="8529">
                  <c:v>0.64577698707580566</c:v>
                </c:pt>
                <c:pt idx="8530">
                  <c:v>0.6617056131362915</c:v>
                </c:pt>
                <c:pt idx="8531">
                  <c:v>0.66960364580154419</c:v>
                </c:pt>
                <c:pt idx="8532">
                  <c:v>0.67512458562850952</c:v>
                </c:pt>
                <c:pt idx="8533">
                  <c:v>0.67637211084365845</c:v>
                </c:pt>
                <c:pt idx="8534">
                  <c:v>0.6740262508392334</c:v>
                </c:pt>
                <c:pt idx="8535">
                  <c:v>0.6762692928314209</c:v>
                </c:pt>
                <c:pt idx="8536">
                  <c:v>0.68153834342956543</c:v>
                </c:pt>
                <c:pt idx="8537">
                  <c:v>0.68042629957199097</c:v>
                </c:pt>
                <c:pt idx="8538">
                  <c:v>0.68458884954452515</c:v>
                </c:pt>
                <c:pt idx="8539">
                  <c:v>0.69756478071212769</c:v>
                </c:pt>
                <c:pt idx="8540">
                  <c:v>0.69565469026565552</c:v>
                </c:pt>
                <c:pt idx="8541">
                  <c:v>0.69514226913452148</c:v>
                </c:pt>
                <c:pt idx="8542">
                  <c:v>0.6948552131652832</c:v>
                </c:pt>
                <c:pt idx="8543">
                  <c:v>0.69447958469390869</c:v>
                </c:pt>
                <c:pt idx="8544">
                  <c:v>0.70237225294113159</c:v>
                </c:pt>
                <c:pt idx="8545">
                  <c:v>0.70058798789978027</c:v>
                </c:pt>
                <c:pt idx="8546">
                  <c:v>0.72183382511138916</c:v>
                </c:pt>
                <c:pt idx="8547">
                  <c:v>0.71834677457809448</c:v>
                </c:pt>
                <c:pt idx="8548">
                  <c:v>0.72266048192977905</c:v>
                </c:pt>
                <c:pt idx="8549">
                  <c:v>0.72860151529312134</c:v>
                </c:pt>
                <c:pt idx="8550">
                  <c:v>0.73634004592895508</c:v>
                </c:pt>
                <c:pt idx="8551">
                  <c:v>0.732341468334198</c:v>
                </c:pt>
                <c:pt idx="8552">
                  <c:v>0.72852098941802979</c:v>
                </c:pt>
                <c:pt idx="8553">
                  <c:v>0.73038631677627563</c:v>
                </c:pt>
                <c:pt idx="8554">
                  <c:v>0.733104407787323</c:v>
                </c:pt>
                <c:pt idx="8555">
                  <c:v>0.74094170331954956</c:v>
                </c:pt>
                <c:pt idx="8556">
                  <c:v>0.74185490608215332</c:v>
                </c:pt>
                <c:pt idx="8557">
                  <c:v>0.74788957834243774</c:v>
                </c:pt>
                <c:pt idx="8558">
                  <c:v>0.74570649862289429</c:v>
                </c:pt>
                <c:pt idx="8559">
                  <c:v>0.7482229471206665</c:v>
                </c:pt>
                <c:pt idx="8560">
                  <c:v>0.75558316707611084</c:v>
                </c:pt>
                <c:pt idx="8561">
                  <c:v>0.74912941455841064</c:v>
                </c:pt>
                <c:pt idx="8562">
                  <c:v>0.74808800220489502</c:v>
                </c:pt>
                <c:pt idx="8563">
                  <c:v>0.75847113132476807</c:v>
                </c:pt>
                <c:pt idx="8564">
                  <c:v>0.75779175758361816</c:v>
                </c:pt>
                <c:pt idx="8565">
                  <c:v>0.76711440086364746</c:v>
                </c:pt>
                <c:pt idx="8566">
                  <c:v>0.77115094661712646</c:v>
                </c:pt>
                <c:pt idx="8567">
                  <c:v>0.77542078495025635</c:v>
                </c:pt>
                <c:pt idx="8568">
                  <c:v>0.77813988924026489</c:v>
                </c:pt>
                <c:pt idx="8569">
                  <c:v>0.77629899978637695</c:v>
                </c:pt>
                <c:pt idx="8570">
                  <c:v>0.78267282247543335</c:v>
                </c:pt>
                <c:pt idx="8571">
                  <c:v>0.77823460102081299</c:v>
                </c:pt>
                <c:pt idx="8572">
                  <c:v>0.77591210603713989</c:v>
                </c:pt>
                <c:pt idx="8573">
                  <c:v>0.78046232461929321</c:v>
                </c:pt>
                <c:pt idx="8574">
                  <c:v>0.77122622728347778</c:v>
                </c:pt>
                <c:pt idx="8575">
                  <c:v>0.77335703372955322</c:v>
                </c:pt>
                <c:pt idx="8576">
                  <c:v>0.77334964275360107</c:v>
                </c:pt>
                <c:pt idx="8577">
                  <c:v>0.77097928524017334</c:v>
                </c:pt>
                <c:pt idx="8578">
                  <c:v>0.7718505859375</c:v>
                </c:pt>
                <c:pt idx="8579">
                  <c:v>0.7763817310333252</c:v>
                </c:pt>
                <c:pt idx="8580">
                  <c:v>0.76695173978805542</c:v>
                </c:pt>
                <c:pt idx="8581">
                  <c:v>0.7702677845954895</c:v>
                </c:pt>
                <c:pt idx="8582">
                  <c:v>0.77119624614715576</c:v>
                </c:pt>
                <c:pt idx="8583">
                  <c:v>0.76330775022506714</c:v>
                </c:pt>
                <c:pt idx="8584">
                  <c:v>0.76755678653717041</c:v>
                </c:pt>
                <c:pt idx="8585">
                  <c:v>0.77381753921508789</c:v>
                </c:pt>
                <c:pt idx="8586">
                  <c:v>0.77420175075531006</c:v>
                </c:pt>
                <c:pt idx="8587">
                  <c:v>0.77286869287490845</c:v>
                </c:pt>
                <c:pt idx="8588">
                  <c:v>0.78371989727020264</c:v>
                </c:pt>
                <c:pt idx="8589">
                  <c:v>0.7883075475692749</c:v>
                </c:pt>
                <c:pt idx="8590">
                  <c:v>0.77594327926635742</c:v>
                </c:pt>
                <c:pt idx="8591">
                  <c:v>0.78318357467651367</c:v>
                </c:pt>
                <c:pt idx="8592">
                  <c:v>0.78339523077011108</c:v>
                </c:pt>
                <c:pt idx="8593">
                  <c:v>0.77823036909103394</c:v>
                </c:pt>
                <c:pt idx="8594">
                  <c:v>0.76222383975982666</c:v>
                </c:pt>
                <c:pt idx="8595">
                  <c:v>0.75376838445663452</c:v>
                </c:pt>
                <c:pt idx="8596">
                  <c:v>0.75475728511810303</c:v>
                </c:pt>
                <c:pt idx="8597">
                  <c:v>0.74792778491973877</c:v>
                </c:pt>
                <c:pt idx="8598">
                  <c:v>0.74796444177627563</c:v>
                </c:pt>
                <c:pt idx="8599">
                  <c:v>0.75607866048812866</c:v>
                </c:pt>
                <c:pt idx="8600">
                  <c:v>0.76238477230072021</c:v>
                </c:pt>
                <c:pt idx="8601">
                  <c:v>0.76684021949768066</c:v>
                </c:pt>
                <c:pt idx="8602">
                  <c:v>0.77751946449279785</c:v>
                </c:pt>
                <c:pt idx="8603">
                  <c:v>0.77309852838516235</c:v>
                </c:pt>
                <c:pt idx="8604">
                  <c:v>0.77343368530273438</c:v>
                </c:pt>
                <c:pt idx="8605">
                  <c:v>0.78427404165267944</c:v>
                </c:pt>
                <c:pt idx="8606">
                  <c:v>0.77424025535583496</c:v>
                </c:pt>
                <c:pt idx="8607">
                  <c:v>0.76640897989273071</c:v>
                </c:pt>
                <c:pt idx="8608">
                  <c:v>0.76519614458084106</c:v>
                </c:pt>
                <c:pt idx="8609">
                  <c:v>0.77299052476882935</c:v>
                </c:pt>
                <c:pt idx="8610">
                  <c:v>0.77776002883911133</c:v>
                </c:pt>
                <c:pt idx="8611">
                  <c:v>0.77696907520294189</c:v>
                </c:pt>
                <c:pt idx="8612">
                  <c:v>0.78632068634033203</c:v>
                </c:pt>
                <c:pt idx="8613">
                  <c:v>0.79929840564727783</c:v>
                </c:pt>
                <c:pt idx="8614">
                  <c:v>0.79691535234451294</c:v>
                </c:pt>
                <c:pt idx="8615">
                  <c:v>0.79443717002868652</c:v>
                </c:pt>
                <c:pt idx="8616">
                  <c:v>0.80310273170471191</c:v>
                </c:pt>
                <c:pt idx="8617">
                  <c:v>0.79544275999069214</c:v>
                </c:pt>
                <c:pt idx="8618">
                  <c:v>0.80657058954238892</c:v>
                </c:pt>
                <c:pt idx="8619">
                  <c:v>0.80162554979324341</c:v>
                </c:pt>
                <c:pt idx="8620">
                  <c:v>0.79452544450759888</c:v>
                </c:pt>
                <c:pt idx="8621">
                  <c:v>0.79326838254928589</c:v>
                </c:pt>
                <c:pt idx="8622">
                  <c:v>0.78891462087631226</c:v>
                </c:pt>
                <c:pt idx="8623">
                  <c:v>0.79018199443817139</c:v>
                </c:pt>
                <c:pt idx="8624">
                  <c:v>0.79400146007537842</c:v>
                </c:pt>
                <c:pt idx="8625">
                  <c:v>0.79691261053085327</c:v>
                </c:pt>
                <c:pt idx="8626">
                  <c:v>0.79666131734848022</c:v>
                </c:pt>
                <c:pt idx="8627">
                  <c:v>0.79995220899581909</c:v>
                </c:pt>
                <c:pt idx="8628">
                  <c:v>0.80360329151153564</c:v>
                </c:pt>
                <c:pt idx="8629">
                  <c:v>0.79679691791534424</c:v>
                </c:pt>
                <c:pt idx="8630">
                  <c:v>0.80140185356140137</c:v>
                </c:pt>
                <c:pt idx="8631">
                  <c:v>0.79873234033584595</c:v>
                </c:pt>
                <c:pt idx="8632">
                  <c:v>0.82277178764343262</c:v>
                </c:pt>
                <c:pt idx="8633">
                  <c:v>0.73680543899536133</c:v>
                </c:pt>
                <c:pt idx="8634">
                  <c:v>0.69822132587432861</c:v>
                </c:pt>
                <c:pt idx="8635">
                  <c:v>0.67751777172088623</c:v>
                </c:pt>
                <c:pt idx="8636">
                  <c:v>0.64496451616287231</c:v>
                </c:pt>
                <c:pt idx="8637">
                  <c:v>0.6176217794418335</c:v>
                </c:pt>
                <c:pt idx="8638">
                  <c:v>0.59543180465698242</c:v>
                </c:pt>
                <c:pt idx="8639">
                  <c:v>0.55893862247467041</c:v>
                </c:pt>
                <c:pt idx="8640">
                  <c:v>0.53487116098403931</c:v>
                </c:pt>
                <c:pt idx="8641">
                  <c:v>0.51626229286193848</c:v>
                </c:pt>
                <c:pt idx="8642">
                  <c:v>0.49898651242256165</c:v>
                </c:pt>
                <c:pt idx="8643">
                  <c:v>0.48675978183746338</c:v>
                </c:pt>
                <c:pt idx="8644">
                  <c:v>0.49788820743560791</c:v>
                </c:pt>
                <c:pt idx="8645">
                  <c:v>0.52264904975891113</c:v>
                </c:pt>
                <c:pt idx="8646">
                  <c:v>0.53426426649093628</c:v>
                </c:pt>
                <c:pt idx="8647">
                  <c:v>0.54757261276245117</c:v>
                </c:pt>
                <c:pt idx="8648">
                  <c:v>0.5621798038482666</c:v>
                </c:pt>
                <c:pt idx="8649">
                  <c:v>0.58878129720687866</c:v>
                </c:pt>
                <c:pt idx="8650">
                  <c:v>0.61816376447677612</c:v>
                </c:pt>
                <c:pt idx="8651">
                  <c:v>0.63409125804901123</c:v>
                </c:pt>
                <c:pt idx="8652">
                  <c:v>0.63407659530639648</c:v>
                </c:pt>
                <c:pt idx="8653">
                  <c:v>0.64810919761657715</c:v>
                </c:pt>
                <c:pt idx="8654">
                  <c:v>0.64765703678131104</c:v>
                </c:pt>
                <c:pt idx="8655">
                  <c:v>0.65140104293823242</c:v>
                </c:pt>
                <c:pt idx="8656">
                  <c:v>0.6551513671875</c:v>
                </c:pt>
                <c:pt idx="8657">
                  <c:v>0.65623408555984497</c:v>
                </c:pt>
                <c:pt idx="8658">
                  <c:v>0.66302216053009033</c:v>
                </c:pt>
                <c:pt idx="8659">
                  <c:v>0.66546058654785156</c:v>
                </c:pt>
                <c:pt idx="8660">
                  <c:v>0.67810690402984619</c:v>
                </c:pt>
                <c:pt idx="8661">
                  <c:v>0.67605847120285034</c:v>
                </c:pt>
                <c:pt idx="8662">
                  <c:v>0.68446701765060425</c:v>
                </c:pt>
                <c:pt idx="8663">
                  <c:v>0.69870287179946899</c:v>
                </c:pt>
                <c:pt idx="8664">
                  <c:v>0.7041175365447998</c:v>
                </c:pt>
                <c:pt idx="8665">
                  <c:v>0.7075049877166748</c:v>
                </c:pt>
                <c:pt idx="8666">
                  <c:v>0.71380913257598877</c:v>
                </c:pt>
                <c:pt idx="8667">
                  <c:v>0.70715200901031494</c:v>
                </c:pt>
                <c:pt idx="8668">
                  <c:v>0.7021181583404541</c:v>
                </c:pt>
                <c:pt idx="8669">
                  <c:v>0.70979112386703491</c:v>
                </c:pt>
                <c:pt idx="8670">
                  <c:v>0.69844722747802734</c:v>
                </c:pt>
                <c:pt idx="8671">
                  <c:v>0.70358705520629883</c:v>
                </c:pt>
                <c:pt idx="8672">
                  <c:v>0.70484310388565063</c:v>
                </c:pt>
                <c:pt idx="8673">
                  <c:v>0.71433395147323608</c:v>
                </c:pt>
                <c:pt idx="8674">
                  <c:v>0.71987384557723999</c:v>
                </c:pt>
                <c:pt idx="8675">
                  <c:v>0.7131582498550415</c:v>
                </c:pt>
                <c:pt idx="8676">
                  <c:v>0.7040674090385437</c:v>
                </c:pt>
                <c:pt idx="8677">
                  <c:v>0.70693361759185791</c:v>
                </c:pt>
                <c:pt idx="8678">
                  <c:v>0.69082736968994141</c:v>
                </c:pt>
                <c:pt idx="8679">
                  <c:v>0.69111353158950806</c:v>
                </c:pt>
                <c:pt idx="8680">
                  <c:v>0.68488824367523193</c:v>
                </c:pt>
                <c:pt idx="8681">
                  <c:v>0.6892884373664856</c:v>
                </c:pt>
                <c:pt idx="8682">
                  <c:v>0.69449073076248169</c:v>
                </c:pt>
                <c:pt idx="8683">
                  <c:v>0.70153021812438965</c:v>
                </c:pt>
                <c:pt idx="8684">
                  <c:v>0.71065604686737061</c:v>
                </c:pt>
                <c:pt idx="8685">
                  <c:v>0.70632922649383545</c:v>
                </c:pt>
                <c:pt idx="8686">
                  <c:v>0.71158528327941895</c:v>
                </c:pt>
                <c:pt idx="8687">
                  <c:v>0.70511722564697266</c:v>
                </c:pt>
                <c:pt idx="8688">
                  <c:v>0.68958193063735962</c:v>
                </c:pt>
                <c:pt idx="8689">
                  <c:v>0.70027947425842285</c:v>
                </c:pt>
                <c:pt idx="8690">
                  <c:v>0.70292127132415771</c:v>
                </c:pt>
                <c:pt idx="8691">
                  <c:v>0.70442235469818115</c:v>
                </c:pt>
                <c:pt idx="8692">
                  <c:v>0.70212513208389282</c:v>
                </c:pt>
                <c:pt idx="8693">
                  <c:v>0.70098882913589478</c:v>
                </c:pt>
                <c:pt idx="8694">
                  <c:v>0.71942335367202759</c:v>
                </c:pt>
                <c:pt idx="8695">
                  <c:v>0.72326457500457764</c:v>
                </c:pt>
                <c:pt idx="8696">
                  <c:v>0.72292411327362061</c:v>
                </c:pt>
                <c:pt idx="8697">
                  <c:v>0.72476392984390259</c:v>
                </c:pt>
                <c:pt idx="8698">
                  <c:v>0.73473423719406128</c:v>
                </c:pt>
                <c:pt idx="8699">
                  <c:v>0.73116117715835571</c:v>
                </c:pt>
                <c:pt idx="8700">
                  <c:v>0.73142439126968384</c:v>
                </c:pt>
                <c:pt idx="8701">
                  <c:v>0.7312091588973999</c:v>
                </c:pt>
                <c:pt idx="8702">
                  <c:v>0.73760044574737549</c:v>
                </c:pt>
                <c:pt idx="8703">
                  <c:v>0.72759759426116943</c:v>
                </c:pt>
                <c:pt idx="8704">
                  <c:v>0.72485262155532837</c:v>
                </c:pt>
                <c:pt idx="8705">
                  <c:v>0.71907341480255127</c:v>
                </c:pt>
                <c:pt idx="8706">
                  <c:v>0.71414673328399658</c:v>
                </c:pt>
                <c:pt idx="8707">
                  <c:v>0.73020625114440918</c:v>
                </c:pt>
                <c:pt idx="8708">
                  <c:v>0.73621517419815063</c:v>
                </c:pt>
                <c:pt idx="8709">
                  <c:v>0.73339110612869263</c:v>
                </c:pt>
                <c:pt idx="8710">
                  <c:v>0.73835361003875732</c:v>
                </c:pt>
                <c:pt idx="8711">
                  <c:v>0.74551349878311157</c:v>
                </c:pt>
                <c:pt idx="8712">
                  <c:v>0.74498766660690308</c:v>
                </c:pt>
                <c:pt idx="8713">
                  <c:v>0.73167240619659424</c:v>
                </c:pt>
                <c:pt idx="8714">
                  <c:v>0.73826301097869873</c:v>
                </c:pt>
                <c:pt idx="8715">
                  <c:v>0.74187803268432617</c:v>
                </c:pt>
                <c:pt idx="8716">
                  <c:v>0.74225533008575439</c:v>
                </c:pt>
                <c:pt idx="8717">
                  <c:v>0.74187880754470825</c:v>
                </c:pt>
                <c:pt idx="8718">
                  <c:v>0.73884999752044678</c:v>
                </c:pt>
                <c:pt idx="8719">
                  <c:v>0.73888278007507324</c:v>
                </c:pt>
                <c:pt idx="8720">
                  <c:v>0.72665250301361084</c:v>
                </c:pt>
                <c:pt idx="8721">
                  <c:v>0.73419123888015747</c:v>
                </c:pt>
                <c:pt idx="8722">
                  <c:v>0.72287088632583618</c:v>
                </c:pt>
                <c:pt idx="8723">
                  <c:v>0.72152912616729736</c:v>
                </c:pt>
                <c:pt idx="8724">
                  <c:v>0.72029620409011841</c:v>
                </c:pt>
                <c:pt idx="8725">
                  <c:v>0.72993385791778564</c:v>
                </c:pt>
                <c:pt idx="8726">
                  <c:v>0.73589956760406494</c:v>
                </c:pt>
                <c:pt idx="8727">
                  <c:v>0.74800276756286621</c:v>
                </c:pt>
                <c:pt idx="8728">
                  <c:v>0.74877864122390747</c:v>
                </c:pt>
                <c:pt idx="8729">
                  <c:v>0.74921798706054688</c:v>
                </c:pt>
                <c:pt idx="8730">
                  <c:v>0.75630158185958862</c:v>
                </c:pt>
                <c:pt idx="8731">
                  <c:v>0.76283025741577148</c:v>
                </c:pt>
                <c:pt idx="8732">
                  <c:v>0.75751364231109619</c:v>
                </c:pt>
                <c:pt idx="8733">
                  <c:v>0.75484102964401245</c:v>
                </c:pt>
                <c:pt idx="8734">
                  <c:v>0.74909591674804688</c:v>
                </c:pt>
                <c:pt idx="8735">
                  <c:v>0.74785149097442627</c:v>
                </c:pt>
                <c:pt idx="8736">
                  <c:v>0.75269430875778198</c:v>
                </c:pt>
                <c:pt idx="8737">
                  <c:v>0.74442565441131592</c:v>
                </c:pt>
                <c:pt idx="8738">
                  <c:v>0.75264179706573486</c:v>
                </c:pt>
                <c:pt idx="8739">
                  <c:v>0.77030426263809204</c:v>
                </c:pt>
                <c:pt idx="8740">
                  <c:v>0.75674819946289063</c:v>
                </c:pt>
                <c:pt idx="8741">
                  <c:v>0.76063525676727295</c:v>
                </c:pt>
                <c:pt idx="8742">
                  <c:v>0.75903165340423584</c:v>
                </c:pt>
                <c:pt idx="8743">
                  <c:v>0.75705087184906006</c:v>
                </c:pt>
                <c:pt idx="8744">
                  <c:v>0.74961334466934204</c:v>
                </c:pt>
                <c:pt idx="8745">
                  <c:v>0.74886476993560791</c:v>
                </c:pt>
                <c:pt idx="8746">
                  <c:v>0.75208580493927002</c:v>
                </c:pt>
                <c:pt idx="8747">
                  <c:v>0.74692302942276001</c:v>
                </c:pt>
                <c:pt idx="8748">
                  <c:v>0.75325137376785278</c:v>
                </c:pt>
                <c:pt idx="8749">
                  <c:v>0.76323384046554565</c:v>
                </c:pt>
                <c:pt idx="8750">
                  <c:v>0.76038730144500732</c:v>
                </c:pt>
                <c:pt idx="8751">
                  <c:v>0.76157522201538086</c:v>
                </c:pt>
                <c:pt idx="8752">
                  <c:v>0.75673544406890869</c:v>
                </c:pt>
                <c:pt idx="8753">
                  <c:v>0.75028407573699951</c:v>
                </c:pt>
                <c:pt idx="8754">
                  <c:v>0.74903613328933716</c:v>
                </c:pt>
                <c:pt idx="8755">
                  <c:v>0.74974185228347778</c:v>
                </c:pt>
                <c:pt idx="8756">
                  <c:v>0.74388444423675537</c:v>
                </c:pt>
                <c:pt idx="8757">
                  <c:v>0.74544227123260498</c:v>
                </c:pt>
                <c:pt idx="8758">
                  <c:v>0.74396437406539917</c:v>
                </c:pt>
                <c:pt idx="8759">
                  <c:v>0.74118280410766602</c:v>
                </c:pt>
                <c:pt idx="8760">
                  <c:v>0.73994988203048706</c:v>
                </c:pt>
                <c:pt idx="8761">
                  <c:v>0.73104286193847656</c:v>
                </c:pt>
                <c:pt idx="8762">
                  <c:v>0.73198306560516357</c:v>
                </c:pt>
                <c:pt idx="8763">
                  <c:v>0.73159658908843994</c:v>
                </c:pt>
                <c:pt idx="8764">
                  <c:v>0.74216294288635254</c:v>
                </c:pt>
                <c:pt idx="8765">
                  <c:v>0.74485611915588379</c:v>
                </c:pt>
                <c:pt idx="8766">
                  <c:v>0.74712985754013062</c:v>
                </c:pt>
                <c:pt idx="8767">
                  <c:v>0.75377905368804932</c:v>
                </c:pt>
                <c:pt idx="8768">
                  <c:v>0.75133919715881348</c:v>
                </c:pt>
                <c:pt idx="8769">
                  <c:v>0.76278507709503174</c:v>
                </c:pt>
                <c:pt idx="8770">
                  <c:v>0.76346927881240845</c:v>
                </c:pt>
                <c:pt idx="8771">
                  <c:v>0.75607925653457642</c:v>
                </c:pt>
                <c:pt idx="8772">
                  <c:v>0.7470964789390564</c:v>
                </c:pt>
                <c:pt idx="8773">
                  <c:v>0.76315826177597046</c:v>
                </c:pt>
                <c:pt idx="8774">
                  <c:v>0.76689034700393677</c:v>
                </c:pt>
                <c:pt idx="8775">
                  <c:v>0.77157670259475708</c:v>
                </c:pt>
                <c:pt idx="8776">
                  <c:v>0.77506327629089355</c:v>
                </c:pt>
                <c:pt idx="8777">
                  <c:v>0.76827156543731689</c:v>
                </c:pt>
                <c:pt idx="8778">
                  <c:v>0.76475095748901367</c:v>
                </c:pt>
                <c:pt idx="8779">
                  <c:v>0.74683642387390137</c:v>
                </c:pt>
                <c:pt idx="8780">
                  <c:v>0.73692137002944946</c:v>
                </c:pt>
                <c:pt idx="8781">
                  <c:v>0.750751793384552</c:v>
                </c:pt>
                <c:pt idx="8782">
                  <c:v>0.73256546258926392</c:v>
                </c:pt>
                <c:pt idx="8783">
                  <c:v>0.74656331539154053</c:v>
                </c:pt>
                <c:pt idx="8784">
                  <c:v>0.74251258373260498</c:v>
                </c:pt>
                <c:pt idx="8785">
                  <c:v>0.73612833023071289</c:v>
                </c:pt>
                <c:pt idx="8786">
                  <c:v>0.73725175857543945</c:v>
                </c:pt>
                <c:pt idx="8787">
                  <c:v>0.74183589220046997</c:v>
                </c:pt>
                <c:pt idx="8788">
                  <c:v>0.73268866539001465</c:v>
                </c:pt>
                <c:pt idx="8789">
                  <c:v>0.65211272239685059</c:v>
                </c:pt>
                <c:pt idx="8790">
                  <c:v>0.64583545923233032</c:v>
                </c:pt>
                <c:pt idx="8791">
                  <c:v>0.65662866830825806</c:v>
                </c:pt>
                <c:pt idx="8792">
                  <c:v>0.61355447769165039</c:v>
                </c:pt>
                <c:pt idx="8793">
                  <c:v>0.58245623111724854</c:v>
                </c:pt>
                <c:pt idx="8794">
                  <c:v>0.58574026823043823</c:v>
                </c:pt>
                <c:pt idx="8795">
                  <c:v>0.57720685005187988</c:v>
                </c:pt>
                <c:pt idx="8796">
                  <c:v>0.57529503107070923</c:v>
                </c:pt>
                <c:pt idx="8797">
                  <c:v>0.56304162740707397</c:v>
                </c:pt>
                <c:pt idx="8798">
                  <c:v>0.5551609992980957</c:v>
                </c:pt>
                <c:pt idx="8799">
                  <c:v>0.58034473657608032</c:v>
                </c:pt>
                <c:pt idx="8800">
                  <c:v>0.59749495983123779</c:v>
                </c:pt>
                <c:pt idx="8801">
                  <c:v>0.60309696197509766</c:v>
                </c:pt>
                <c:pt idx="8802">
                  <c:v>0.62289911508560181</c:v>
                </c:pt>
                <c:pt idx="8803">
                  <c:v>0.62583798170089722</c:v>
                </c:pt>
                <c:pt idx="8804">
                  <c:v>0.63667893409729004</c:v>
                </c:pt>
                <c:pt idx="8805">
                  <c:v>0.63228493928909302</c:v>
                </c:pt>
                <c:pt idx="8806">
                  <c:v>0.64310193061828613</c:v>
                </c:pt>
                <c:pt idx="8807">
                  <c:v>0.64131265878677368</c:v>
                </c:pt>
                <c:pt idx="8808">
                  <c:v>0.6480720043182373</c:v>
                </c:pt>
                <c:pt idx="8809">
                  <c:v>0.6631740927696228</c:v>
                </c:pt>
                <c:pt idx="8810">
                  <c:v>0.65021491050720215</c:v>
                </c:pt>
                <c:pt idx="8811">
                  <c:v>0.67114746570587158</c:v>
                </c:pt>
                <c:pt idx="8812">
                  <c:v>0.66523665189743042</c:v>
                </c:pt>
                <c:pt idx="8813">
                  <c:v>0.67530286312103271</c:v>
                </c:pt>
                <c:pt idx="8814">
                  <c:v>0.6693342924118042</c:v>
                </c:pt>
                <c:pt idx="8815">
                  <c:v>0.67335891723632813</c:v>
                </c:pt>
                <c:pt idx="8816">
                  <c:v>0.67059433460235596</c:v>
                </c:pt>
                <c:pt idx="8817">
                  <c:v>0.67782044410705566</c:v>
                </c:pt>
                <c:pt idx="8818">
                  <c:v>0.67748761177062988</c:v>
                </c:pt>
                <c:pt idx="8819">
                  <c:v>0.69596081972122192</c:v>
                </c:pt>
                <c:pt idx="8820">
                  <c:v>0.68777549266815186</c:v>
                </c:pt>
                <c:pt idx="8821">
                  <c:v>0.66263020038604736</c:v>
                </c:pt>
                <c:pt idx="8822">
                  <c:v>0.6514095664024353</c:v>
                </c:pt>
                <c:pt idx="8823">
                  <c:v>0.66230243444442749</c:v>
                </c:pt>
                <c:pt idx="8824">
                  <c:v>0.66429400444030762</c:v>
                </c:pt>
                <c:pt idx="8825">
                  <c:v>0.68113332986831665</c:v>
                </c:pt>
                <c:pt idx="8826">
                  <c:v>0.67150360345840454</c:v>
                </c:pt>
                <c:pt idx="8827">
                  <c:v>0.67787522077560425</c:v>
                </c:pt>
                <c:pt idx="8828">
                  <c:v>0.6896202564239502</c:v>
                </c:pt>
                <c:pt idx="8829">
                  <c:v>0.71072512865066528</c:v>
                </c:pt>
                <c:pt idx="8830">
                  <c:v>0.68697875738143921</c:v>
                </c:pt>
                <c:pt idx="8831">
                  <c:v>0.69568192958831787</c:v>
                </c:pt>
                <c:pt idx="8832">
                  <c:v>0.68514204025268555</c:v>
                </c:pt>
                <c:pt idx="8833">
                  <c:v>0.68573200702667236</c:v>
                </c:pt>
                <c:pt idx="8834">
                  <c:v>0.69700741767883301</c:v>
                </c:pt>
                <c:pt idx="8835">
                  <c:v>0.68040734529495239</c:v>
                </c:pt>
                <c:pt idx="8836">
                  <c:v>0.67497420310974121</c:v>
                </c:pt>
                <c:pt idx="8837">
                  <c:v>0.67764687538146973</c:v>
                </c:pt>
                <c:pt idx="8838">
                  <c:v>0.6917908787727356</c:v>
                </c:pt>
                <c:pt idx="8839">
                  <c:v>0.70403087139129639</c:v>
                </c:pt>
                <c:pt idx="8840">
                  <c:v>0.70361936092376709</c:v>
                </c:pt>
                <c:pt idx="8841">
                  <c:v>0.69485652446746826</c:v>
                </c:pt>
                <c:pt idx="8842">
                  <c:v>0.7022441029548645</c:v>
                </c:pt>
                <c:pt idx="8843">
                  <c:v>0.7011907696723938</c:v>
                </c:pt>
                <c:pt idx="8844">
                  <c:v>0.70475393533706665</c:v>
                </c:pt>
                <c:pt idx="8845">
                  <c:v>0.703948974609375</c:v>
                </c:pt>
                <c:pt idx="8846">
                  <c:v>0.69932252168655396</c:v>
                </c:pt>
                <c:pt idx="8847">
                  <c:v>0.70580250024795532</c:v>
                </c:pt>
                <c:pt idx="8848">
                  <c:v>0.71720534563064575</c:v>
                </c:pt>
                <c:pt idx="8849">
                  <c:v>0.7078099250793457</c:v>
                </c:pt>
                <c:pt idx="8850">
                  <c:v>0.70037537813186646</c:v>
                </c:pt>
                <c:pt idx="8851">
                  <c:v>0.70332014560699463</c:v>
                </c:pt>
                <c:pt idx="8852">
                  <c:v>0.70538431406021118</c:v>
                </c:pt>
                <c:pt idx="8853">
                  <c:v>0.69815909862518311</c:v>
                </c:pt>
                <c:pt idx="8854">
                  <c:v>0.713886559009552</c:v>
                </c:pt>
                <c:pt idx="8855">
                  <c:v>0.70294743776321411</c:v>
                </c:pt>
                <c:pt idx="8856">
                  <c:v>0.70128113031387329</c:v>
                </c:pt>
                <c:pt idx="8857">
                  <c:v>0.70347690582275391</c:v>
                </c:pt>
                <c:pt idx="8858">
                  <c:v>0.70570957660675049</c:v>
                </c:pt>
                <c:pt idx="8859">
                  <c:v>0.71269857883453369</c:v>
                </c:pt>
                <c:pt idx="8860">
                  <c:v>0.69884121417999268</c:v>
                </c:pt>
                <c:pt idx="8861">
                  <c:v>0.70512843132019043</c:v>
                </c:pt>
                <c:pt idx="8862">
                  <c:v>0.71074366569519043</c:v>
                </c:pt>
                <c:pt idx="8863">
                  <c:v>0.69609284400939941</c:v>
                </c:pt>
                <c:pt idx="8864">
                  <c:v>0.70068776607513428</c:v>
                </c:pt>
                <c:pt idx="8865">
                  <c:v>0.69969189167022705</c:v>
                </c:pt>
                <c:pt idx="8866">
                  <c:v>0.69906818866729736</c:v>
                </c:pt>
                <c:pt idx="8867">
                  <c:v>0.70673829317092896</c:v>
                </c:pt>
                <c:pt idx="8868">
                  <c:v>0.71006840467453003</c:v>
                </c:pt>
                <c:pt idx="8869">
                  <c:v>0.70676714181900024</c:v>
                </c:pt>
                <c:pt idx="8870">
                  <c:v>0.7073897123336792</c:v>
                </c:pt>
                <c:pt idx="8871">
                  <c:v>0.70306384563446045</c:v>
                </c:pt>
                <c:pt idx="8872">
                  <c:v>0.71091711521148682</c:v>
                </c:pt>
                <c:pt idx="8873">
                  <c:v>0.71782118082046509</c:v>
                </c:pt>
                <c:pt idx="8874">
                  <c:v>0.71308135986328125</c:v>
                </c:pt>
                <c:pt idx="8875">
                  <c:v>0.72019648551940918</c:v>
                </c:pt>
                <c:pt idx="8876">
                  <c:v>0.72149515151977539</c:v>
                </c:pt>
                <c:pt idx="8877">
                  <c:v>0.69770944118499756</c:v>
                </c:pt>
                <c:pt idx="8878">
                  <c:v>0.68954110145568848</c:v>
                </c:pt>
                <c:pt idx="8879">
                  <c:v>0.7084161639213562</c:v>
                </c:pt>
                <c:pt idx="8880">
                  <c:v>0.70327645540237427</c:v>
                </c:pt>
                <c:pt idx="8881">
                  <c:v>0.71163648366928101</c:v>
                </c:pt>
                <c:pt idx="8882">
                  <c:v>0.7087746262550354</c:v>
                </c:pt>
                <c:pt idx="8883">
                  <c:v>0.72459566593170166</c:v>
                </c:pt>
                <c:pt idx="8884">
                  <c:v>0.7119220495223999</c:v>
                </c:pt>
                <c:pt idx="8885">
                  <c:v>0.71439790725708008</c:v>
                </c:pt>
                <c:pt idx="8886">
                  <c:v>0.72746336460113525</c:v>
                </c:pt>
                <c:pt idx="8887">
                  <c:v>0.71672379970550537</c:v>
                </c:pt>
                <c:pt idx="8888">
                  <c:v>0.72582870721817017</c:v>
                </c:pt>
                <c:pt idx="8889">
                  <c:v>0.72403168678283691</c:v>
                </c:pt>
                <c:pt idx="8890">
                  <c:v>0.73244869709014893</c:v>
                </c:pt>
                <c:pt idx="8891">
                  <c:v>0.72867822647094727</c:v>
                </c:pt>
                <c:pt idx="8892">
                  <c:v>0.73122727870941162</c:v>
                </c:pt>
                <c:pt idx="8893">
                  <c:v>0.7411506175994873</c:v>
                </c:pt>
                <c:pt idx="8894">
                  <c:v>0.73256915807723999</c:v>
                </c:pt>
                <c:pt idx="8895">
                  <c:v>0.74322319030761719</c:v>
                </c:pt>
                <c:pt idx="8896">
                  <c:v>0.73191583156585693</c:v>
                </c:pt>
                <c:pt idx="8897">
                  <c:v>0.73658263683319092</c:v>
                </c:pt>
                <c:pt idx="8898">
                  <c:v>0.73303508758544922</c:v>
                </c:pt>
                <c:pt idx="8899">
                  <c:v>0.73151481151580811</c:v>
                </c:pt>
                <c:pt idx="8900">
                  <c:v>0.73912322521209717</c:v>
                </c:pt>
                <c:pt idx="8901">
                  <c:v>0.72448897361755371</c:v>
                </c:pt>
                <c:pt idx="8902">
                  <c:v>0.71083515882492065</c:v>
                </c:pt>
                <c:pt idx="8903">
                  <c:v>0.71622604131698608</c:v>
                </c:pt>
                <c:pt idx="8904">
                  <c:v>0.70208573341369629</c:v>
                </c:pt>
                <c:pt idx="8905">
                  <c:v>0.71190321445465088</c:v>
                </c:pt>
                <c:pt idx="8906">
                  <c:v>0.71097642183303833</c:v>
                </c:pt>
                <c:pt idx="8907">
                  <c:v>0.71964985132217407</c:v>
                </c:pt>
                <c:pt idx="8908">
                  <c:v>0.70220005512237549</c:v>
                </c:pt>
                <c:pt idx="8909">
                  <c:v>0.7081722617149353</c:v>
                </c:pt>
                <c:pt idx="8910">
                  <c:v>0.71192771196365356</c:v>
                </c:pt>
                <c:pt idx="8911">
                  <c:v>0.71071618795394897</c:v>
                </c:pt>
                <c:pt idx="8912">
                  <c:v>0.70492947101593018</c:v>
                </c:pt>
                <c:pt idx="8913">
                  <c:v>0.71597731113433838</c:v>
                </c:pt>
                <c:pt idx="8914">
                  <c:v>0.72067844867706299</c:v>
                </c:pt>
                <c:pt idx="8915">
                  <c:v>0.72299832105636597</c:v>
                </c:pt>
                <c:pt idx="8916">
                  <c:v>0.72396939992904663</c:v>
                </c:pt>
                <c:pt idx="8917">
                  <c:v>0.73346149921417236</c:v>
                </c:pt>
                <c:pt idx="8918">
                  <c:v>0.72785508632659912</c:v>
                </c:pt>
                <c:pt idx="8919">
                  <c:v>0.72384083271026611</c:v>
                </c:pt>
                <c:pt idx="8920">
                  <c:v>0.71553623676300049</c:v>
                </c:pt>
                <c:pt idx="8921">
                  <c:v>0.72497701644897461</c:v>
                </c:pt>
                <c:pt idx="8922">
                  <c:v>0.72621119022369385</c:v>
                </c:pt>
                <c:pt idx="8923">
                  <c:v>0.71739321947097778</c:v>
                </c:pt>
                <c:pt idx="8924">
                  <c:v>0.72783064842224121</c:v>
                </c:pt>
                <c:pt idx="8925">
                  <c:v>0.72153162956237793</c:v>
                </c:pt>
                <c:pt idx="8926">
                  <c:v>0.71603482961654663</c:v>
                </c:pt>
                <c:pt idx="8927">
                  <c:v>0.72702980041503906</c:v>
                </c:pt>
                <c:pt idx="8928">
                  <c:v>0.72274625301361084</c:v>
                </c:pt>
                <c:pt idx="8929">
                  <c:v>0.73354595899581909</c:v>
                </c:pt>
                <c:pt idx="8930">
                  <c:v>0.73939633369445801</c:v>
                </c:pt>
                <c:pt idx="8931">
                  <c:v>0.75075757503509521</c:v>
                </c:pt>
                <c:pt idx="8932">
                  <c:v>0.74742549657821655</c:v>
                </c:pt>
                <c:pt idx="8933">
                  <c:v>0.74006128311157227</c:v>
                </c:pt>
                <c:pt idx="8934">
                  <c:v>0.74376237392425537</c:v>
                </c:pt>
                <c:pt idx="8935">
                  <c:v>0.7302321195602417</c:v>
                </c:pt>
                <c:pt idx="8936">
                  <c:v>0.73306787014007568</c:v>
                </c:pt>
                <c:pt idx="8937">
                  <c:v>0.73355823755264282</c:v>
                </c:pt>
                <c:pt idx="8938">
                  <c:v>0.74268138408660889</c:v>
                </c:pt>
                <c:pt idx="8939">
                  <c:v>0.74001896381378174</c:v>
                </c:pt>
                <c:pt idx="8940">
                  <c:v>0.75109803676605225</c:v>
                </c:pt>
                <c:pt idx="8941">
                  <c:v>0.74764180183410645</c:v>
                </c:pt>
                <c:pt idx="8942">
                  <c:v>0.75417459011077881</c:v>
                </c:pt>
                <c:pt idx="8943">
                  <c:v>0.7337954044342041</c:v>
                </c:pt>
                <c:pt idx="8944">
                  <c:v>0.7283627986907959</c:v>
                </c:pt>
                <c:pt idx="8945">
                  <c:v>0.7360609769821167</c:v>
                </c:pt>
                <c:pt idx="8946">
                  <c:v>0.73747503757476807</c:v>
                </c:pt>
                <c:pt idx="8947">
                  <c:v>0.72893232107162476</c:v>
                </c:pt>
                <c:pt idx="8948">
                  <c:v>0.73061811923980713</c:v>
                </c:pt>
                <c:pt idx="8949">
                  <c:v>0.73383188247680664</c:v>
                </c:pt>
                <c:pt idx="8950">
                  <c:v>0.72193092107772827</c:v>
                </c:pt>
                <c:pt idx="8951">
                  <c:v>0.70559829473495483</c:v>
                </c:pt>
                <c:pt idx="8952">
                  <c:v>0.71322804689407349</c:v>
                </c:pt>
                <c:pt idx="8953">
                  <c:v>0.70817005634307861</c:v>
                </c:pt>
                <c:pt idx="8954">
                  <c:v>0.716941237449646</c:v>
                </c:pt>
                <c:pt idx="8955">
                  <c:v>0.7263721227645874</c:v>
                </c:pt>
                <c:pt idx="8956">
                  <c:v>0.71825218200683594</c:v>
                </c:pt>
                <c:pt idx="8957">
                  <c:v>0.73514211177825928</c:v>
                </c:pt>
                <c:pt idx="8958">
                  <c:v>0.72512674331665039</c:v>
                </c:pt>
                <c:pt idx="8959">
                  <c:v>0.72972601652145386</c:v>
                </c:pt>
                <c:pt idx="8960">
                  <c:v>0.73010194301605225</c:v>
                </c:pt>
                <c:pt idx="8961">
                  <c:v>0.73331862688064575</c:v>
                </c:pt>
                <c:pt idx="8962">
                  <c:v>0.72014516592025757</c:v>
                </c:pt>
                <c:pt idx="8963">
                  <c:v>0.65962755680084229</c:v>
                </c:pt>
                <c:pt idx="8964">
                  <c:v>0.64654237031936646</c:v>
                </c:pt>
                <c:pt idx="8965">
                  <c:v>0.6275213360786438</c:v>
                </c:pt>
                <c:pt idx="8966">
                  <c:v>0.61548525094985962</c:v>
                </c:pt>
                <c:pt idx="8967">
                  <c:v>0.57993245124816895</c:v>
                </c:pt>
                <c:pt idx="8968">
                  <c:v>0.58190089464187622</c:v>
                </c:pt>
                <c:pt idx="8969">
                  <c:v>0.56752151250839233</c:v>
                </c:pt>
                <c:pt idx="8970">
                  <c:v>0.56231433153152466</c:v>
                </c:pt>
                <c:pt idx="8971">
                  <c:v>0.55511236190795898</c:v>
                </c:pt>
                <c:pt idx="8972">
                  <c:v>0.551247239112854</c:v>
                </c:pt>
                <c:pt idx="8973">
                  <c:v>0.52775764465332031</c:v>
                </c:pt>
                <c:pt idx="8974">
                  <c:v>0.54659408330917358</c:v>
                </c:pt>
                <c:pt idx="8975">
                  <c:v>0.57049292325973511</c:v>
                </c:pt>
                <c:pt idx="8976">
                  <c:v>0.57905930280685425</c:v>
                </c:pt>
                <c:pt idx="8977">
                  <c:v>0.59493064880371094</c:v>
                </c:pt>
                <c:pt idx="8978">
                  <c:v>0.61202168464660645</c:v>
                </c:pt>
                <c:pt idx="8979">
                  <c:v>0.61305630207061768</c:v>
                </c:pt>
                <c:pt idx="8980">
                  <c:v>0.59086966514587402</c:v>
                </c:pt>
                <c:pt idx="8981">
                  <c:v>0.58969700336456299</c:v>
                </c:pt>
                <c:pt idx="8982">
                  <c:v>0.59843742847442627</c:v>
                </c:pt>
                <c:pt idx="8983">
                  <c:v>0.59803509712219238</c:v>
                </c:pt>
                <c:pt idx="8984">
                  <c:v>0.60633939504623413</c:v>
                </c:pt>
                <c:pt idx="8985">
                  <c:v>0.61346548795700073</c:v>
                </c:pt>
                <c:pt idx="8986">
                  <c:v>0.61756777763366699</c:v>
                </c:pt>
                <c:pt idx="8987">
                  <c:v>0.63736999034881592</c:v>
                </c:pt>
                <c:pt idx="8988">
                  <c:v>0.61876058578491211</c:v>
                </c:pt>
                <c:pt idx="8989">
                  <c:v>0.62702685594558716</c:v>
                </c:pt>
                <c:pt idx="8990">
                  <c:v>0.62217283248901367</c:v>
                </c:pt>
                <c:pt idx="8991">
                  <c:v>0.61615264415740967</c:v>
                </c:pt>
                <c:pt idx="8992">
                  <c:v>0.62941122055053711</c:v>
                </c:pt>
                <c:pt idx="8993">
                  <c:v>0.62463098764419556</c:v>
                </c:pt>
                <c:pt idx="8994">
                  <c:v>0.63364154100418091</c:v>
                </c:pt>
                <c:pt idx="8995">
                  <c:v>0.63805615901947021</c:v>
                </c:pt>
                <c:pt idx="8996">
                  <c:v>0.64337337017059326</c:v>
                </c:pt>
                <c:pt idx="8997">
                  <c:v>0.63311547040939331</c:v>
                </c:pt>
                <c:pt idx="8998">
                  <c:v>0.63336491584777832</c:v>
                </c:pt>
                <c:pt idx="8999">
                  <c:v>0.63035070896148682</c:v>
                </c:pt>
                <c:pt idx="9000">
                  <c:v>0.63248038291931152</c:v>
                </c:pt>
                <c:pt idx="9001">
                  <c:v>0.62954699993133545</c:v>
                </c:pt>
                <c:pt idx="9002">
                  <c:v>0.6354440450668335</c:v>
                </c:pt>
                <c:pt idx="9003">
                  <c:v>0.64915287494659424</c:v>
                </c:pt>
                <c:pt idx="9004">
                  <c:v>0.64152008295059204</c:v>
                </c:pt>
                <c:pt idx="9005">
                  <c:v>0.65597712993621826</c:v>
                </c:pt>
                <c:pt idx="9006">
                  <c:v>0.65173780918121338</c:v>
                </c:pt>
                <c:pt idx="9007">
                  <c:v>0.65024310350418091</c:v>
                </c:pt>
                <c:pt idx="9008">
                  <c:v>0.65683269500732422</c:v>
                </c:pt>
                <c:pt idx="9009">
                  <c:v>0.65382093191146851</c:v>
                </c:pt>
                <c:pt idx="9010">
                  <c:v>0.65717709064483643</c:v>
                </c:pt>
                <c:pt idx="9011">
                  <c:v>0.65469807386398315</c:v>
                </c:pt>
                <c:pt idx="9012">
                  <c:v>0.65667331218719482</c:v>
                </c:pt>
                <c:pt idx="9013">
                  <c:v>0.64996784925460815</c:v>
                </c:pt>
                <c:pt idx="9014">
                  <c:v>0.64840841293334961</c:v>
                </c:pt>
                <c:pt idx="9015">
                  <c:v>0.66068947315216064</c:v>
                </c:pt>
                <c:pt idx="9016">
                  <c:v>0.66805398464202881</c:v>
                </c:pt>
                <c:pt idx="9017">
                  <c:v>0.65156692266464233</c:v>
                </c:pt>
                <c:pt idx="9018">
                  <c:v>0.66087985038757324</c:v>
                </c:pt>
                <c:pt idx="9019">
                  <c:v>0.65681809186935425</c:v>
                </c:pt>
                <c:pt idx="9020">
                  <c:v>0.66402089595794678</c:v>
                </c:pt>
                <c:pt idx="9021">
                  <c:v>0.66212129592895508</c:v>
                </c:pt>
                <c:pt idx="9022">
                  <c:v>0.65112406015396118</c:v>
                </c:pt>
                <c:pt idx="9023">
                  <c:v>0.66045665740966797</c:v>
                </c:pt>
                <c:pt idx="9024">
                  <c:v>0.65650272369384766</c:v>
                </c:pt>
                <c:pt idx="9025">
                  <c:v>0.66445106267929077</c:v>
                </c:pt>
                <c:pt idx="9026">
                  <c:v>0.67121738195419312</c:v>
                </c:pt>
                <c:pt idx="9027">
                  <c:v>0.68364048004150391</c:v>
                </c:pt>
                <c:pt idx="9028">
                  <c:v>0.68429982662200928</c:v>
                </c:pt>
                <c:pt idx="9029">
                  <c:v>0.68507742881774902</c:v>
                </c:pt>
                <c:pt idx="9030">
                  <c:v>0.67843884229660034</c:v>
                </c:pt>
                <c:pt idx="9031">
                  <c:v>0.67107623815536499</c:v>
                </c:pt>
                <c:pt idx="9032">
                  <c:v>0.67335999011993408</c:v>
                </c:pt>
                <c:pt idx="9033">
                  <c:v>0.66367959976196289</c:v>
                </c:pt>
                <c:pt idx="9034">
                  <c:v>0.6610226035118103</c:v>
                </c:pt>
                <c:pt idx="9035">
                  <c:v>0.6906774640083313</c:v>
                </c:pt>
                <c:pt idx="9036">
                  <c:v>0.65462595224380493</c:v>
                </c:pt>
                <c:pt idx="9037">
                  <c:v>0.6495058536529541</c:v>
                </c:pt>
                <c:pt idx="9038">
                  <c:v>0.65240991115570068</c:v>
                </c:pt>
                <c:pt idx="9039">
                  <c:v>0.6535869836807251</c:v>
                </c:pt>
                <c:pt idx="9040">
                  <c:v>0.66400235891342163</c:v>
                </c:pt>
                <c:pt idx="9041">
                  <c:v>0.6553652286529541</c:v>
                </c:pt>
                <c:pt idx="9042">
                  <c:v>0.65813636779785156</c:v>
                </c:pt>
                <c:pt idx="9043">
                  <c:v>0.6568763256072998</c:v>
                </c:pt>
                <c:pt idx="9044">
                  <c:v>0.66421812772750854</c:v>
                </c:pt>
                <c:pt idx="9045">
                  <c:v>0.66796565055847168</c:v>
                </c:pt>
                <c:pt idx="9046">
                  <c:v>0.67082309722900391</c:v>
                </c:pt>
                <c:pt idx="9047">
                  <c:v>0.67059314250946045</c:v>
                </c:pt>
                <c:pt idx="9048">
                  <c:v>0.67085915803909302</c:v>
                </c:pt>
                <c:pt idx="9049">
                  <c:v>0.67113286256790161</c:v>
                </c:pt>
                <c:pt idx="9050">
                  <c:v>0.67356199026107788</c:v>
                </c:pt>
                <c:pt idx="9051">
                  <c:v>0.70234441757202148</c:v>
                </c:pt>
                <c:pt idx="9052">
                  <c:v>0.69700628519058228</c:v>
                </c:pt>
                <c:pt idx="9053">
                  <c:v>0.69217711687088013</c:v>
                </c:pt>
                <c:pt idx="9054">
                  <c:v>0.69717586040496826</c:v>
                </c:pt>
                <c:pt idx="9055">
                  <c:v>0.69720155000686646</c:v>
                </c:pt>
                <c:pt idx="9056">
                  <c:v>0.69999188184738159</c:v>
                </c:pt>
                <c:pt idx="9057">
                  <c:v>0.70052790641784668</c:v>
                </c:pt>
                <c:pt idx="9058">
                  <c:v>0.7059442400932312</c:v>
                </c:pt>
                <c:pt idx="9059">
                  <c:v>0.69643115997314453</c:v>
                </c:pt>
                <c:pt idx="9060">
                  <c:v>0.70620572566986084</c:v>
                </c:pt>
                <c:pt idx="9061">
                  <c:v>0.70270466804504395</c:v>
                </c:pt>
                <c:pt idx="9062">
                  <c:v>0.70750248432159424</c:v>
                </c:pt>
                <c:pt idx="9063">
                  <c:v>0.70894324779510498</c:v>
                </c:pt>
                <c:pt idx="9064">
                  <c:v>0.70219427347183228</c:v>
                </c:pt>
                <c:pt idx="9065">
                  <c:v>0.70911300182342529</c:v>
                </c:pt>
                <c:pt idx="9066">
                  <c:v>0.70445811748504639</c:v>
                </c:pt>
                <c:pt idx="9067">
                  <c:v>0.70081758499145508</c:v>
                </c:pt>
                <c:pt idx="9068">
                  <c:v>0.69749444723129272</c:v>
                </c:pt>
                <c:pt idx="9069">
                  <c:v>0.69571316242218018</c:v>
                </c:pt>
                <c:pt idx="9070">
                  <c:v>0.70180535316467285</c:v>
                </c:pt>
                <c:pt idx="9071">
                  <c:v>0.68117082118988037</c:v>
                </c:pt>
                <c:pt idx="9072">
                  <c:v>0.70405817031860352</c:v>
                </c:pt>
                <c:pt idx="9073">
                  <c:v>0.69409602880477905</c:v>
                </c:pt>
                <c:pt idx="9074">
                  <c:v>0.6787676215171814</c:v>
                </c:pt>
                <c:pt idx="9075">
                  <c:v>0.69375944137573242</c:v>
                </c:pt>
                <c:pt idx="9076">
                  <c:v>0.6921851634979248</c:v>
                </c:pt>
                <c:pt idx="9077">
                  <c:v>0.69178652763366699</c:v>
                </c:pt>
                <c:pt idx="9078">
                  <c:v>0.70821171998977661</c:v>
                </c:pt>
                <c:pt idx="9079">
                  <c:v>0.69372963905334473</c:v>
                </c:pt>
                <c:pt idx="9080">
                  <c:v>0.69821226596832275</c:v>
                </c:pt>
                <c:pt idx="9081">
                  <c:v>0.70090240240097046</c:v>
                </c:pt>
                <c:pt idx="9082">
                  <c:v>0.70565336942672729</c:v>
                </c:pt>
                <c:pt idx="9083">
                  <c:v>0.70009016990661621</c:v>
                </c:pt>
                <c:pt idx="9084">
                  <c:v>0.70022529363632202</c:v>
                </c:pt>
                <c:pt idx="9085">
                  <c:v>0.70153975486755371</c:v>
                </c:pt>
                <c:pt idx="9086">
                  <c:v>0.70241683721542358</c:v>
                </c:pt>
                <c:pt idx="9087">
                  <c:v>0.69575381278991699</c:v>
                </c:pt>
                <c:pt idx="9088">
                  <c:v>0.70536762475967407</c:v>
                </c:pt>
                <c:pt idx="9089">
                  <c:v>0.69479906558990479</c:v>
                </c:pt>
                <c:pt idx="9090">
                  <c:v>0.69155478477478027</c:v>
                </c:pt>
                <c:pt idx="9091">
                  <c:v>0.72439229488372803</c:v>
                </c:pt>
                <c:pt idx="9092">
                  <c:v>0.70926362276077271</c:v>
                </c:pt>
                <c:pt idx="9093">
                  <c:v>0.70798313617706299</c:v>
                </c:pt>
                <c:pt idx="9094">
                  <c:v>0.72298800945281982</c:v>
                </c:pt>
                <c:pt idx="9095">
                  <c:v>0.71139752864837646</c:v>
                </c:pt>
                <c:pt idx="9096">
                  <c:v>0.70671308040618896</c:v>
                </c:pt>
                <c:pt idx="9097">
                  <c:v>0.70655316114425659</c:v>
                </c:pt>
                <c:pt idx="9098">
                  <c:v>0.70210665464401245</c:v>
                </c:pt>
                <c:pt idx="9099">
                  <c:v>0.7119753360748291</c:v>
                </c:pt>
                <c:pt idx="9100">
                  <c:v>0.70296454429626465</c:v>
                </c:pt>
                <c:pt idx="9101">
                  <c:v>0.70529645681381226</c:v>
                </c:pt>
                <c:pt idx="9102">
                  <c:v>0.70421433448791504</c:v>
                </c:pt>
                <c:pt idx="9103">
                  <c:v>0.70478487014770508</c:v>
                </c:pt>
                <c:pt idx="9104">
                  <c:v>0.70629739761352539</c:v>
                </c:pt>
                <c:pt idx="9105">
                  <c:v>0.70443934202194214</c:v>
                </c:pt>
                <c:pt idx="9106">
                  <c:v>0.70571804046630859</c:v>
                </c:pt>
                <c:pt idx="9107">
                  <c:v>0.7070280909538269</c:v>
                </c:pt>
                <c:pt idx="9108">
                  <c:v>0.70592337846755981</c:v>
                </c:pt>
                <c:pt idx="9109">
                  <c:v>0.70893299579620361</c:v>
                </c:pt>
                <c:pt idx="9110">
                  <c:v>0.70807754993438721</c:v>
                </c:pt>
                <c:pt idx="9111">
                  <c:v>0.69412499666213989</c:v>
                </c:pt>
                <c:pt idx="9112">
                  <c:v>0.70391964912414551</c:v>
                </c:pt>
                <c:pt idx="9113">
                  <c:v>0.68729686737060547</c:v>
                </c:pt>
                <c:pt idx="9114">
                  <c:v>0.68772250413894653</c:v>
                </c:pt>
                <c:pt idx="9115">
                  <c:v>0.69041001796722412</c:v>
                </c:pt>
                <c:pt idx="9116">
                  <c:v>0.68165963888168335</c:v>
                </c:pt>
                <c:pt idx="9117">
                  <c:v>0.6942862868309021</c:v>
                </c:pt>
                <c:pt idx="9118">
                  <c:v>0.69994300603866577</c:v>
                </c:pt>
                <c:pt idx="9119">
                  <c:v>0.70527124404907227</c:v>
                </c:pt>
                <c:pt idx="9120">
                  <c:v>0.68390339612960815</c:v>
                </c:pt>
                <c:pt idx="9121">
                  <c:v>0.70043909549713135</c:v>
                </c:pt>
                <c:pt idx="9122">
                  <c:v>0.68512648344039917</c:v>
                </c:pt>
                <c:pt idx="9123">
                  <c:v>0.67768627405166626</c:v>
                </c:pt>
                <c:pt idx="9124">
                  <c:v>0.68771123886108398</c:v>
                </c:pt>
                <c:pt idx="9125">
                  <c:v>0.70083248615264893</c:v>
                </c:pt>
                <c:pt idx="9126">
                  <c:v>0.69261306524276733</c:v>
                </c:pt>
                <c:pt idx="9127">
                  <c:v>0.69909453392028809</c:v>
                </c:pt>
                <c:pt idx="9128">
                  <c:v>0.70022940635681152</c:v>
                </c:pt>
                <c:pt idx="9129">
                  <c:v>0.70369911193847656</c:v>
                </c:pt>
                <c:pt idx="9130">
                  <c:v>0.7130587100982666</c:v>
                </c:pt>
                <c:pt idx="9131">
                  <c:v>0.72155922651290894</c:v>
                </c:pt>
                <c:pt idx="9132">
                  <c:v>0.71853482723236084</c:v>
                </c:pt>
                <c:pt idx="9133">
                  <c:v>0.71141904592514038</c:v>
                </c:pt>
                <c:pt idx="9134">
                  <c:v>0.71053928136825562</c:v>
                </c:pt>
                <c:pt idx="9135">
                  <c:v>0.70852571725845337</c:v>
                </c:pt>
                <c:pt idx="9136">
                  <c:v>0.70626264810562134</c:v>
                </c:pt>
                <c:pt idx="9137">
                  <c:v>0.71341121196746826</c:v>
                </c:pt>
                <c:pt idx="9138">
                  <c:v>0.70754021406173706</c:v>
                </c:pt>
                <c:pt idx="9139">
                  <c:v>0.71169877052307129</c:v>
                </c:pt>
                <c:pt idx="9140">
                  <c:v>0.70654743909835815</c:v>
                </c:pt>
                <c:pt idx="9141">
                  <c:v>0.70842766761779785</c:v>
                </c:pt>
                <c:pt idx="9142">
                  <c:v>0.69871950149536133</c:v>
                </c:pt>
                <c:pt idx="9143">
                  <c:v>0.69987082481384277</c:v>
                </c:pt>
                <c:pt idx="9144">
                  <c:v>0.70691537857055664</c:v>
                </c:pt>
                <c:pt idx="9145">
                  <c:v>0.70342302322387695</c:v>
                </c:pt>
                <c:pt idx="9146">
                  <c:v>0.69500571489334106</c:v>
                </c:pt>
                <c:pt idx="9147">
                  <c:v>0.69021457433700562</c:v>
                </c:pt>
                <c:pt idx="9148">
                  <c:v>0.69973182678222656</c:v>
                </c:pt>
                <c:pt idx="9149">
                  <c:v>0.71079814434051514</c:v>
                </c:pt>
                <c:pt idx="9150">
                  <c:v>0.71042132377624512</c:v>
                </c:pt>
                <c:pt idx="9151">
                  <c:v>0.71008354425430298</c:v>
                </c:pt>
                <c:pt idx="9152">
                  <c:v>0.70963549613952637</c:v>
                </c:pt>
                <c:pt idx="9153">
                  <c:v>0.70776450634002686</c:v>
                </c:pt>
                <c:pt idx="9154">
                  <c:v>0.70709776878356934</c:v>
                </c:pt>
                <c:pt idx="9155">
                  <c:v>0.70740222930908203</c:v>
                </c:pt>
                <c:pt idx="9156">
                  <c:v>0.70848274230957031</c:v>
                </c:pt>
                <c:pt idx="9157">
                  <c:v>0.70277100801467896</c:v>
                </c:pt>
                <c:pt idx="9158">
                  <c:v>0.7053835391998291</c:v>
                </c:pt>
                <c:pt idx="9159">
                  <c:v>0.71278238296508789</c:v>
                </c:pt>
                <c:pt idx="9160">
                  <c:v>0.6973271369934082</c:v>
                </c:pt>
                <c:pt idx="9161">
                  <c:v>0.69754683971405029</c:v>
                </c:pt>
                <c:pt idx="9162">
                  <c:v>0.68806236982345581</c:v>
                </c:pt>
                <c:pt idx="9163">
                  <c:v>0.70083731412887573</c:v>
                </c:pt>
                <c:pt idx="9164">
                  <c:v>0.68957734107971191</c:v>
                </c:pt>
                <c:pt idx="9165">
                  <c:v>0.73237651586532593</c:v>
                </c:pt>
                <c:pt idx="9166">
                  <c:v>0.64693862199783325</c:v>
                </c:pt>
                <c:pt idx="9167">
                  <c:v>0.61497783660888672</c:v>
                </c:pt>
                <c:pt idx="9168">
                  <c:v>0.58724367618560791</c:v>
                </c:pt>
                <c:pt idx="9169">
                  <c:v>0.56584727764129639</c:v>
                </c:pt>
                <c:pt idx="9170">
                  <c:v>0.54151886701583862</c:v>
                </c:pt>
                <c:pt idx="9171">
                  <c:v>0.53119504451751709</c:v>
                </c:pt>
                <c:pt idx="9172">
                  <c:v>0.51036471128463745</c:v>
                </c:pt>
                <c:pt idx="9173">
                  <c:v>0.47929054498672485</c:v>
                </c:pt>
                <c:pt idx="9174">
                  <c:v>0.46141889691352844</c:v>
                </c:pt>
                <c:pt idx="9175">
                  <c:v>0.44169530272483826</c:v>
                </c:pt>
                <c:pt idx="9176">
                  <c:v>0.42634931206703186</c:v>
                </c:pt>
                <c:pt idx="9177">
                  <c:v>0.44529527425765991</c:v>
                </c:pt>
                <c:pt idx="9178">
                  <c:v>0.46083271503448486</c:v>
                </c:pt>
                <c:pt idx="9179">
                  <c:v>0.46896094083786011</c:v>
                </c:pt>
                <c:pt idx="9180">
                  <c:v>0.47763201594352722</c:v>
                </c:pt>
                <c:pt idx="9181">
                  <c:v>0.49510681629180908</c:v>
                </c:pt>
                <c:pt idx="9182">
                  <c:v>0.51636683940887451</c:v>
                </c:pt>
                <c:pt idx="9183">
                  <c:v>0.5307813286781311</c:v>
                </c:pt>
                <c:pt idx="9184">
                  <c:v>0.53624647855758667</c:v>
                </c:pt>
                <c:pt idx="9185">
                  <c:v>0.55153065919876099</c:v>
                </c:pt>
                <c:pt idx="9186">
                  <c:v>0.57296913862228394</c:v>
                </c:pt>
                <c:pt idx="9187">
                  <c:v>0.57297623157501221</c:v>
                </c:pt>
                <c:pt idx="9188">
                  <c:v>0.5702548623085022</c:v>
                </c:pt>
                <c:pt idx="9189">
                  <c:v>0.58096021413803101</c:v>
                </c:pt>
                <c:pt idx="9190">
                  <c:v>0.58450782299041748</c:v>
                </c:pt>
                <c:pt idx="9191">
                  <c:v>0.58664369583129883</c:v>
                </c:pt>
                <c:pt idx="9192">
                  <c:v>0.58890444040298462</c:v>
                </c:pt>
                <c:pt idx="9193">
                  <c:v>0.59285944700241089</c:v>
                </c:pt>
                <c:pt idx="9194">
                  <c:v>0.5819963812828064</c:v>
                </c:pt>
                <c:pt idx="9195">
                  <c:v>0.58532571792602539</c:v>
                </c:pt>
                <c:pt idx="9196">
                  <c:v>0.59097599983215332</c:v>
                </c:pt>
                <c:pt idx="9197">
                  <c:v>0.59632587432861328</c:v>
                </c:pt>
                <c:pt idx="9198">
                  <c:v>0.6053617000579834</c:v>
                </c:pt>
                <c:pt idx="9199">
                  <c:v>0.61087894439697266</c:v>
                </c:pt>
                <c:pt idx="9200">
                  <c:v>0.61797207593917847</c:v>
                </c:pt>
                <c:pt idx="9201">
                  <c:v>0.62161159515380859</c:v>
                </c:pt>
                <c:pt idx="9202">
                  <c:v>0.62636113166809082</c:v>
                </c:pt>
                <c:pt idx="9203">
                  <c:v>0.62906825542449951</c:v>
                </c:pt>
                <c:pt idx="9204">
                  <c:v>0.63033056259155273</c:v>
                </c:pt>
                <c:pt idx="9205">
                  <c:v>0.63043361902236938</c:v>
                </c:pt>
                <c:pt idx="9206">
                  <c:v>0.6322980523109436</c:v>
                </c:pt>
                <c:pt idx="9207">
                  <c:v>0.62166225910186768</c:v>
                </c:pt>
                <c:pt idx="9208">
                  <c:v>0.61016923189163208</c:v>
                </c:pt>
                <c:pt idx="9209">
                  <c:v>0.6118590235710144</c:v>
                </c:pt>
                <c:pt idx="9210">
                  <c:v>0.61444973945617676</c:v>
                </c:pt>
                <c:pt idx="9211">
                  <c:v>0.62383055686950684</c:v>
                </c:pt>
                <c:pt idx="9212">
                  <c:v>0.6261218786239624</c:v>
                </c:pt>
                <c:pt idx="9213">
                  <c:v>0.62276357412338257</c:v>
                </c:pt>
                <c:pt idx="9214">
                  <c:v>0.62160080671310425</c:v>
                </c:pt>
                <c:pt idx="9215">
                  <c:v>0.62015509605407715</c:v>
                </c:pt>
                <c:pt idx="9216">
                  <c:v>0.62714409828186035</c:v>
                </c:pt>
                <c:pt idx="9217">
                  <c:v>0.62609469890594482</c:v>
                </c:pt>
                <c:pt idx="9218">
                  <c:v>0.627349853515625</c:v>
                </c:pt>
                <c:pt idx="9219">
                  <c:v>0.62938392162322998</c:v>
                </c:pt>
                <c:pt idx="9220">
                  <c:v>0.63598263263702393</c:v>
                </c:pt>
                <c:pt idx="9221">
                  <c:v>0.63744819164276123</c:v>
                </c:pt>
                <c:pt idx="9222">
                  <c:v>0.62923306226730347</c:v>
                </c:pt>
                <c:pt idx="9223">
                  <c:v>0.63358044624328613</c:v>
                </c:pt>
                <c:pt idx="9224">
                  <c:v>0.63718289136886597</c:v>
                </c:pt>
                <c:pt idx="9225">
                  <c:v>0.63693135976791382</c:v>
                </c:pt>
                <c:pt idx="9226">
                  <c:v>0.64316153526306152</c:v>
                </c:pt>
                <c:pt idx="9227">
                  <c:v>0.63911867141723633</c:v>
                </c:pt>
                <c:pt idx="9228">
                  <c:v>0.64737498760223389</c:v>
                </c:pt>
                <c:pt idx="9229">
                  <c:v>0.64723098278045654</c:v>
                </c:pt>
                <c:pt idx="9230">
                  <c:v>0.64600282907485962</c:v>
                </c:pt>
                <c:pt idx="9231">
                  <c:v>0.63892596960067749</c:v>
                </c:pt>
                <c:pt idx="9232">
                  <c:v>0.63713961839675903</c:v>
                </c:pt>
                <c:pt idx="9233">
                  <c:v>0.63063764572143555</c:v>
                </c:pt>
                <c:pt idx="9234">
                  <c:v>0.63072705268859863</c:v>
                </c:pt>
                <c:pt idx="9235">
                  <c:v>0.62797999382019043</c:v>
                </c:pt>
                <c:pt idx="9236">
                  <c:v>0.62234240770339966</c:v>
                </c:pt>
                <c:pt idx="9237">
                  <c:v>0.61864376068115234</c:v>
                </c:pt>
                <c:pt idx="9238">
                  <c:v>0.61651843786239624</c:v>
                </c:pt>
                <c:pt idx="9239">
                  <c:v>0.62185418605804443</c:v>
                </c:pt>
                <c:pt idx="9240">
                  <c:v>0.62885463237762451</c:v>
                </c:pt>
                <c:pt idx="9241">
                  <c:v>0.63140249252319336</c:v>
                </c:pt>
                <c:pt idx="9242">
                  <c:v>0.63423216342926025</c:v>
                </c:pt>
                <c:pt idx="9243">
                  <c:v>0.64436590671539307</c:v>
                </c:pt>
                <c:pt idx="9244">
                  <c:v>0.64797019958496094</c:v>
                </c:pt>
                <c:pt idx="9245">
                  <c:v>0.64538353681564331</c:v>
                </c:pt>
                <c:pt idx="9246">
                  <c:v>0.63769304752349854</c:v>
                </c:pt>
                <c:pt idx="9247">
                  <c:v>0.64831525087356567</c:v>
                </c:pt>
                <c:pt idx="9248">
                  <c:v>0.64476931095123291</c:v>
                </c:pt>
                <c:pt idx="9249">
                  <c:v>0.63279128074645996</c:v>
                </c:pt>
                <c:pt idx="9250">
                  <c:v>0.64071804285049438</c:v>
                </c:pt>
                <c:pt idx="9251">
                  <c:v>0.64868956804275513</c:v>
                </c:pt>
                <c:pt idx="9252">
                  <c:v>0.64422839879989624</c:v>
                </c:pt>
                <c:pt idx="9253">
                  <c:v>0.64417117834091187</c:v>
                </c:pt>
                <c:pt idx="9254">
                  <c:v>0.64672362804412842</c:v>
                </c:pt>
                <c:pt idx="9255">
                  <c:v>0.64532709121704102</c:v>
                </c:pt>
                <c:pt idx="9256">
                  <c:v>0.64190083742141724</c:v>
                </c:pt>
                <c:pt idx="9257">
                  <c:v>0.63334810733795166</c:v>
                </c:pt>
                <c:pt idx="9258">
                  <c:v>0.63972002267837524</c:v>
                </c:pt>
                <c:pt idx="9259">
                  <c:v>0.65047216415405273</c:v>
                </c:pt>
                <c:pt idx="9260">
                  <c:v>0.6508791446685791</c:v>
                </c:pt>
                <c:pt idx="9261">
                  <c:v>0.65028321743011475</c:v>
                </c:pt>
                <c:pt idx="9262">
                  <c:v>0.65356731414794922</c:v>
                </c:pt>
                <c:pt idx="9263">
                  <c:v>0.67270904779434204</c:v>
                </c:pt>
                <c:pt idx="9264">
                  <c:v>0.65656793117523193</c:v>
                </c:pt>
                <c:pt idx="9265">
                  <c:v>0.65380918979644775</c:v>
                </c:pt>
                <c:pt idx="9266">
                  <c:v>0.65709400177001953</c:v>
                </c:pt>
                <c:pt idx="9267">
                  <c:v>0.65776622295379639</c:v>
                </c:pt>
                <c:pt idx="9268">
                  <c:v>0.66066652536392212</c:v>
                </c:pt>
                <c:pt idx="9269">
                  <c:v>0.66704487800598145</c:v>
                </c:pt>
                <c:pt idx="9270">
                  <c:v>0.66644775867462158</c:v>
                </c:pt>
                <c:pt idx="9271">
                  <c:v>0.6584244966506958</c:v>
                </c:pt>
                <c:pt idx="9272">
                  <c:v>0.63967198133468628</c:v>
                </c:pt>
                <c:pt idx="9273">
                  <c:v>0.63783341646194458</c:v>
                </c:pt>
                <c:pt idx="9274">
                  <c:v>0.63353919982910156</c:v>
                </c:pt>
                <c:pt idx="9275">
                  <c:v>0.64904963970184326</c:v>
                </c:pt>
                <c:pt idx="9276">
                  <c:v>0.65051412582397461</c:v>
                </c:pt>
                <c:pt idx="9277">
                  <c:v>0.63571935892105103</c:v>
                </c:pt>
                <c:pt idx="9278">
                  <c:v>0.64684593677520752</c:v>
                </c:pt>
                <c:pt idx="9279">
                  <c:v>0.64733612537384033</c:v>
                </c:pt>
                <c:pt idx="9280">
                  <c:v>0.64684736728668213</c:v>
                </c:pt>
                <c:pt idx="9281">
                  <c:v>0.65184468030929565</c:v>
                </c:pt>
                <c:pt idx="9282">
                  <c:v>0.65018510818481445</c:v>
                </c:pt>
                <c:pt idx="9283">
                  <c:v>0.64467543363571167</c:v>
                </c:pt>
                <c:pt idx="9284">
                  <c:v>0.66496598720550537</c:v>
                </c:pt>
                <c:pt idx="9285">
                  <c:v>0.65083134174346924</c:v>
                </c:pt>
                <c:pt idx="9286">
                  <c:v>0.65109765529632568</c:v>
                </c:pt>
                <c:pt idx="9287">
                  <c:v>0.64042842388153076</c:v>
                </c:pt>
                <c:pt idx="9288">
                  <c:v>0.64562618732452393</c:v>
                </c:pt>
                <c:pt idx="9289">
                  <c:v>0.63685107231140137</c:v>
                </c:pt>
                <c:pt idx="9290">
                  <c:v>0.63358992338180542</c:v>
                </c:pt>
                <c:pt idx="9291">
                  <c:v>0.62820142507553101</c:v>
                </c:pt>
                <c:pt idx="9292">
                  <c:v>0.6226811408996582</c:v>
                </c:pt>
                <c:pt idx="9293">
                  <c:v>0.64853942394256592</c:v>
                </c:pt>
                <c:pt idx="9294">
                  <c:v>0.63854348659515381</c:v>
                </c:pt>
                <c:pt idx="9295">
                  <c:v>0.64253652095794678</c:v>
                </c:pt>
                <c:pt idx="9296">
                  <c:v>0.64797157049179077</c:v>
                </c:pt>
                <c:pt idx="9297">
                  <c:v>0.65029537677764893</c:v>
                </c:pt>
                <c:pt idx="9298">
                  <c:v>0.64599406719207764</c:v>
                </c:pt>
                <c:pt idx="9299">
                  <c:v>0.64022612571716309</c:v>
                </c:pt>
                <c:pt idx="9300">
                  <c:v>0.64348012208938599</c:v>
                </c:pt>
                <c:pt idx="9301">
                  <c:v>0.64753925800323486</c:v>
                </c:pt>
                <c:pt idx="9302">
                  <c:v>0.65676867961883545</c:v>
                </c:pt>
                <c:pt idx="9303">
                  <c:v>0.65842819213867188</c:v>
                </c:pt>
                <c:pt idx="9304">
                  <c:v>0.65919691324234009</c:v>
                </c:pt>
                <c:pt idx="9305">
                  <c:v>0.65767776966094971</c:v>
                </c:pt>
                <c:pt idx="9306">
                  <c:v>0.65549969673156738</c:v>
                </c:pt>
                <c:pt idx="9307">
                  <c:v>0.65684705972671509</c:v>
                </c:pt>
                <c:pt idx="9308">
                  <c:v>0.64914590120315552</c:v>
                </c:pt>
                <c:pt idx="9309">
                  <c:v>0.64967328310012817</c:v>
                </c:pt>
                <c:pt idx="9310">
                  <c:v>0.65317428112030029</c:v>
                </c:pt>
                <c:pt idx="9311">
                  <c:v>0.65166777372360229</c:v>
                </c:pt>
                <c:pt idx="9312">
                  <c:v>0.63577926158905029</c:v>
                </c:pt>
                <c:pt idx="9313">
                  <c:v>0.63434422016143799</c:v>
                </c:pt>
                <c:pt idx="9314">
                  <c:v>0.63990283012390137</c:v>
                </c:pt>
                <c:pt idx="9315">
                  <c:v>0.64351773262023926</c:v>
                </c:pt>
                <c:pt idx="9316">
                  <c:v>0.64113408327102661</c:v>
                </c:pt>
                <c:pt idx="9317">
                  <c:v>0.64017003774642944</c:v>
                </c:pt>
                <c:pt idx="9318">
                  <c:v>0.63984894752502441</c:v>
                </c:pt>
                <c:pt idx="9319">
                  <c:v>0.63671493530273438</c:v>
                </c:pt>
                <c:pt idx="9320">
                  <c:v>0.64099222421646118</c:v>
                </c:pt>
                <c:pt idx="9321">
                  <c:v>0.63656377792358398</c:v>
                </c:pt>
                <c:pt idx="9322">
                  <c:v>0.64253175258636475</c:v>
                </c:pt>
                <c:pt idx="9323">
                  <c:v>0.6564825177192688</c:v>
                </c:pt>
                <c:pt idx="9324">
                  <c:v>0.64671927690505981</c:v>
                </c:pt>
                <c:pt idx="9325">
                  <c:v>0.65271562337875366</c:v>
                </c:pt>
                <c:pt idx="9326">
                  <c:v>0.64791452884674072</c:v>
                </c:pt>
                <c:pt idx="9327">
                  <c:v>0.64983618259429932</c:v>
                </c:pt>
                <c:pt idx="9328">
                  <c:v>0.65084999799728394</c:v>
                </c:pt>
                <c:pt idx="9329">
                  <c:v>0.65598005056381226</c:v>
                </c:pt>
                <c:pt idx="9330">
                  <c:v>0.65792691707611084</c:v>
                </c:pt>
                <c:pt idx="9331">
                  <c:v>0.65473484992980957</c:v>
                </c:pt>
                <c:pt idx="9332">
                  <c:v>0.65812182426452637</c:v>
                </c:pt>
                <c:pt idx="9333">
                  <c:v>0.65870380401611328</c:v>
                </c:pt>
                <c:pt idx="9334">
                  <c:v>0.65863728523254395</c:v>
                </c:pt>
                <c:pt idx="9335">
                  <c:v>0.66045582294464111</c:v>
                </c:pt>
                <c:pt idx="9336">
                  <c:v>0.67108833789825439</c:v>
                </c:pt>
                <c:pt idx="9337">
                  <c:v>0.65864717960357666</c:v>
                </c:pt>
                <c:pt idx="9338">
                  <c:v>0.64766693115234375</c:v>
                </c:pt>
                <c:pt idx="9339">
                  <c:v>0.64046233892440796</c:v>
                </c:pt>
                <c:pt idx="9340">
                  <c:v>0.64921611547470093</c:v>
                </c:pt>
                <c:pt idx="9341">
                  <c:v>0.64002954959869385</c:v>
                </c:pt>
                <c:pt idx="9342">
                  <c:v>0.63347840309143066</c:v>
                </c:pt>
                <c:pt idx="9343">
                  <c:v>0.63860899209976196</c:v>
                </c:pt>
                <c:pt idx="9344">
                  <c:v>0.63412481546401978</c:v>
                </c:pt>
                <c:pt idx="9345">
                  <c:v>0.63986474275588989</c:v>
                </c:pt>
                <c:pt idx="9346">
                  <c:v>0.63895595073699951</c:v>
                </c:pt>
                <c:pt idx="9347">
                  <c:v>0.64345383644104004</c:v>
                </c:pt>
                <c:pt idx="9348">
                  <c:v>0.65005093812942505</c:v>
                </c:pt>
                <c:pt idx="9349">
                  <c:v>0.65181970596313477</c:v>
                </c:pt>
                <c:pt idx="9350">
                  <c:v>0.65619087219238281</c:v>
                </c:pt>
                <c:pt idx="9351">
                  <c:v>0.65397912263870239</c:v>
                </c:pt>
                <c:pt idx="9352">
                  <c:v>0.65615421533584595</c:v>
                </c:pt>
                <c:pt idx="9353">
                  <c:v>0.65541678667068481</c:v>
                </c:pt>
                <c:pt idx="9354">
                  <c:v>0.65714484453201294</c:v>
                </c:pt>
                <c:pt idx="9355">
                  <c:v>0.65975940227508545</c:v>
                </c:pt>
                <c:pt idx="9356">
                  <c:v>0.66065132617950439</c:v>
                </c:pt>
                <c:pt idx="9357">
                  <c:v>0.6591496467590332</c:v>
                </c:pt>
                <c:pt idx="9358">
                  <c:v>0.66188454627990723</c:v>
                </c:pt>
                <c:pt idx="9359">
                  <c:v>0.66032803058624268</c:v>
                </c:pt>
                <c:pt idx="9360">
                  <c:v>0.66535890102386475</c:v>
                </c:pt>
                <c:pt idx="9361">
                  <c:v>0.67471230030059814</c:v>
                </c:pt>
                <c:pt idx="9362">
                  <c:v>0.67965531349182129</c:v>
                </c:pt>
                <c:pt idx="9363">
                  <c:v>0.66240257024765015</c:v>
                </c:pt>
                <c:pt idx="9364">
                  <c:v>0.65980821847915649</c:v>
                </c:pt>
                <c:pt idx="9365">
                  <c:v>0.66006910800933838</c:v>
                </c:pt>
                <c:pt idx="9366">
                  <c:v>0.65828335285186768</c:v>
                </c:pt>
                <c:pt idx="9367">
                  <c:v>0.66553223133087158</c:v>
                </c:pt>
                <c:pt idx="9368">
                  <c:v>0.66200828552246094</c:v>
                </c:pt>
                <c:pt idx="9369">
                  <c:v>0.66889500617980957</c:v>
                </c:pt>
                <c:pt idx="9370">
                  <c:v>0.66183352470397949</c:v>
                </c:pt>
                <c:pt idx="9371">
                  <c:v>0.6659703254699707</c:v>
                </c:pt>
                <c:pt idx="9372">
                  <c:v>0.66699594259262085</c:v>
                </c:pt>
                <c:pt idx="9373">
                  <c:v>0.6662258505821228</c:v>
                </c:pt>
                <c:pt idx="9374">
                  <c:v>0.67035508155822754</c:v>
                </c:pt>
                <c:pt idx="9375">
                  <c:v>0.68100452423095703</c:v>
                </c:pt>
                <c:pt idx="9376">
                  <c:v>0.67960524559020996</c:v>
                </c:pt>
                <c:pt idx="9377">
                  <c:v>0.67897325754165649</c:v>
                </c:pt>
                <c:pt idx="9378">
                  <c:v>0.66698956489562988</c:v>
                </c:pt>
                <c:pt idx="9379">
                  <c:v>0.66364759206771851</c:v>
                </c:pt>
                <c:pt idx="9380">
                  <c:v>0.66308772563934326</c:v>
                </c:pt>
                <c:pt idx="9381">
                  <c:v>0.65927708148956299</c:v>
                </c:pt>
                <c:pt idx="9382">
                  <c:v>0.6489337682723999</c:v>
                </c:pt>
                <c:pt idx="9383">
                  <c:v>0.65147793292999268</c:v>
                </c:pt>
                <c:pt idx="9384">
                  <c:v>0.64529901742935181</c:v>
                </c:pt>
                <c:pt idx="9385">
                  <c:v>0.64756405353546143</c:v>
                </c:pt>
                <c:pt idx="9386">
                  <c:v>0.65084421634674072</c:v>
                </c:pt>
                <c:pt idx="9387">
                  <c:v>0.65325701236724854</c:v>
                </c:pt>
                <c:pt idx="9388">
                  <c:v>0.6515190601348877</c:v>
                </c:pt>
                <c:pt idx="9389">
                  <c:v>0.6582486629486084</c:v>
                </c:pt>
                <c:pt idx="9390">
                  <c:v>0.20179307460784912</c:v>
                </c:pt>
                <c:pt idx="9391">
                  <c:v>0.66536474227905273</c:v>
                </c:pt>
                <c:pt idx="9392">
                  <c:v>0.66475087404251099</c:v>
                </c:pt>
                <c:pt idx="9393">
                  <c:v>0.66945046186447144</c:v>
                </c:pt>
                <c:pt idx="9394">
                  <c:v>0.66810005903244019</c:v>
                </c:pt>
                <c:pt idx="9395">
                  <c:v>0.68159037828445435</c:v>
                </c:pt>
                <c:pt idx="9396">
                  <c:v>0.67396408319473267</c:v>
                </c:pt>
                <c:pt idx="9397">
                  <c:v>0.67810690402984619</c:v>
                </c:pt>
                <c:pt idx="9398">
                  <c:v>0.69109261035919189</c:v>
                </c:pt>
                <c:pt idx="9399">
                  <c:v>0.67525506019592285</c:v>
                </c:pt>
                <c:pt idx="9400">
                  <c:v>0.6852186918258667</c:v>
                </c:pt>
                <c:pt idx="9401">
                  <c:v>0.67119127511978149</c:v>
                </c:pt>
                <c:pt idx="9402">
                  <c:v>0.68664902448654175</c:v>
                </c:pt>
                <c:pt idx="9403">
                  <c:v>0.67030227184295654</c:v>
                </c:pt>
                <c:pt idx="9404">
                  <c:v>0.66511815786361694</c:v>
                </c:pt>
                <c:pt idx="9405">
                  <c:v>0.65902817249298096</c:v>
                </c:pt>
                <c:pt idx="9406">
                  <c:v>0.66597408056259155</c:v>
                </c:pt>
                <c:pt idx="9407">
                  <c:v>0.67484951019287109</c:v>
                </c:pt>
                <c:pt idx="9408">
                  <c:v>0.6827462911605835</c:v>
                </c:pt>
                <c:pt idx="9409">
                  <c:v>0.68375122547149658</c:v>
                </c:pt>
                <c:pt idx="9410">
                  <c:v>0.67744660377502441</c:v>
                </c:pt>
                <c:pt idx="9411">
                  <c:v>0.66721624135971069</c:v>
                </c:pt>
                <c:pt idx="9412">
                  <c:v>0.6767391562461853</c:v>
                </c:pt>
                <c:pt idx="9413">
                  <c:v>0.67651689052581787</c:v>
                </c:pt>
                <c:pt idx="9414">
                  <c:v>0.67576801776885986</c:v>
                </c:pt>
                <c:pt idx="9415">
                  <c:v>0.67815810441970825</c:v>
                </c:pt>
                <c:pt idx="9416">
                  <c:v>0.67841345071792603</c:v>
                </c:pt>
                <c:pt idx="9417">
                  <c:v>0.67132771015167236</c:v>
                </c:pt>
                <c:pt idx="9418">
                  <c:v>0.67056012153625488</c:v>
                </c:pt>
                <c:pt idx="9419">
                  <c:v>0.6724400520324707</c:v>
                </c:pt>
                <c:pt idx="9420">
                  <c:v>0.68133676052093506</c:v>
                </c:pt>
                <c:pt idx="9421">
                  <c:v>0.67353451251983643</c:v>
                </c:pt>
                <c:pt idx="9422">
                  <c:v>0.68639552593231201</c:v>
                </c:pt>
                <c:pt idx="9423">
                  <c:v>0.67556583881378174</c:v>
                </c:pt>
                <c:pt idx="9424">
                  <c:v>0.68675965070724487</c:v>
                </c:pt>
                <c:pt idx="9425">
                  <c:v>0.67557841539382935</c:v>
                </c:pt>
                <c:pt idx="9426">
                  <c:v>0.67355448007583618</c:v>
                </c:pt>
                <c:pt idx="9427">
                  <c:v>0.66813111305236816</c:v>
                </c:pt>
                <c:pt idx="9428">
                  <c:v>0.66318178176879883</c:v>
                </c:pt>
                <c:pt idx="9429">
                  <c:v>0.67334181070327759</c:v>
                </c:pt>
                <c:pt idx="9430">
                  <c:v>0.6582411527633667</c:v>
                </c:pt>
                <c:pt idx="9431">
                  <c:v>0.65874385833740234</c:v>
                </c:pt>
                <c:pt idx="9432">
                  <c:v>0.66375082731246948</c:v>
                </c:pt>
                <c:pt idx="9433">
                  <c:v>0.66044056415557861</c:v>
                </c:pt>
                <c:pt idx="9434">
                  <c:v>0.65692675113677979</c:v>
                </c:pt>
                <c:pt idx="9435">
                  <c:v>0.65664255619049072</c:v>
                </c:pt>
                <c:pt idx="9436">
                  <c:v>0.66288971900939941</c:v>
                </c:pt>
                <c:pt idx="9437">
                  <c:v>0.66664129495620728</c:v>
                </c:pt>
                <c:pt idx="9438">
                  <c:v>0.66612350940704346</c:v>
                </c:pt>
                <c:pt idx="9439">
                  <c:v>0.66196805238723755</c:v>
                </c:pt>
                <c:pt idx="9440">
                  <c:v>0.66959077119827271</c:v>
                </c:pt>
                <c:pt idx="9441">
                  <c:v>0.66874676942825317</c:v>
                </c:pt>
                <c:pt idx="9442">
                  <c:v>0.66372942924499512</c:v>
                </c:pt>
                <c:pt idx="9443">
                  <c:v>0.65748101472854614</c:v>
                </c:pt>
                <c:pt idx="9444">
                  <c:v>0.66256844997406006</c:v>
                </c:pt>
                <c:pt idx="9445">
                  <c:v>0.66438561677932739</c:v>
                </c:pt>
                <c:pt idx="9446">
                  <c:v>0.66195839643478394</c:v>
                </c:pt>
                <c:pt idx="9447">
                  <c:v>0.63874912261962891</c:v>
                </c:pt>
                <c:pt idx="9448">
                  <c:v>0.60475379228591919</c:v>
                </c:pt>
                <c:pt idx="9449">
                  <c:v>0.5759086012840271</c:v>
                </c:pt>
                <c:pt idx="9450">
                  <c:v>0.574806809425354</c:v>
                </c:pt>
                <c:pt idx="9451">
                  <c:v>0.5578993558883667</c:v>
                </c:pt>
                <c:pt idx="9452">
                  <c:v>0.54346531629562378</c:v>
                </c:pt>
                <c:pt idx="9453">
                  <c:v>0.53036582469940186</c:v>
                </c:pt>
                <c:pt idx="9454">
                  <c:v>0.51310187578201294</c:v>
                </c:pt>
                <c:pt idx="9455">
                  <c:v>0.50312250852584839</c:v>
                </c:pt>
                <c:pt idx="9456">
                  <c:v>0.50847327709197998</c:v>
                </c:pt>
                <c:pt idx="9457">
                  <c:v>0.50557410717010498</c:v>
                </c:pt>
                <c:pt idx="9458">
                  <c:v>0.48977690935134888</c:v>
                </c:pt>
                <c:pt idx="9459">
                  <c:v>0.49200421571731567</c:v>
                </c:pt>
                <c:pt idx="9460">
                  <c:v>0.50602078437805176</c:v>
                </c:pt>
                <c:pt idx="9461">
                  <c:v>0.51311606168746948</c:v>
                </c:pt>
                <c:pt idx="9462">
                  <c:v>0.52787542343139648</c:v>
                </c:pt>
                <c:pt idx="9463">
                  <c:v>0.5401960015296936</c:v>
                </c:pt>
                <c:pt idx="9464">
                  <c:v>0.53751391172409058</c:v>
                </c:pt>
                <c:pt idx="9465">
                  <c:v>0.54097074270248413</c:v>
                </c:pt>
                <c:pt idx="9466">
                  <c:v>0.54611420631408691</c:v>
                </c:pt>
                <c:pt idx="9467">
                  <c:v>0.55344873666763306</c:v>
                </c:pt>
                <c:pt idx="9468">
                  <c:v>0.55923706293106079</c:v>
                </c:pt>
                <c:pt idx="9469">
                  <c:v>0.55529171228408813</c:v>
                </c:pt>
                <c:pt idx="9470">
                  <c:v>0.5656437873840332</c:v>
                </c:pt>
                <c:pt idx="9471">
                  <c:v>0.56454676389694214</c:v>
                </c:pt>
                <c:pt idx="9472">
                  <c:v>0.56815099716186523</c:v>
                </c:pt>
                <c:pt idx="9473">
                  <c:v>0.57245588302612305</c:v>
                </c:pt>
                <c:pt idx="9474">
                  <c:v>0.57931351661682129</c:v>
                </c:pt>
                <c:pt idx="9475">
                  <c:v>0.57706081867218018</c:v>
                </c:pt>
                <c:pt idx="9476">
                  <c:v>0.57129627466201782</c:v>
                </c:pt>
                <c:pt idx="9477">
                  <c:v>0.58760279417037964</c:v>
                </c:pt>
                <c:pt idx="9478">
                  <c:v>0.59055185317993164</c:v>
                </c:pt>
                <c:pt idx="9479">
                  <c:v>0.58554220199584961</c:v>
                </c:pt>
                <c:pt idx="9480">
                  <c:v>0.57988786697387695</c:v>
                </c:pt>
                <c:pt idx="9481">
                  <c:v>0.58264267444610596</c:v>
                </c:pt>
                <c:pt idx="9482">
                  <c:v>0.57834929227828979</c:v>
                </c:pt>
                <c:pt idx="9483">
                  <c:v>0.58671003580093384</c:v>
                </c:pt>
                <c:pt idx="9484">
                  <c:v>0.5867927074432373</c:v>
                </c:pt>
                <c:pt idx="9485">
                  <c:v>0.57911401987075806</c:v>
                </c:pt>
                <c:pt idx="9486">
                  <c:v>0.57551008462905884</c:v>
                </c:pt>
                <c:pt idx="9487">
                  <c:v>0.57137125730514526</c:v>
                </c:pt>
                <c:pt idx="9488">
                  <c:v>0.58199262619018555</c:v>
                </c:pt>
                <c:pt idx="9489">
                  <c:v>0.58396512269973755</c:v>
                </c:pt>
                <c:pt idx="9490">
                  <c:v>0.58707565069198608</c:v>
                </c:pt>
                <c:pt idx="9491">
                  <c:v>0.58938717842102051</c:v>
                </c:pt>
                <c:pt idx="9492">
                  <c:v>0.58993512392044067</c:v>
                </c:pt>
                <c:pt idx="9493">
                  <c:v>0.59277993440628052</c:v>
                </c:pt>
                <c:pt idx="9494">
                  <c:v>0.58847975730895996</c:v>
                </c:pt>
                <c:pt idx="9495">
                  <c:v>0.60440295934677124</c:v>
                </c:pt>
                <c:pt idx="9496">
                  <c:v>0.59164977073669434</c:v>
                </c:pt>
                <c:pt idx="9497">
                  <c:v>0.5986020565032959</c:v>
                </c:pt>
                <c:pt idx="9498">
                  <c:v>0.60618549585342407</c:v>
                </c:pt>
                <c:pt idx="9499">
                  <c:v>0.6075979471206665</c:v>
                </c:pt>
                <c:pt idx="9500">
                  <c:v>0.59611332416534424</c:v>
                </c:pt>
                <c:pt idx="9501">
                  <c:v>0.59047549962997437</c:v>
                </c:pt>
                <c:pt idx="9502">
                  <c:v>0.59799653291702271</c:v>
                </c:pt>
                <c:pt idx="9503">
                  <c:v>0.60241174697875977</c:v>
                </c:pt>
                <c:pt idx="9504">
                  <c:v>0.60374629497528076</c:v>
                </c:pt>
                <c:pt idx="9505">
                  <c:v>0.602558434009552</c:v>
                </c:pt>
                <c:pt idx="9506">
                  <c:v>0.60290402173995972</c:v>
                </c:pt>
                <c:pt idx="9507">
                  <c:v>0.61051404476165771</c:v>
                </c:pt>
                <c:pt idx="9508">
                  <c:v>0.61298394203186035</c:v>
                </c:pt>
                <c:pt idx="9509">
                  <c:v>0.61495590209960938</c:v>
                </c:pt>
                <c:pt idx="9510">
                  <c:v>0.61796832084655762</c:v>
                </c:pt>
                <c:pt idx="9511">
                  <c:v>0.60962313413619995</c:v>
                </c:pt>
                <c:pt idx="9512">
                  <c:v>0.60862749814987183</c:v>
                </c:pt>
                <c:pt idx="9513">
                  <c:v>0.6140410304069519</c:v>
                </c:pt>
                <c:pt idx="9514">
                  <c:v>0.61806184053421021</c:v>
                </c:pt>
                <c:pt idx="9515">
                  <c:v>0.61350345611572266</c:v>
                </c:pt>
                <c:pt idx="9516">
                  <c:v>0.6228485107421875</c:v>
                </c:pt>
                <c:pt idx="9517">
                  <c:v>0.62879854440689087</c:v>
                </c:pt>
                <c:pt idx="9518">
                  <c:v>0.62215214967727661</c:v>
                </c:pt>
                <c:pt idx="9519">
                  <c:v>0.61332076787948608</c:v>
                </c:pt>
                <c:pt idx="9520">
                  <c:v>0.61199301481246948</c:v>
                </c:pt>
                <c:pt idx="9521">
                  <c:v>0.61168742179870605</c:v>
                </c:pt>
                <c:pt idx="9522">
                  <c:v>0.61299431324005127</c:v>
                </c:pt>
                <c:pt idx="9523">
                  <c:v>0.61265343427658081</c:v>
                </c:pt>
                <c:pt idx="9524">
                  <c:v>0.61069208383560181</c:v>
                </c:pt>
                <c:pt idx="9525">
                  <c:v>0.61356061697006226</c:v>
                </c:pt>
                <c:pt idx="9526">
                  <c:v>0.61558419466018677</c:v>
                </c:pt>
                <c:pt idx="9527">
                  <c:v>0.61055368185043335</c:v>
                </c:pt>
                <c:pt idx="9528">
                  <c:v>0.61853140592575073</c:v>
                </c:pt>
                <c:pt idx="9529">
                  <c:v>0.60979950428009033</c:v>
                </c:pt>
                <c:pt idx="9530">
                  <c:v>0.61585748195648193</c:v>
                </c:pt>
                <c:pt idx="9531">
                  <c:v>0.61342412233352661</c:v>
                </c:pt>
                <c:pt idx="9532">
                  <c:v>0.61289054155349731</c:v>
                </c:pt>
                <c:pt idx="9533">
                  <c:v>0.62950760126113892</c:v>
                </c:pt>
                <c:pt idx="9534">
                  <c:v>0.62102162837982178</c:v>
                </c:pt>
                <c:pt idx="9535">
                  <c:v>0.63224732875823975</c:v>
                </c:pt>
                <c:pt idx="9536">
                  <c:v>0.63080787658691406</c:v>
                </c:pt>
                <c:pt idx="9537">
                  <c:v>0.62871158123016357</c:v>
                </c:pt>
                <c:pt idx="9538">
                  <c:v>0.6299365758895874</c:v>
                </c:pt>
                <c:pt idx="9539">
                  <c:v>0.623099684715271</c:v>
                </c:pt>
                <c:pt idx="9540">
                  <c:v>0.63208067417144775</c:v>
                </c:pt>
                <c:pt idx="9541">
                  <c:v>0.62162154912948608</c:v>
                </c:pt>
                <c:pt idx="9542">
                  <c:v>0.61769592761993408</c:v>
                </c:pt>
                <c:pt idx="9543">
                  <c:v>0.62099272012710571</c:v>
                </c:pt>
                <c:pt idx="9544">
                  <c:v>0.61198019981384277</c:v>
                </c:pt>
                <c:pt idx="9545">
                  <c:v>0.62087428569793701</c:v>
                </c:pt>
                <c:pt idx="9546">
                  <c:v>0.62246549129486084</c:v>
                </c:pt>
                <c:pt idx="9547">
                  <c:v>0.61793440580368042</c:v>
                </c:pt>
                <c:pt idx="9548">
                  <c:v>0.63076341152191162</c:v>
                </c:pt>
                <c:pt idx="9549">
                  <c:v>0.63578838109970093</c:v>
                </c:pt>
                <c:pt idx="9550">
                  <c:v>0.63653707504272461</c:v>
                </c:pt>
                <c:pt idx="9551">
                  <c:v>0.63715755939483643</c:v>
                </c:pt>
                <c:pt idx="9552">
                  <c:v>0.62737494707107544</c:v>
                </c:pt>
                <c:pt idx="9553">
                  <c:v>0.63975095748901367</c:v>
                </c:pt>
                <c:pt idx="9554">
                  <c:v>0.63797354698181152</c:v>
                </c:pt>
                <c:pt idx="9555">
                  <c:v>0.64096158742904663</c:v>
                </c:pt>
                <c:pt idx="9556">
                  <c:v>0.6410975456237793</c:v>
                </c:pt>
                <c:pt idx="9557">
                  <c:v>0.64384806156158447</c:v>
                </c:pt>
                <c:pt idx="9558">
                  <c:v>0.64040970802307129</c:v>
                </c:pt>
                <c:pt idx="9559">
                  <c:v>0.64130425453186035</c:v>
                </c:pt>
                <c:pt idx="9560">
                  <c:v>0.64507734775543213</c:v>
                </c:pt>
                <c:pt idx="9561">
                  <c:v>0.64283573627471924</c:v>
                </c:pt>
                <c:pt idx="9562">
                  <c:v>0.6287807822227478</c:v>
                </c:pt>
                <c:pt idx="9563">
                  <c:v>0.62527602910995483</c:v>
                </c:pt>
                <c:pt idx="9564">
                  <c:v>0.62729066610336304</c:v>
                </c:pt>
                <c:pt idx="9565">
                  <c:v>0.63875377178192139</c:v>
                </c:pt>
                <c:pt idx="9566">
                  <c:v>0.63609278202056885</c:v>
                </c:pt>
                <c:pt idx="9567">
                  <c:v>0.63069874048233032</c:v>
                </c:pt>
                <c:pt idx="9568">
                  <c:v>0.63365703821182251</c:v>
                </c:pt>
                <c:pt idx="9569">
                  <c:v>0.62550121545791626</c:v>
                </c:pt>
                <c:pt idx="9570">
                  <c:v>0.64343512058258057</c:v>
                </c:pt>
                <c:pt idx="9571">
                  <c:v>0.63574087619781494</c:v>
                </c:pt>
                <c:pt idx="9572">
                  <c:v>0.64303445816040039</c:v>
                </c:pt>
                <c:pt idx="9573">
                  <c:v>0.64796853065490723</c:v>
                </c:pt>
                <c:pt idx="9574">
                  <c:v>0.64938300848007202</c:v>
                </c:pt>
                <c:pt idx="9575">
                  <c:v>0.64525854587554932</c:v>
                </c:pt>
                <c:pt idx="9576">
                  <c:v>0.63740676641464233</c:v>
                </c:pt>
                <c:pt idx="9577">
                  <c:v>0.64434254169464111</c:v>
                </c:pt>
                <c:pt idx="9578">
                  <c:v>0.64811933040618896</c:v>
                </c:pt>
                <c:pt idx="9579">
                  <c:v>0.64798885583877563</c:v>
                </c:pt>
                <c:pt idx="9580">
                  <c:v>0.64771783351898193</c:v>
                </c:pt>
                <c:pt idx="9581">
                  <c:v>0.64081001281738281</c:v>
                </c:pt>
                <c:pt idx="9582">
                  <c:v>0.64749729633331299</c:v>
                </c:pt>
                <c:pt idx="9583">
                  <c:v>0.64737856388092041</c:v>
                </c:pt>
                <c:pt idx="9584">
                  <c:v>0.65744364261627197</c:v>
                </c:pt>
                <c:pt idx="9585">
                  <c:v>0.65030372142791748</c:v>
                </c:pt>
                <c:pt idx="9586">
                  <c:v>0.64961695671081543</c:v>
                </c:pt>
                <c:pt idx="9587">
                  <c:v>0.64506232738494873</c:v>
                </c:pt>
                <c:pt idx="9588">
                  <c:v>0.64673221111297607</c:v>
                </c:pt>
                <c:pt idx="9589">
                  <c:v>0.64941114187240601</c:v>
                </c:pt>
                <c:pt idx="9590">
                  <c:v>0.64580178260803223</c:v>
                </c:pt>
                <c:pt idx="9591">
                  <c:v>0.63848251104354858</c:v>
                </c:pt>
                <c:pt idx="9592">
                  <c:v>0.63099861145019531</c:v>
                </c:pt>
                <c:pt idx="9593">
                  <c:v>0.63424587249755859</c:v>
                </c:pt>
                <c:pt idx="9594">
                  <c:v>0.63331103324890137</c:v>
                </c:pt>
                <c:pt idx="9595">
                  <c:v>0.64644747972488403</c:v>
                </c:pt>
                <c:pt idx="9596">
                  <c:v>0.64725947380065918</c:v>
                </c:pt>
                <c:pt idx="9597">
                  <c:v>0.64295262098312378</c:v>
                </c:pt>
                <c:pt idx="9598">
                  <c:v>0.64465945959091187</c:v>
                </c:pt>
                <c:pt idx="9599">
                  <c:v>0.64506208896636963</c:v>
                </c:pt>
                <c:pt idx="9600">
                  <c:v>0.65726274251937866</c:v>
                </c:pt>
                <c:pt idx="9601">
                  <c:v>0.65763884782791138</c:v>
                </c:pt>
                <c:pt idx="9602">
                  <c:v>0.65072441101074219</c:v>
                </c:pt>
                <c:pt idx="9603">
                  <c:v>0.65224587917327881</c:v>
                </c:pt>
                <c:pt idx="9604">
                  <c:v>0.64596587419509888</c:v>
                </c:pt>
                <c:pt idx="9605">
                  <c:v>0.64606243371963501</c:v>
                </c:pt>
                <c:pt idx="9606">
                  <c:v>0.64317572116851807</c:v>
                </c:pt>
                <c:pt idx="9607">
                  <c:v>0.64829760789871216</c:v>
                </c:pt>
                <c:pt idx="9608">
                  <c:v>0.6550743579864502</c:v>
                </c:pt>
                <c:pt idx="9609">
                  <c:v>0.6598970890045166</c:v>
                </c:pt>
                <c:pt idx="9610">
                  <c:v>0.65582239627838135</c:v>
                </c:pt>
                <c:pt idx="9611">
                  <c:v>0.66661232709884644</c:v>
                </c:pt>
                <c:pt idx="9612">
                  <c:v>0.68166619539260864</c:v>
                </c:pt>
                <c:pt idx="9613">
                  <c:v>0.68410366773605347</c:v>
                </c:pt>
                <c:pt idx="9614">
                  <c:v>0.68278408050537109</c:v>
                </c:pt>
                <c:pt idx="9615">
                  <c:v>0.67664986848831177</c:v>
                </c:pt>
                <c:pt idx="9616">
                  <c:v>0.6756894588470459</c:v>
                </c:pt>
                <c:pt idx="9617">
                  <c:v>0.66455459594726563</c:v>
                </c:pt>
                <c:pt idx="9618">
                  <c:v>0.64941787719726563</c:v>
                </c:pt>
                <c:pt idx="9619">
                  <c:v>0.65636181831359863</c:v>
                </c:pt>
                <c:pt idx="9620">
                  <c:v>0.65194845199584961</c:v>
                </c:pt>
                <c:pt idx="9621">
                  <c:v>0.66196644306182861</c:v>
                </c:pt>
                <c:pt idx="9622">
                  <c:v>0.66935443878173828</c:v>
                </c:pt>
                <c:pt idx="9623">
                  <c:v>0.66763508319854736</c:v>
                </c:pt>
                <c:pt idx="9624">
                  <c:v>0.67482262849807739</c:v>
                </c:pt>
                <c:pt idx="9625">
                  <c:v>0.67863070964813232</c:v>
                </c:pt>
                <c:pt idx="9626">
                  <c:v>0.67138934135437012</c:v>
                </c:pt>
                <c:pt idx="9627">
                  <c:v>0.66951930522918701</c:v>
                </c:pt>
                <c:pt idx="9628">
                  <c:v>0.67917442321777344</c:v>
                </c:pt>
                <c:pt idx="9629">
                  <c:v>0.67264461517333984</c:v>
                </c:pt>
                <c:pt idx="9630">
                  <c:v>0.68601244688034058</c:v>
                </c:pt>
                <c:pt idx="9631">
                  <c:v>0.68210697174072266</c:v>
                </c:pt>
                <c:pt idx="9632">
                  <c:v>0.68251341581344604</c:v>
                </c:pt>
                <c:pt idx="9633">
                  <c:v>0.67325723171234131</c:v>
                </c:pt>
                <c:pt idx="9634">
                  <c:v>0.67777150869369507</c:v>
                </c:pt>
                <c:pt idx="9635">
                  <c:v>0.68675744533538818</c:v>
                </c:pt>
                <c:pt idx="9636">
                  <c:v>0.66889339685440063</c:v>
                </c:pt>
                <c:pt idx="9637">
                  <c:v>0.65970778465270996</c:v>
                </c:pt>
                <c:pt idx="9638">
                  <c:v>0.67210817337036133</c:v>
                </c:pt>
                <c:pt idx="9639">
                  <c:v>0.66250026226043701</c:v>
                </c:pt>
                <c:pt idx="9640">
                  <c:v>0.66234076023101807</c:v>
                </c:pt>
                <c:pt idx="9641">
                  <c:v>0.6667054295539856</c:v>
                </c:pt>
                <c:pt idx="9642">
                  <c:v>0.66087400913238525</c:v>
                </c:pt>
                <c:pt idx="9643">
                  <c:v>0.65855050086975098</c:v>
                </c:pt>
                <c:pt idx="9644">
                  <c:v>0.67371100187301636</c:v>
                </c:pt>
                <c:pt idx="9645">
                  <c:v>0.67471849918365479</c:v>
                </c:pt>
                <c:pt idx="9646">
                  <c:v>0.6862177848815918</c:v>
                </c:pt>
                <c:pt idx="9647">
                  <c:v>0.68846464157104492</c:v>
                </c:pt>
                <c:pt idx="9648">
                  <c:v>0.68775737285614014</c:v>
                </c:pt>
                <c:pt idx="9649">
                  <c:v>0.69030016660690308</c:v>
                </c:pt>
                <c:pt idx="9650">
                  <c:v>0.68472272157669067</c:v>
                </c:pt>
                <c:pt idx="9651">
                  <c:v>0.67697113752365112</c:v>
                </c:pt>
                <c:pt idx="9652">
                  <c:v>0.67574614286422729</c:v>
                </c:pt>
                <c:pt idx="9653">
                  <c:v>0.6551511287689209</c:v>
                </c:pt>
                <c:pt idx="9654">
                  <c:v>0.65921670198440552</c:v>
                </c:pt>
                <c:pt idx="9655">
                  <c:v>0.66814923286437988</c:v>
                </c:pt>
                <c:pt idx="9656">
                  <c:v>0.68497514724731445</c:v>
                </c:pt>
                <c:pt idx="9657">
                  <c:v>0.68531644344329834</c:v>
                </c:pt>
                <c:pt idx="9658">
                  <c:v>0.61480295658111572</c:v>
                </c:pt>
                <c:pt idx="9659">
                  <c:v>0.59141123294830322</c:v>
                </c:pt>
                <c:pt idx="9660">
                  <c:v>0.5710262656211853</c:v>
                </c:pt>
                <c:pt idx="9661">
                  <c:v>0.57323825359344482</c:v>
                </c:pt>
                <c:pt idx="9662">
                  <c:v>0.54717165231704712</c:v>
                </c:pt>
                <c:pt idx="9663">
                  <c:v>0.54285919666290283</c:v>
                </c:pt>
                <c:pt idx="9664">
                  <c:v>0.51850402355194092</c:v>
                </c:pt>
                <c:pt idx="9665">
                  <c:v>0.51797592639923096</c:v>
                </c:pt>
                <c:pt idx="9666">
                  <c:v>0.4975263774394989</c:v>
                </c:pt>
                <c:pt idx="9667">
                  <c:v>0.49386051297187805</c:v>
                </c:pt>
                <c:pt idx="9668">
                  <c:v>0.47269135713577271</c:v>
                </c:pt>
                <c:pt idx="9669">
                  <c:v>0.48438158631324768</c:v>
                </c:pt>
                <c:pt idx="9670">
                  <c:v>0.50148963928222656</c:v>
                </c:pt>
                <c:pt idx="9671">
                  <c:v>0.51474308967590332</c:v>
                </c:pt>
                <c:pt idx="9672">
                  <c:v>0.51421189308166504</c:v>
                </c:pt>
                <c:pt idx="9673">
                  <c:v>0.53389918804168701</c:v>
                </c:pt>
                <c:pt idx="9674">
                  <c:v>0.53729403018951416</c:v>
                </c:pt>
                <c:pt idx="9675">
                  <c:v>0.55516207218170166</c:v>
                </c:pt>
                <c:pt idx="9676">
                  <c:v>0.55212557315826416</c:v>
                </c:pt>
                <c:pt idx="9677">
                  <c:v>0.55927860736846924</c:v>
                </c:pt>
                <c:pt idx="9678">
                  <c:v>0.56077748537063599</c:v>
                </c:pt>
                <c:pt idx="9679">
                  <c:v>0.55376571416854858</c:v>
                </c:pt>
                <c:pt idx="9680">
                  <c:v>0.5572894811630249</c:v>
                </c:pt>
                <c:pt idx="9681">
                  <c:v>0.56328785419464111</c:v>
                </c:pt>
                <c:pt idx="9682">
                  <c:v>0.56215101480484009</c:v>
                </c:pt>
                <c:pt idx="9683">
                  <c:v>0.55426317453384399</c:v>
                </c:pt>
                <c:pt idx="9684">
                  <c:v>0.56110984086990356</c:v>
                </c:pt>
                <c:pt idx="9685">
                  <c:v>0.56956648826599121</c:v>
                </c:pt>
                <c:pt idx="9686">
                  <c:v>0.57321774959564209</c:v>
                </c:pt>
                <c:pt idx="9687">
                  <c:v>0.5891258716583252</c:v>
                </c:pt>
                <c:pt idx="9688">
                  <c:v>0.59040820598602295</c:v>
                </c:pt>
                <c:pt idx="9689">
                  <c:v>0.5919259786605835</c:v>
                </c:pt>
                <c:pt idx="9690">
                  <c:v>0.58894622325897217</c:v>
                </c:pt>
                <c:pt idx="9691">
                  <c:v>0.59530580043792725</c:v>
                </c:pt>
                <c:pt idx="9692">
                  <c:v>0.59284496307373047</c:v>
                </c:pt>
                <c:pt idx="9693">
                  <c:v>0.59374034404754639</c:v>
                </c:pt>
                <c:pt idx="9694">
                  <c:v>0.58888393640518188</c:v>
                </c:pt>
                <c:pt idx="9695">
                  <c:v>0.59530258178710938</c:v>
                </c:pt>
                <c:pt idx="9696">
                  <c:v>0.60758125782012939</c:v>
                </c:pt>
                <c:pt idx="9697">
                  <c:v>0.61390352249145508</c:v>
                </c:pt>
                <c:pt idx="9698">
                  <c:v>0.6116262674331665</c:v>
                </c:pt>
                <c:pt idx="9699">
                  <c:v>0.6082267165184021</c:v>
                </c:pt>
                <c:pt idx="9700">
                  <c:v>0.62036263942718506</c:v>
                </c:pt>
                <c:pt idx="9701">
                  <c:v>0.61604428291320801</c:v>
                </c:pt>
                <c:pt idx="9702">
                  <c:v>0.61314374208450317</c:v>
                </c:pt>
                <c:pt idx="9703">
                  <c:v>0.60377943515777588</c:v>
                </c:pt>
                <c:pt idx="9704">
                  <c:v>0.5966683030128479</c:v>
                </c:pt>
                <c:pt idx="9705">
                  <c:v>0.61264669895172119</c:v>
                </c:pt>
                <c:pt idx="9706">
                  <c:v>0.6088261604309082</c:v>
                </c:pt>
                <c:pt idx="9707">
                  <c:v>0.60739016532897949</c:v>
                </c:pt>
                <c:pt idx="9708">
                  <c:v>0.61486929655075073</c:v>
                </c:pt>
                <c:pt idx="9709">
                  <c:v>0.61442667245864868</c:v>
                </c:pt>
                <c:pt idx="9710">
                  <c:v>0.62764936685562134</c:v>
                </c:pt>
                <c:pt idx="9711">
                  <c:v>0.62343168258666992</c:v>
                </c:pt>
                <c:pt idx="9712">
                  <c:v>0.61719536781311035</c:v>
                </c:pt>
                <c:pt idx="9713">
                  <c:v>0.60817605257034302</c:v>
                </c:pt>
                <c:pt idx="9714">
                  <c:v>0.6128307580947876</c:v>
                </c:pt>
                <c:pt idx="9715">
                  <c:v>0.60930299758911133</c:v>
                </c:pt>
                <c:pt idx="9716">
                  <c:v>0.60166943073272705</c:v>
                </c:pt>
                <c:pt idx="9717">
                  <c:v>0.59439724683761597</c:v>
                </c:pt>
                <c:pt idx="9718">
                  <c:v>0.60527658462524414</c:v>
                </c:pt>
                <c:pt idx="9719">
                  <c:v>0.60750752687454224</c:v>
                </c:pt>
                <c:pt idx="9720">
                  <c:v>0.61468476057052612</c:v>
                </c:pt>
                <c:pt idx="9721">
                  <c:v>0.61220842599868774</c:v>
                </c:pt>
                <c:pt idx="9722">
                  <c:v>0.6200031042098999</c:v>
                </c:pt>
                <c:pt idx="9723">
                  <c:v>0.63416957855224609</c:v>
                </c:pt>
                <c:pt idx="9724">
                  <c:v>0.63392186164855957</c:v>
                </c:pt>
                <c:pt idx="9725">
                  <c:v>0.64150267839431763</c:v>
                </c:pt>
                <c:pt idx="9726">
                  <c:v>0.63350200653076172</c:v>
                </c:pt>
                <c:pt idx="9727">
                  <c:v>0.63257014751434326</c:v>
                </c:pt>
                <c:pt idx="9728">
                  <c:v>0.6394813060760498</c:v>
                </c:pt>
                <c:pt idx="9729">
                  <c:v>0.63326150178909302</c:v>
                </c:pt>
                <c:pt idx="9730">
                  <c:v>0.62591499090194702</c:v>
                </c:pt>
                <c:pt idx="9731">
                  <c:v>0.61872613430023193</c:v>
                </c:pt>
                <c:pt idx="9732">
                  <c:v>0.62237370014190674</c:v>
                </c:pt>
                <c:pt idx="9733">
                  <c:v>0.62786763906478882</c:v>
                </c:pt>
                <c:pt idx="9734">
                  <c:v>0.63052541017532349</c:v>
                </c:pt>
                <c:pt idx="9735">
                  <c:v>0.62047284841537476</c:v>
                </c:pt>
                <c:pt idx="9736">
                  <c:v>0.62357157468795776</c:v>
                </c:pt>
                <c:pt idx="9737">
                  <c:v>0.6283300518989563</c:v>
                </c:pt>
                <c:pt idx="9738">
                  <c:v>0.62291628122329712</c:v>
                </c:pt>
                <c:pt idx="9739">
                  <c:v>0.63303613662719727</c:v>
                </c:pt>
                <c:pt idx="9740">
                  <c:v>0.6354290246963501</c:v>
                </c:pt>
                <c:pt idx="9741">
                  <c:v>0.6364101767539978</c:v>
                </c:pt>
                <c:pt idx="9742">
                  <c:v>0.62989681959152222</c:v>
                </c:pt>
                <c:pt idx="9743">
                  <c:v>0.63167464733123779</c:v>
                </c:pt>
                <c:pt idx="9744">
                  <c:v>0.62697970867156982</c:v>
                </c:pt>
                <c:pt idx="9745">
                  <c:v>0.62045490741729736</c:v>
                </c:pt>
                <c:pt idx="9746">
                  <c:v>0.62230086326599121</c:v>
                </c:pt>
                <c:pt idx="9747">
                  <c:v>0.60708087682723999</c:v>
                </c:pt>
                <c:pt idx="9748">
                  <c:v>0.6143183708190918</c:v>
                </c:pt>
                <c:pt idx="9749">
                  <c:v>0.60960060358047485</c:v>
                </c:pt>
                <c:pt idx="9750">
                  <c:v>0.62553519010543823</c:v>
                </c:pt>
                <c:pt idx="9751">
                  <c:v>0.62857377529144287</c:v>
                </c:pt>
                <c:pt idx="9752">
                  <c:v>0.63039529323577881</c:v>
                </c:pt>
                <c:pt idx="9753">
                  <c:v>0.62637197971343994</c:v>
                </c:pt>
                <c:pt idx="9754">
                  <c:v>0.63174396753311157</c:v>
                </c:pt>
                <c:pt idx="9755">
                  <c:v>0.62008273601531982</c:v>
                </c:pt>
                <c:pt idx="9756">
                  <c:v>0.61690974235534668</c:v>
                </c:pt>
                <c:pt idx="9757">
                  <c:v>0.6203995943069458</c:v>
                </c:pt>
                <c:pt idx="9758">
                  <c:v>0.62790536880493164</c:v>
                </c:pt>
                <c:pt idx="9759">
                  <c:v>0.62963402271270752</c:v>
                </c:pt>
                <c:pt idx="9760">
                  <c:v>0.61403024196624756</c:v>
                </c:pt>
                <c:pt idx="9761">
                  <c:v>0.6147918701171875</c:v>
                </c:pt>
                <c:pt idx="9762">
                  <c:v>0.61218571662902832</c:v>
                </c:pt>
                <c:pt idx="9763">
                  <c:v>0.60662955045700073</c:v>
                </c:pt>
                <c:pt idx="9764">
                  <c:v>0.60927259922027588</c:v>
                </c:pt>
                <c:pt idx="9765">
                  <c:v>0.60659623146057129</c:v>
                </c:pt>
                <c:pt idx="9766">
                  <c:v>0.61403238773345947</c:v>
                </c:pt>
                <c:pt idx="9767">
                  <c:v>0.61788153648376465</c:v>
                </c:pt>
                <c:pt idx="9768">
                  <c:v>0.6135181188583374</c:v>
                </c:pt>
                <c:pt idx="9769">
                  <c:v>0.63313710689544678</c:v>
                </c:pt>
                <c:pt idx="9770">
                  <c:v>0.63738012313842773</c:v>
                </c:pt>
                <c:pt idx="9771">
                  <c:v>0.63785052299499512</c:v>
                </c:pt>
                <c:pt idx="9772">
                  <c:v>0.63953518867492676</c:v>
                </c:pt>
                <c:pt idx="9773">
                  <c:v>0.63679862022399902</c:v>
                </c:pt>
                <c:pt idx="9774">
                  <c:v>0.63341802358627319</c:v>
                </c:pt>
                <c:pt idx="9775">
                  <c:v>0.63212072849273682</c:v>
                </c:pt>
                <c:pt idx="9776">
                  <c:v>0.62720143795013428</c:v>
                </c:pt>
                <c:pt idx="9777">
                  <c:v>0.63372433185577393</c:v>
                </c:pt>
                <c:pt idx="9778">
                  <c:v>0.64577585458755493</c:v>
                </c:pt>
                <c:pt idx="9779">
                  <c:v>0.63822919130325317</c:v>
                </c:pt>
                <c:pt idx="9780">
                  <c:v>0.63899368047714233</c:v>
                </c:pt>
                <c:pt idx="9781">
                  <c:v>0.64411664009094238</c:v>
                </c:pt>
                <c:pt idx="9782">
                  <c:v>0.64675027132034302</c:v>
                </c:pt>
                <c:pt idx="9783">
                  <c:v>0.64679181575775146</c:v>
                </c:pt>
                <c:pt idx="9784">
                  <c:v>0.63891947269439697</c:v>
                </c:pt>
                <c:pt idx="9785">
                  <c:v>0.64394861459732056</c:v>
                </c:pt>
                <c:pt idx="9786">
                  <c:v>0.63730096817016602</c:v>
                </c:pt>
                <c:pt idx="9787">
                  <c:v>0.625815749168396</c:v>
                </c:pt>
                <c:pt idx="9788">
                  <c:v>0.62339240312576294</c:v>
                </c:pt>
                <c:pt idx="9789">
                  <c:v>0.62467515468597412</c:v>
                </c:pt>
                <c:pt idx="9790">
                  <c:v>0.62581145763397217</c:v>
                </c:pt>
                <c:pt idx="9791">
                  <c:v>0.6309470534324646</c:v>
                </c:pt>
                <c:pt idx="9792">
                  <c:v>0.636962890625</c:v>
                </c:pt>
                <c:pt idx="9793">
                  <c:v>0.63921934366226196</c:v>
                </c:pt>
                <c:pt idx="9794">
                  <c:v>0.64299345016479492</c:v>
                </c:pt>
                <c:pt idx="9795">
                  <c:v>0.6401824951171875</c:v>
                </c:pt>
                <c:pt idx="9796">
                  <c:v>0.65454709529876709</c:v>
                </c:pt>
                <c:pt idx="9797">
                  <c:v>0.64790725708007813</c:v>
                </c:pt>
                <c:pt idx="9798">
                  <c:v>0.64274966716766357</c:v>
                </c:pt>
                <c:pt idx="9799">
                  <c:v>0.63874417543411255</c:v>
                </c:pt>
                <c:pt idx="9800">
                  <c:v>0.6374010443687439</c:v>
                </c:pt>
                <c:pt idx="9801">
                  <c:v>0.64050310850143433</c:v>
                </c:pt>
                <c:pt idx="9802">
                  <c:v>0.62712663412094116</c:v>
                </c:pt>
                <c:pt idx="9803">
                  <c:v>0.63144832849502563</c:v>
                </c:pt>
                <c:pt idx="9804">
                  <c:v>0.63870066404342651</c:v>
                </c:pt>
                <c:pt idx="9805">
                  <c:v>0.63769173622131348</c:v>
                </c:pt>
                <c:pt idx="9806">
                  <c:v>0.6442711353302002</c:v>
                </c:pt>
                <c:pt idx="9807">
                  <c:v>0.63941746950149536</c:v>
                </c:pt>
                <c:pt idx="9808">
                  <c:v>0.64193809032440186</c:v>
                </c:pt>
                <c:pt idx="9809">
                  <c:v>0.64583492279052734</c:v>
                </c:pt>
                <c:pt idx="9810">
                  <c:v>0.63287287950515747</c:v>
                </c:pt>
                <c:pt idx="9811">
                  <c:v>0.62516903877258301</c:v>
                </c:pt>
                <c:pt idx="9812">
                  <c:v>0.64516353607177734</c:v>
                </c:pt>
                <c:pt idx="9813">
                  <c:v>0.63966798782348633</c:v>
                </c:pt>
                <c:pt idx="9814">
                  <c:v>0.63864558935165405</c:v>
                </c:pt>
                <c:pt idx="9815">
                  <c:v>0.6214936375617981</c:v>
                </c:pt>
                <c:pt idx="9816">
                  <c:v>0.62228590250015259</c:v>
                </c:pt>
                <c:pt idx="9817">
                  <c:v>0.61959534883499146</c:v>
                </c:pt>
                <c:pt idx="9818">
                  <c:v>0.6188504695892334</c:v>
                </c:pt>
                <c:pt idx="9819">
                  <c:v>0.62434488534927368</c:v>
                </c:pt>
                <c:pt idx="9820">
                  <c:v>0.62377101182937622</c:v>
                </c:pt>
                <c:pt idx="9821">
                  <c:v>0.63459426164627075</c:v>
                </c:pt>
                <c:pt idx="9822">
                  <c:v>0.63344329595565796</c:v>
                </c:pt>
                <c:pt idx="9823">
                  <c:v>0.63853156566619873</c:v>
                </c:pt>
                <c:pt idx="9824">
                  <c:v>0.62804293632507324</c:v>
                </c:pt>
                <c:pt idx="9825">
                  <c:v>0.56401777267456055</c:v>
                </c:pt>
                <c:pt idx="9826">
                  <c:v>0.53986060619354248</c:v>
                </c:pt>
                <c:pt idx="9827">
                  <c:v>0.53653550148010254</c:v>
                </c:pt>
                <c:pt idx="9828">
                  <c:v>0.53729921579360962</c:v>
                </c:pt>
                <c:pt idx="9829">
                  <c:v>0.51372057199478149</c:v>
                </c:pt>
                <c:pt idx="9830">
                  <c:v>0.48486676812171936</c:v>
                </c:pt>
                <c:pt idx="9831">
                  <c:v>0.4708402156829834</c:v>
                </c:pt>
                <c:pt idx="9832">
                  <c:v>0.45904135704040527</c:v>
                </c:pt>
                <c:pt idx="9833">
                  <c:v>0.45199546217918396</c:v>
                </c:pt>
                <c:pt idx="9834">
                  <c:v>0.4415438175201416</c:v>
                </c:pt>
                <c:pt idx="9835">
                  <c:v>0.43826308846473694</c:v>
                </c:pt>
                <c:pt idx="9836">
                  <c:v>0.45578134059906006</c:v>
                </c:pt>
                <c:pt idx="9837">
                  <c:v>0.46314764022827148</c:v>
                </c:pt>
                <c:pt idx="9838">
                  <c:v>0.46981191635131836</c:v>
                </c:pt>
                <c:pt idx="9839">
                  <c:v>0.49085557460784912</c:v>
                </c:pt>
                <c:pt idx="9840">
                  <c:v>0.49403274059295654</c:v>
                </c:pt>
                <c:pt idx="9841">
                  <c:v>0.49731534719467163</c:v>
                </c:pt>
                <c:pt idx="9842">
                  <c:v>0.49439418315887451</c:v>
                </c:pt>
                <c:pt idx="9843">
                  <c:v>0.50495421886444092</c:v>
                </c:pt>
                <c:pt idx="9844">
                  <c:v>0.51561427116394043</c:v>
                </c:pt>
                <c:pt idx="9845">
                  <c:v>0.5364987850189209</c:v>
                </c:pt>
                <c:pt idx="9846">
                  <c:v>0.52660703659057617</c:v>
                </c:pt>
                <c:pt idx="9847">
                  <c:v>0.53231590986251831</c:v>
                </c:pt>
                <c:pt idx="9848">
                  <c:v>0.53749501705169678</c:v>
                </c:pt>
                <c:pt idx="9849">
                  <c:v>0.54411721229553223</c:v>
                </c:pt>
                <c:pt idx="9850">
                  <c:v>0.54185104370117188</c:v>
                </c:pt>
                <c:pt idx="9851">
                  <c:v>0.54170286655426025</c:v>
                </c:pt>
                <c:pt idx="9852">
                  <c:v>0.54821008443832397</c:v>
                </c:pt>
                <c:pt idx="9853">
                  <c:v>0.54703807830810547</c:v>
                </c:pt>
                <c:pt idx="9854">
                  <c:v>0.55697202682495117</c:v>
                </c:pt>
                <c:pt idx="9855">
                  <c:v>0.55489790439605713</c:v>
                </c:pt>
                <c:pt idx="9856">
                  <c:v>0.55546510219573975</c:v>
                </c:pt>
                <c:pt idx="9857">
                  <c:v>0.56868904829025269</c:v>
                </c:pt>
                <c:pt idx="9858">
                  <c:v>0.57279223203659058</c:v>
                </c:pt>
                <c:pt idx="9859">
                  <c:v>0.5722726583480835</c:v>
                </c:pt>
                <c:pt idx="9860">
                  <c:v>0.56407779455184937</c:v>
                </c:pt>
                <c:pt idx="9861">
                  <c:v>0.56967759132385254</c:v>
                </c:pt>
                <c:pt idx="9862">
                  <c:v>0.57303619384765625</c:v>
                </c:pt>
                <c:pt idx="9863">
                  <c:v>0.57118165493011475</c:v>
                </c:pt>
                <c:pt idx="9864">
                  <c:v>0.57534939050674438</c:v>
                </c:pt>
                <c:pt idx="9865">
                  <c:v>0.57068467140197754</c:v>
                </c:pt>
                <c:pt idx="9866">
                  <c:v>0.58344554901123047</c:v>
                </c:pt>
                <c:pt idx="9867">
                  <c:v>0.57207679748535156</c:v>
                </c:pt>
                <c:pt idx="9868">
                  <c:v>0.57632541656494141</c:v>
                </c:pt>
                <c:pt idx="9869">
                  <c:v>0.57941222190856934</c:v>
                </c:pt>
                <c:pt idx="9870">
                  <c:v>0.58878093957901001</c:v>
                </c:pt>
                <c:pt idx="9871">
                  <c:v>0.57473695278167725</c:v>
                </c:pt>
                <c:pt idx="9872">
                  <c:v>0.59541767835617065</c:v>
                </c:pt>
                <c:pt idx="9873">
                  <c:v>0.58854418992996216</c:v>
                </c:pt>
                <c:pt idx="9874">
                  <c:v>0.5847054123878479</c:v>
                </c:pt>
                <c:pt idx="9875">
                  <c:v>0.589821457862854</c:v>
                </c:pt>
                <c:pt idx="9876">
                  <c:v>0.58458495140075684</c:v>
                </c:pt>
                <c:pt idx="9877">
                  <c:v>0.5913206934928894</c:v>
                </c:pt>
                <c:pt idx="9878">
                  <c:v>0.59899991750717163</c:v>
                </c:pt>
                <c:pt idx="9879">
                  <c:v>0.59071910381317139</c:v>
                </c:pt>
                <c:pt idx="9880">
                  <c:v>0.58986842632293701</c:v>
                </c:pt>
                <c:pt idx="9881">
                  <c:v>0.60338675975799561</c:v>
                </c:pt>
                <c:pt idx="9882">
                  <c:v>0.5915868878364563</c:v>
                </c:pt>
                <c:pt idx="9883">
                  <c:v>0.58921778202056885</c:v>
                </c:pt>
                <c:pt idx="9884">
                  <c:v>0.59401559829711914</c:v>
                </c:pt>
                <c:pt idx="9885">
                  <c:v>0.58810454607009888</c:v>
                </c:pt>
                <c:pt idx="9886">
                  <c:v>0.58852040767669678</c:v>
                </c:pt>
                <c:pt idx="9887">
                  <c:v>0.58367317914962769</c:v>
                </c:pt>
                <c:pt idx="9888">
                  <c:v>0.59063136577606201</c:v>
                </c:pt>
                <c:pt idx="9889">
                  <c:v>0.5930321216583252</c:v>
                </c:pt>
                <c:pt idx="9890">
                  <c:v>0.603526771068573</c:v>
                </c:pt>
                <c:pt idx="9891">
                  <c:v>0.58950221538543701</c:v>
                </c:pt>
                <c:pt idx="9892">
                  <c:v>0.59095484018325806</c:v>
                </c:pt>
                <c:pt idx="9893">
                  <c:v>0.57902669906616211</c:v>
                </c:pt>
                <c:pt idx="9894">
                  <c:v>0.57563447952270508</c:v>
                </c:pt>
                <c:pt idx="9895">
                  <c:v>0.57403075695037842</c:v>
                </c:pt>
                <c:pt idx="9896">
                  <c:v>0.57932829856872559</c:v>
                </c:pt>
                <c:pt idx="9897">
                  <c:v>0.56685435771942139</c:v>
                </c:pt>
                <c:pt idx="9898">
                  <c:v>0.56829476356506348</c:v>
                </c:pt>
                <c:pt idx="9899">
                  <c:v>0.56997603178024292</c:v>
                </c:pt>
                <c:pt idx="9900">
                  <c:v>0.59066152572631836</c:v>
                </c:pt>
                <c:pt idx="9901">
                  <c:v>0.5782284140586853</c:v>
                </c:pt>
                <c:pt idx="9902">
                  <c:v>0.58228087425231934</c:v>
                </c:pt>
                <c:pt idx="9903">
                  <c:v>0.58417463302612305</c:v>
                </c:pt>
                <c:pt idx="9904">
                  <c:v>0.58087289333343506</c:v>
                </c:pt>
                <c:pt idx="9905">
                  <c:v>0.5802009105682373</c:v>
                </c:pt>
                <c:pt idx="9906">
                  <c:v>0.581001877784729</c:v>
                </c:pt>
                <c:pt idx="9907">
                  <c:v>0.59170657396316528</c:v>
                </c:pt>
                <c:pt idx="9908">
                  <c:v>0.60595500469207764</c:v>
                </c:pt>
                <c:pt idx="9909">
                  <c:v>0.60695779323577881</c:v>
                </c:pt>
                <c:pt idx="9910">
                  <c:v>0.59465116262435913</c:v>
                </c:pt>
                <c:pt idx="9911">
                  <c:v>0.58436983823776245</c:v>
                </c:pt>
                <c:pt idx="9912">
                  <c:v>0.58448928594589233</c:v>
                </c:pt>
                <c:pt idx="9913">
                  <c:v>0.5885394811630249</c:v>
                </c:pt>
                <c:pt idx="9914">
                  <c:v>0.59859418869018555</c:v>
                </c:pt>
                <c:pt idx="9915">
                  <c:v>0.59758478403091431</c:v>
                </c:pt>
                <c:pt idx="9916">
                  <c:v>0.58318519592285156</c:v>
                </c:pt>
                <c:pt idx="9917">
                  <c:v>0.57646918296813965</c:v>
                </c:pt>
                <c:pt idx="9918">
                  <c:v>0.57657253742218018</c:v>
                </c:pt>
                <c:pt idx="9919">
                  <c:v>0.59010696411132813</c:v>
                </c:pt>
                <c:pt idx="9920">
                  <c:v>0.58393025398254395</c:v>
                </c:pt>
                <c:pt idx="9921">
                  <c:v>0.59522742033004761</c:v>
                </c:pt>
                <c:pt idx="9922">
                  <c:v>0.6029893159866333</c:v>
                </c:pt>
                <c:pt idx="9923">
                  <c:v>0.60571998357772827</c:v>
                </c:pt>
                <c:pt idx="9924">
                  <c:v>0.60469353199005127</c:v>
                </c:pt>
                <c:pt idx="9925">
                  <c:v>0.59737688302993774</c:v>
                </c:pt>
                <c:pt idx="9926">
                  <c:v>0.58962398767471313</c:v>
                </c:pt>
                <c:pt idx="9927">
                  <c:v>0.58582419157028198</c:v>
                </c:pt>
                <c:pt idx="9928">
                  <c:v>0.58580505847930908</c:v>
                </c:pt>
                <c:pt idx="9929">
                  <c:v>0.6009143590927124</c:v>
                </c:pt>
                <c:pt idx="9930">
                  <c:v>0.6082608699798584</c:v>
                </c:pt>
                <c:pt idx="9931">
                  <c:v>0.60821855068206787</c:v>
                </c:pt>
                <c:pt idx="9932">
                  <c:v>0.62100052833557129</c:v>
                </c:pt>
                <c:pt idx="9933">
                  <c:v>0.62278455495834351</c:v>
                </c:pt>
                <c:pt idx="9934">
                  <c:v>0.61726510524749756</c:v>
                </c:pt>
                <c:pt idx="9935">
                  <c:v>0.61254972219467163</c:v>
                </c:pt>
                <c:pt idx="9936">
                  <c:v>0.59819936752319336</c:v>
                </c:pt>
                <c:pt idx="9937">
                  <c:v>0.60298913717269897</c:v>
                </c:pt>
                <c:pt idx="9938">
                  <c:v>0.60249674320220947</c:v>
                </c:pt>
                <c:pt idx="9939">
                  <c:v>0.59722757339477539</c:v>
                </c:pt>
                <c:pt idx="9940">
                  <c:v>0.60224699974060059</c:v>
                </c:pt>
                <c:pt idx="9941">
                  <c:v>0.60166507959365845</c:v>
                </c:pt>
                <c:pt idx="9942">
                  <c:v>0.60315334796905518</c:v>
                </c:pt>
                <c:pt idx="9943">
                  <c:v>0.60004806518554688</c:v>
                </c:pt>
                <c:pt idx="9944">
                  <c:v>0.60370916128158569</c:v>
                </c:pt>
                <c:pt idx="9945">
                  <c:v>0.6070023775100708</c:v>
                </c:pt>
                <c:pt idx="9946">
                  <c:v>0.60675239562988281</c:v>
                </c:pt>
                <c:pt idx="9947">
                  <c:v>0.60221552848815918</c:v>
                </c:pt>
                <c:pt idx="9948">
                  <c:v>0.59852540493011475</c:v>
                </c:pt>
                <c:pt idx="9949">
                  <c:v>0.59749239683151245</c:v>
                </c:pt>
                <c:pt idx="9950">
                  <c:v>0.60083138942718506</c:v>
                </c:pt>
                <c:pt idx="9951">
                  <c:v>0.60650277137756348</c:v>
                </c:pt>
                <c:pt idx="9952">
                  <c:v>0.60843360424041748</c:v>
                </c:pt>
                <c:pt idx="9953">
                  <c:v>0.60797876119613647</c:v>
                </c:pt>
                <c:pt idx="9954">
                  <c:v>0.61196273565292358</c:v>
                </c:pt>
                <c:pt idx="9955">
                  <c:v>0.60776215791702271</c:v>
                </c:pt>
                <c:pt idx="9956">
                  <c:v>0.60511106252670288</c:v>
                </c:pt>
                <c:pt idx="9957">
                  <c:v>0.60794180631637573</c:v>
                </c:pt>
                <c:pt idx="9958">
                  <c:v>0.60813534259796143</c:v>
                </c:pt>
                <c:pt idx="9959">
                  <c:v>0.61048674583435059</c:v>
                </c:pt>
                <c:pt idx="9960">
                  <c:v>0.61523091793060303</c:v>
                </c:pt>
                <c:pt idx="9961">
                  <c:v>0.62299829721450806</c:v>
                </c:pt>
                <c:pt idx="9962">
                  <c:v>0.63495874404907227</c:v>
                </c:pt>
                <c:pt idx="9963">
                  <c:v>0.64552998542785645</c:v>
                </c:pt>
                <c:pt idx="9964">
                  <c:v>0.63783919811248779</c:v>
                </c:pt>
                <c:pt idx="9965">
                  <c:v>0.63517600297927856</c:v>
                </c:pt>
                <c:pt idx="9966">
                  <c:v>0.62108123302459717</c:v>
                </c:pt>
                <c:pt idx="9967">
                  <c:v>0.61828422546386719</c:v>
                </c:pt>
                <c:pt idx="9968">
                  <c:v>0.60942625999450684</c:v>
                </c:pt>
                <c:pt idx="9969">
                  <c:v>0.62223613262176514</c:v>
                </c:pt>
                <c:pt idx="9970">
                  <c:v>0.62272471189498901</c:v>
                </c:pt>
                <c:pt idx="9971">
                  <c:v>0.61931490898132324</c:v>
                </c:pt>
                <c:pt idx="9972">
                  <c:v>0.62503433227539063</c:v>
                </c:pt>
                <c:pt idx="9973">
                  <c:v>0.6150091290473938</c:v>
                </c:pt>
                <c:pt idx="9974">
                  <c:v>0.62559837102890015</c:v>
                </c:pt>
                <c:pt idx="9975">
                  <c:v>0.63275206089019775</c:v>
                </c:pt>
                <c:pt idx="9976">
                  <c:v>0.63481044769287109</c:v>
                </c:pt>
                <c:pt idx="9977">
                  <c:v>0.62648904323577881</c:v>
                </c:pt>
                <c:pt idx="9978">
                  <c:v>0.62311166524887085</c:v>
                </c:pt>
                <c:pt idx="9979">
                  <c:v>0.62480676174163818</c:v>
                </c:pt>
                <c:pt idx="9980">
                  <c:v>0.62617546319961548</c:v>
                </c:pt>
                <c:pt idx="9981">
                  <c:v>0.63262587785720825</c:v>
                </c:pt>
                <c:pt idx="9982">
                  <c:v>0.63059324026107788</c:v>
                </c:pt>
                <c:pt idx="9983">
                  <c:v>0.62844491004943848</c:v>
                </c:pt>
                <c:pt idx="9984">
                  <c:v>0.62675917148590088</c:v>
                </c:pt>
                <c:pt idx="9985">
                  <c:v>0.62544131278991699</c:v>
                </c:pt>
                <c:pt idx="9986">
                  <c:v>0.62401020526885986</c:v>
                </c:pt>
                <c:pt idx="9987">
                  <c:v>0.62499892711639404</c:v>
                </c:pt>
                <c:pt idx="9988">
                  <c:v>0.62324994802474976</c:v>
                </c:pt>
                <c:pt idx="9989">
                  <c:v>0.62666767835617065</c:v>
                </c:pt>
                <c:pt idx="9990">
                  <c:v>0.62370580434799194</c:v>
                </c:pt>
                <c:pt idx="9991">
                  <c:v>0.62880641222000122</c:v>
                </c:pt>
                <c:pt idx="9992">
                  <c:v>0.6313399076461792</c:v>
                </c:pt>
                <c:pt idx="9993">
                  <c:v>0.63136029243469238</c:v>
                </c:pt>
                <c:pt idx="9994">
                  <c:v>0.63059449195861816</c:v>
                </c:pt>
                <c:pt idx="9995">
                  <c:v>0.62252193689346313</c:v>
                </c:pt>
                <c:pt idx="9996">
                  <c:v>0.6309058666229248</c:v>
                </c:pt>
                <c:pt idx="9997">
                  <c:v>0.63128894567489624</c:v>
                </c:pt>
                <c:pt idx="9998">
                  <c:v>0.6244281530380249</c:v>
                </c:pt>
                <c:pt idx="9999">
                  <c:v>0.62984538078308105</c:v>
                </c:pt>
                <c:pt idx="10000">
                  <c:v>0.62780928611755371</c:v>
                </c:pt>
                <c:pt idx="10001">
                  <c:v>0.62529420852661133</c:v>
                </c:pt>
                <c:pt idx="10002">
                  <c:v>0.63136184215545654</c:v>
                </c:pt>
                <c:pt idx="10003">
                  <c:v>0.63575494289398193</c:v>
                </c:pt>
                <c:pt idx="10004">
                  <c:v>0.63120490312576294</c:v>
                </c:pt>
                <c:pt idx="10005">
                  <c:v>0.63348358869552612</c:v>
                </c:pt>
                <c:pt idx="10006">
                  <c:v>0.62707394361495972</c:v>
                </c:pt>
                <c:pt idx="10007">
                  <c:v>0.62621438503265381</c:v>
                </c:pt>
                <c:pt idx="10008">
                  <c:v>0.62961030006408691</c:v>
                </c:pt>
                <c:pt idx="10009">
                  <c:v>0.6254691481590271</c:v>
                </c:pt>
                <c:pt idx="10010">
                  <c:v>0.62370473146438599</c:v>
                </c:pt>
                <c:pt idx="10011">
                  <c:v>0.61885493993759155</c:v>
                </c:pt>
                <c:pt idx="10012">
                  <c:v>0.57725882530212402</c:v>
                </c:pt>
                <c:pt idx="10013">
                  <c:v>0.5479435920715332</c:v>
                </c:pt>
                <c:pt idx="10014">
                  <c:v>0.54169768095016479</c:v>
                </c:pt>
                <c:pt idx="10015">
                  <c:v>0.52971208095550537</c:v>
                </c:pt>
                <c:pt idx="10016">
                  <c:v>0.51466155052185059</c:v>
                </c:pt>
                <c:pt idx="10017">
                  <c:v>0.50458014011383057</c:v>
                </c:pt>
                <c:pt idx="10018">
                  <c:v>0.50671845674514771</c:v>
                </c:pt>
                <c:pt idx="10019">
                  <c:v>0.49810677766799927</c:v>
                </c:pt>
                <c:pt idx="10020">
                  <c:v>0.48627686500549316</c:v>
                </c:pt>
                <c:pt idx="10021">
                  <c:v>0.46575233340263367</c:v>
                </c:pt>
                <c:pt idx="10022">
                  <c:v>0.45573446154594421</c:v>
                </c:pt>
                <c:pt idx="10023">
                  <c:v>0.43753910064697266</c:v>
                </c:pt>
                <c:pt idx="10024">
                  <c:v>0.42103034257888794</c:v>
                </c:pt>
                <c:pt idx="10025">
                  <c:v>0.42803600430488586</c:v>
                </c:pt>
                <c:pt idx="10026">
                  <c:v>0.43744698166847229</c:v>
                </c:pt>
                <c:pt idx="10027">
                  <c:v>0.4484792947769165</c:v>
                </c:pt>
                <c:pt idx="10028">
                  <c:v>0.45824086666107178</c:v>
                </c:pt>
                <c:pt idx="10029">
                  <c:v>0.46812248229980469</c:v>
                </c:pt>
                <c:pt idx="10030">
                  <c:v>0.48330318927764893</c:v>
                </c:pt>
                <c:pt idx="10031">
                  <c:v>0.48821699619293213</c:v>
                </c:pt>
                <c:pt idx="10032">
                  <c:v>0.48722445964813232</c:v>
                </c:pt>
                <c:pt idx="10033">
                  <c:v>0.48888862133026123</c:v>
                </c:pt>
                <c:pt idx="10034">
                  <c:v>0.49100521206855774</c:v>
                </c:pt>
                <c:pt idx="10035">
                  <c:v>0.49383354187011719</c:v>
                </c:pt>
                <c:pt idx="10036">
                  <c:v>0.49642676115036011</c:v>
                </c:pt>
                <c:pt idx="10037">
                  <c:v>0.49427664279937744</c:v>
                </c:pt>
                <c:pt idx="10038">
                  <c:v>0.49433287978172302</c:v>
                </c:pt>
                <c:pt idx="10039">
                  <c:v>0.50730043649673462</c:v>
                </c:pt>
                <c:pt idx="10040">
                  <c:v>0.51432561874389648</c:v>
                </c:pt>
                <c:pt idx="10041">
                  <c:v>0.51735341548919678</c:v>
                </c:pt>
                <c:pt idx="10042">
                  <c:v>0.52278918027877808</c:v>
                </c:pt>
                <c:pt idx="10043">
                  <c:v>0.52088654041290283</c:v>
                </c:pt>
                <c:pt idx="10044">
                  <c:v>0.51121002435684204</c:v>
                </c:pt>
                <c:pt idx="10045">
                  <c:v>0.51805382966995239</c:v>
                </c:pt>
                <c:pt idx="10046">
                  <c:v>0.5199008584022522</c:v>
                </c:pt>
                <c:pt idx="10047">
                  <c:v>0.5231938362121582</c:v>
                </c:pt>
                <c:pt idx="10048">
                  <c:v>0.52031952142715454</c:v>
                </c:pt>
                <c:pt idx="10049">
                  <c:v>0.52757942676544189</c:v>
                </c:pt>
                <c:pt idx="10050">
                  <c:v>0.53609979152679443</c:v>
                </c:pt>
                <c:pt idx="10051">
                  <c:v>0.52825057506561279</c:v>
                </c:pt>
                <c:pt idx="10052">
                  <c:v>0.53627347946166992</c:v>
                </c:pt>
                <c:pt idx="10053">
                  <c:v>0.53738737106323242</c:v>
                </c:pt>
                <c:pt idx="10054">
                  <c:v>0.53162866830825806</c:v>
                </c:pt>
                <c:pt idx="10055">
                  <c:v>0.52629971504211426</c:v>
                </c:pt>
                <c:pt idx="10056">
                  <c:v>0.52669614553451538</c:v>
                </c:pt>
                <c:pt idx="10057">
                  <c:v>0.52349233627319336</c:v>
                </c:pt>
                <c:pt idx="10058">
                  <c:v>0.53673803806304932</c:v>
                </c:pt>
                <c:pt idx="10059">
                  <c:v>0.53933590650558472</c:v>
                </c:pt>
                <c:pt idx="10060">
                  <c:v>0.53341615200042725</c:v>
                </c:pt>
                <c:pt idx="10061">
                  <c:v>0.54288899898529053</c:v>
                </c:pt>
                <c:pt idx="10062">
                  <c:v>0.54602152109146118</c:v>
                </c:pt>
                <c:pt idx="10063">
                  <c:v>0.54647320508956909</c:v>
                </c:pt>
                <c:pt idx="10064">
                  <c:v>0.55905157327651978</c:v>
                </c:pt>
                <c:pt idx="10065">
                  <c:v>0.5516020655632019</c:v>
                </c:pt>
                <c:pt idx="10066">
                  <c:v>0.55367463827133179</c:v>
                </c:pt>
                <c:pt idx="10067">
                  <c:v>0.55354887247085571</c:v>
                </c:pt>
                <c:pt idx="10068">
                  <c:v>0.561961829662323</c:v>
                </c:pt>
                <c:pt idx="10069">
                  <c:v>0.54796475172042847</c:v>
                </c:pt>
                <c:pt idx="10070">
                  <c:v>0.54944586753845215</c:v>
                </c:pt>
                <c:pt idx="10071">
                  <c:v>0.55251616239547729</c:v>
                </c:pt>
                <c:pt idx="10072">
                  <c:v>0.54007929563522339</c:v>
                </c:pt>
                <c:pt idx="10073">
                  <c:v>0.54368185997009277</c:v>
                </c:pt>
                <c:pt idx="10074">
                  <c:v>0.54337751865386963</c:v>
                </c:pt>
                <c:pt idx="10075">
                  <c:v>0.55413937568664551</c:v>
                </c:pt>
                <c:pt idx="10076">
                  <c:v>0.55845063924789429</c:v>
                </c:pt>
                <c:pt idx="10077">
                  <c:v>0.55169624090194702</c:v>
                </c:pt>
                <c:pt idx="10078">
                  <c:v>0.56037431955337524</c:v>
                </c:pt>
                <c:pt idx="10079">
                  <c:v>0.56579315662384033</c:v>
                </c:pt>
                <c:pt idx="10080">
                  <c:v>0.56353437900543213</c:v>
                </c:pt>
                <c:pt idx="10081">
                  <c:v>0.56116408109664917</c:v>
                </c:pt>
                <c:pt idx="10082">
                  <c:v>0.55559533834457397</c:v>
                </c:pt>
                <c:pt idx="10083">
                  <c:v>0.54609274864196777</c:v>
                </c:pt>
                <c:pt idx="10084">
                  <c:v>0.5570831298828125</c:v>
                </c:pt>
                <c:pt idx="10085">
                  <c:v>0.5628693699836731</c:v>
                </c:pt>
                <c:pt idx="10086">
                  <c:v>0.56137782335281372</c:v>
                </c:pt>
                <c:pt idx="10087">
                  <c:v>0.55976933240890503</c:v>
                </c:pt>
                <c:pt idx="10088">
                  <c:v>0.57436841726303101</c:v>
                </c:pt>
                <c:pt idx="10089">
                  <c:v>0.5716623067855835</c:v>
                </c:pt>
                <c:pt idx="10090">
                  <c:v>0.57229089736938477</c:v>
                </c:pt>
                <c:pt idx="10091">
                  <c:v>0.57310110330581665</c:v>
                </c:pt>
                <c:pt idx="10092">
                  <c:v>0.57653474807739258</c:v>
                </c:pt>
                <c:pt idx="10093">
                  <c:v>0.57267987728118896</c:v>
                </c:pt>
                <c:pt idx="10094">
                  <c:v>0.57741439342498779</c:v>
                </c:pt>
                <c:pt idx="10095">
                  <c:v>0.57874965667724609</c:v>
                </c:pt>
                <c:pt idx="10096">
                  <c:v>0.57536947727203369</c:v>
                </c:pt>
                <c:pt idx="10097">
                  <c:v>0.57861471176147461</c:v>
                </c:pt>
                <c:pt idx="10098">
                  <c:v>0.57216668128967285</c:v>
                </c:pt>
                <c:pt idx="10099">
                  <c:v>0.58637142181396484</c:v>
                </c:pt>
                <c:pt idx="10100">
                  <c:v>0.58619487285614014</c:v>
                </c:pt>
                <c:pt idx="10101">
                  <c:v>0.57707566022872925</c:v>
                </c:pt>
                <c:pt idx="10102">
                  <c:v>0.57969772815704346</c:v>
                </c:pt>
                <c:pt idx="10103">
                  <c:v>0.57312673330307007</c:v>
                </c:pt>
                <c:pt idx="10104">
                  <c:v>0.57601416110992432</c:v>
                </c:pt>
                <c:pt idx="10105">
                  <c:v>0.57062453031539917</c:v>
                </c:pt>
                <c:pt idx="10106">
                  <c:v>0.57405668497085571</c:v>
                </c:pt>
                <c:pt idx="10107">
                  <c:v>0.56755733489990234</c:v>
                </c:pt>
                <c:pt idx="10108">
                  <c:v>0.56523001194000244</c:v>
                </c:pt>
                <c:pt idx="10109">
                  <c:v>0.56892621517181396</c:v>
                </c:pt>
                <c:pt idx="10110">
                  <c:v>0.57036393880844116</c:v>
                </c:pt>
                <c:pt idx="10111">
                  <c:v>0.57190054655075073</c:v>
                </c:pt>
                <c:pt idx="10112">
                  <c:v>0.56827479600906372</c:v>
                </c:pt>
                <c:pt idx="10113">
                  <c:v>0.56650090217590332</c:v>
                </c:pt>
                <c:pt idx="10114">
                  <c:v>0.5806889533996582</c:v>
                </c:pt>
                <c:pt idx="10115">
                  <c:v>0.57546859979629517</c:v>
                </c:pt>
                <c:pt idx="10116">
                  <c:v>0.57846969366073608</c:v>
                </c:pt>
                <c:pt idx="10117">
                  <c:v>0.58152955770492554</c:v>
                </c:pt>
                <c:pt idx="10118">
                  <c:v>0.59515219926834106</c:v>
                </c:pt>
                <c:pt idx="10119">
                  <c:v>0.5877646803855896</c:v>
                </c:pt>
                <c:pt idx="10120">
                  <c:v>0.59145462512969971</c:v>
                </c:pt>
                <c:pt idx="10121">
                  <c:v>0.59581118822097778</c:v>
                </c:pt>
                <c:pt idx="10122">
                  <c:v>0.59954118728637695</c:v>
                </c:pt>
                <c:pt idx="10123">
                  <c:v>0.59815925359725952</c:v>
                </c:pt>
                <c:pt idx="10124">
                  <c:v>0.59657150506973267</c:v>
                </c:pt>
                <c:pt idx="10125">
                  <c:v>0.6025538444519043</c:v>
                </c:pt>
                <c:pt idx="10126">
                  <c:v>0.57883358001708984</c:v>
                </c:pt>
                <c:pt idx="10127">
                  <c:v>0.59706103801727295</c:v>
                </c:pt>
                <c:pt idx="10128">
                  <c:v>0.59503591060638428</c:v>
                </c:pt>
                <c:pt idx="10129">
                  <c:v>0.57895475625991821</c:v>
                </c:pt>
                <c:pt idx="10130">
                  <c:v>0.57520872354507446</c:v>
                </c:pt>
                <c:pt idx="10131">
                  <c:v>0.56973856687545776</c:v>
                </c:pt>
                <c:pt idx="10132">
                  <c:v>0.56873583793640137</c:v>
                </c:pt>
                <c:pt idx="10133">
                  <c:v>0.56987321376800537</c:v>
                </c:pt>
                <c:pt idx="10134">
                  <c:v>0.5654035210609436</c:v>
                </c:pt>
                <c:pt idx="10135">
                  <c:v>0.56622344255447388</c:v>
                </c:pt>
                <c:pt idx="10136">
                  <c:v>0.56925326585769653</c:v>
                </c:pt>
                <c:pt idx="10137">
                  <c:v>0.56711935997009277</c:v>
                </c:pt>
                <c:pt idx="10138">
                  <c:v>0.57419359683990479</c:v>
                </c:pt>
                <c:pt idx="10139">
                  <c:v>0.5902327299118042</c:v>
                </c:pt>
                <c:pt idx="10140">
                  <c:v>0.57765889167785645</c:v>
                </c:pt>
                <c:pt idx="10141">
                  <c:v>0.57337391376495361</c:v>
                </c:pt>
                <c:pt idx="10142">
                  <c:v>0.57357358932495117</c:v>
                </c:pt>
                <c:pt idx="10143">
                  <c:v>0.57673001289367676</c:v>
                </c:pt>
                <c:pt idx="10144">
                  <c:v>0.58969998359680176</c:v>
                </c:pt>
                <c:pt idx="10145">
                  <c:v>0.591255784034729</c:v>
                </c:pt>
                <c:pt idx="10146">
                  <c:v>0.58393293619155884</c:v>
                </c:pt>
                <c:pt idx="10147">
                  <c:v>0.58477336168289185</c:v>
                </c:pt>
                <c:pt idx="10148">
                  <c:v>0.59239834547042847</c:v>
                </c:pt>
                <c:pt idx="10149">
                  <c:v>0.57913720607757568</c:v>
                </c:pt>
                <c:pt idx="10150">
                  <c:v>0.58186918497085571</c:v>
                </c:pt>
                <c:pt idx="10151">
                  <c:v>0.59345138072967529</c:v>
                </c:pt>
                <c:pt idx="10152">
                  <c:v>0.59222686290740967</c:v>
                </c:pt>
                <c:pt idx="10153">
                  <c:v>0.59917140007019043</c:v>
                </c:pt>
                <c:pt idx="10154">
                  <c:v>0.59583956003189087</c:v>
                </c:pt>
                <c:pt idx="10155">
                  <c:v>0.59698468446731567</c:v>
                </c:pt>
                <c:pt idx="10156">
                  <c:v>0.60037195682525635</c:v>
                </c:pt>
                <c:pt idx="10157">
                  <c:v>0.60352897644042969</c:v>
                </c:pt>
                <c:pt idx="10158">
                  <c:v>0.5999264121055603</c:v>
                </c:pt>
                <c:pt idx="10159">
                  <c:v>0.59934985637664795</c:v>
                </c:pt>
                <c:pt idx="10160">
                  <c:v>0.60202288627624512</c:v>
                </c:pt>
                <c:pt idx="10161">
                  <c:v>0.59948086738586426</c:v>
                </c:pt>
                <c:pt idx="10162">
                  <c:v>0.59930676221847534</c:v>
                </c:pt>
                <c:pt idx="10163">
                  <c:v>0.60332244634628296</c:v>
                </c:pt>
                <c:pt idx="10164">
                  <c:v>0.60079795122146606</c:v>
                </c:pt>
                <c:pt idx="10165">
                  <c:v>0.59442049264907837</c:v>
                </c:pt>
                <c:pt idx="10166">
                  <c:v>0.58510696887969971</c:v>
                </c:pt>
                <c:pt idx="10167">
                  <c:v>0.57858818769454956</c:v>
                </c:pt>
                <c:pt idx="10168">
                  <c:v>0.57982337474822998</c:v>
                </c:pt>
                <c:pt idx="10169">
                  <c:v>0.57823961973190308</c:v>
                </c:pt>
                <c:pt idx="10170">
                  <c:v>0.57825595140457153</c:v>
                </c:pt>
                <c:pt idx="10171">
                  <c:v>0.58620238304138184</c:v>
                </c:pt>
                <c:pt idx="10172">
                  <c:v>0.58134663105010986</c:v>
                </c:pt>
                <c:pt idx="10173">
                  <c:v>0.57978039979934692</c:v>
                </c:pt>
                <c:pt idx="10174">
                  <c:v>0.5778229832649231</c:v>
                </c:pt>
                <c:pt idx="10175">
                  <c:v>0.5751456618309021</c:v>
                </c:pt>
                <c:pt idx="10176">
                  <c:v>0.57632136344909668</c:v>
                </c:pt>
                <c:pt idx="10177">
                  <c:v>0.58305656909942627</c:v>
                </c:pt>
                <c:pt idx="10178">
                  <c:v>0.57849305868148804</c:v>
                </c:pt>
                <c:pt idx="10179">
                  <c:v>0.59491211175918579</c:v>
                </c:pt>
                <c:pt idx="10180">
                  <c:v>0.59496062994003296</c:v>
                </c:pt>
                <c:pt idx="10181">
                  <c:v>0.59335470199584961</c:v>
                </c:pt>
                <c:pt idx="10182">
                  <c:v>0.59234058856964111</c:v>
                </c:pt>
                <c:pt idx="10183">
                  <c:v>0.59128683805465698</c:v>
                </c:pt>
                <c:pt idx="10184">
                  <c:v>0.60708975791931152</c:v>
                </c:pt>
                <c:pt idx="10185">
                  <c:v>0.59894126653671265</c:v>
                </c:pt>
                <c:pt idx="10186">
                  <c:v>0.58986556529998779</c:v>
                </c:pt>
                <c:pt idx="10187">
                  <c:v>0.60235315561294556</c:v>
                </c:pt>
                <c:pt idx="10188">
                  <c:v>0.60390168428421021</c:v>
                </c:pt>
                <c:pt idx="10189">
                  <c:v>0.60705119371414185</c:v>
                </c:pt>
                <c:pt idx="10190">
                  <c:v>0.60879659652709961</c:v>
                </c:pt>
                <c:pt idx="10191">
                  <c:v>0.60290050506591797</c:v>
                </c:pt>
                <c:pt idx="10192">
                  <c:v>0.58815842866897583</c:v>
                </c:pt>
                <c:pt idx="10193">
                  <c:v>0.60153412818908691</c:v>
                </c:pt>
                <c:pt idx="10194">
                  <c:v>0.59450328350067139</c:v>
                </c:pt>
                <c:pt idx="10195">
                  <c:v>0.59626489877700806</c:v>
                </c:pt>
                <c:pt idx="10196">
                  <c:v>0.59336251020431519</c:v>
                </c:pt>
                <c:pt idx="10197">
                  <c:v>0.58326369524002075</c:v>
                </c:pt>
                <c:pt idx="10198">
                  <c:v>0.59402811527252197</c:v>
                </c:pt>
                <c:pt idx="10199">
                  <c:v>0.59376287460327148</c:v>
                </c:pt>
                <c:pt idx="10200">
                  <c:v>0.59150403738021851</c:v>
                </c:pt>
                <c:pt idx="10201">
                  <c:v>0.58790910243988037</c:v>
                </c:pt>
                <c:pt idx="10202">
                  <c:v>0.58725643157958984</c:v>
                </c:pt>
                <c:pt idx="10203">
                  <c:v>0.58361345529556274</c:v>
                </c:pt>
                <c:pt idx="10204">
                  <c:v>0.58433747291564941</c:v>
                </c:pt>
                <c:pt idx="10205">
                  <c:v>0.59300774335861206</c:v>
                </c:pt>
                <c:pt idx="10206">
                  <c:v>0.60066759586334229</c:v>
                </c:pt>
                <c:pt idx="10207">
                  <c:v>0.58471822738647461</c:v>
                </c:pt>
                <c:pt idx="10208">
                  <c:v>0.59378379583358765</c:v>
                </c:pt>
                <c:pt idx="10209">
                  <c:v>0.59071725606918335</c:v>
                </c:pt>
                <c:pt idx="10210">
                  <c:v>0.57993394136428833</c:v>
                </c:pt>
                <c:pt idx="10211">
                  <c:v>0.57540208101272583</c:v>
                </c:pt>
                <c:pt idx="10212">
                  <c:v>0.54638093709945679</c:v>
                </c:pt>
                <c:pt idx="10213">
                  <c:v>0.50435906648635864</c:v>
                </c:pt>
                <c:pt idx="10214">
                  <c:v>0.4826633632183075</c:v>
                </c:pt>
                <c:pt idx="10215">
                  <c:v>0.46967417001724243</c:v>
                </c:pt>
                <c:pt idx="10216">
                  <c:v>0.45395153760910034</c:v>
                </c:pt>
                <c:pt idx="10217">
                  <c:v>0.43264743685722351</c:v>
                </c:pt>
                <c:pt idx="10218">
                  <c:v>0.42398834228515625</c:v>
                </c:pt>
                <c:pt idx="10219">
                  <c:v>0.41324529051780701</c:v>
                </c:pt>
                <c:pt idx="10220">
                  <c:v>0.40664869546890259</c:v>
                </c:pt>
                <c:pt idx="10221">
                  <c:v>0.39998137950897217</c:v>
                </c:pt>
                <c:pt idx="10222">
                  <c:v>0.38940250873565674</c:v>
                </c:pt>
                <c:pt idx="10223">
                  <c:v>0.39649492502212524</c:v>
                </c:pt>
                <c:pt idx="10224">
                  <c:v>0.40170338749885559</c:v>
                </c:pt>
                <c:pt idx="10225">
                  <c:v>0.41217529773712158</c:v>
                </c:pt>
                <c:pt idx="10226">
                  <c:v>0.41747811436653137</c:v>
                </c:pt>
                <c:pt idx="10227">
                  <c:v>0.42520788311958313</c:v>
                </c:pt>
                <c:pt idx="10228">
                  <c:v>0.43456178903579712</c:v>
                </c:pt>
                <c:pt idx="10229">
                  <c:v>0.44997575879096985</c:v>
                </c:pt>
                <c:pt idx="10230">
                  <c:v>0.45942035317420959</c:v>
                </c:pt>
                <c:pt idx="10231">
                  <c:v>0.4589444100856781</c:v>
                </c:pt>
                <c:pt idx="10232">
                  <c:v>0.46845617890357971</c:v>
                </c:pt>
                <c:pt idx="10233">
                  <c:v>0.48398926854133606</c:v>
                </c:pt>
                <c:pt idx="10234">
                  <c:v>0.49433952569961548</c:v>
                </c:pt>
                <c:pt idx="10235">
                  <c:v>0.49554494023323059</c:v>
                </c:pt>
                <c:pt idx="10236">
                  <c:v>0.49852925539016724</c:v>
                </c:pt>
                <c:pt idx="10237">
                  <c:v>0.50374174118041992</c:v>
                </c:pt>
                <c:pt idx="10238">
                  <c:v>0.49267119169235229</c:v>
                </c:pt>
                <c:pt idx="10239">
                  <c:v>0.49817946553230286</c:v>
                </c:pt>
                <c:pt idx="10240">
                  <c:v>0.49256855249404907</c:v>
                </c:pt>
                <c:pt idx="10241">
                  <c:v>0.49157124757766724</c:v>
                </c:pt>
                <c:pt idx="10242">
                  <c:v>0.49637389183044434</c:v>
                </c:pt>
                <c:pt idx="10243">
                  <c:v>0.49949711561203003</c:v>
                </c:pt>
                <c:pt idx="10244">
                  <c:v>0.5140119194984436</c:v>
                </c:pt>
                <c:pt idx="10245">
                  <c:v>0.50990915298461914</c:v>
                </c:pt>
                <c:pt idx="10246">
                  <c:v>0.50317472219467163</c:v>
                </c:pt>
                <c:pt idx="10247">
                  <c:v>0.50755870342254639</c:v>
                </c:pt>
                <c:pt idx="10248">
                  <c:v>0.50886160135269165</c:v>
                </c:pt>
                <c:pt idx="10249">
                  <c:v>0.51450401544570923</c:v>
                </c:pt>
                <c:pt idx="10250">
                  <c:v>0.51292771100997925</c:v>
                </c:pt>
                <c:pt idx="10251">
                  <c:v>0.51940864324569702</c:v>
                </c:pt>
                <c:pt idx="10252">
                  <c:v>0.51304888725280762</c:v>
                </c:pt>
                <c:pt idx="10253">
                  <c:v>0.51774853467941284</c:v>
                </c:pt>
                <c:pt idx="10254">
                  <c:v>0.52457594871520996</c:v>
                </c:pt>
                <c:pt idx="10255">
                  <c:v>0.52739572525024414</c:v>
                </c:pt>
                <c:pt idx="10256">
                  <c:v>0.524821937084198</c:v>
                </c:pt>
                <c:pt idx="10257">
                  <c:v>0.54413163661956787</c:v>
                </c:pt>
                <c:pt idx="10258">
                  <c:v>0.53588283061981201</c:v>
                </c:pt>
                <c:pt idx="10259">
                  <c:v>0.52215743064880371</c:v>
                </c:pt>
                <c:pt idx="10260">
                  <c:v>0.52270764112472534</c:v>
                </c:pt>
                <c:pt idx="10261">
                  <c:v>0.53145253658294678</c:v>
                </c:pt>
                <c:pt idx="10262">
                  <c:v>0.5250701904296875</c:v>
                </c:pt>
                <c:pt idx="10263">
                  <c:v>0.52298611402511597</c:v>
                </c:pt>
                <c:pt idx="10264">
                  <c:v>0.52076274156570435</c:v>
                </c:pt>
                <c:pt idx="10265">
                  <c:v>0.52410018444061279</c:v>
                </c:pt>
                <c:pt idx="10266">
                  <c:v>0.52174437046051025</c:v>
                </c:pt>
                <c:pt idx="10267">
                  <c:v>0.52364027500152588</c:v>
                </c:pt>
                <c:pt idx="10268">
                  <c:v>0.51905184984207153</c:v>
                </c:pt>
                <c:pt idx="10269">
                  <c:v>0.52279222011566162</c:v>
                </c:pt>
                <c:pt idx="10270">
                  <c:v>0.52891957759857178</c:v>
                </c:pt>
                <c:pt idx="10271">
                  <c:v>0.53531742095947266</c:v>
                </c:pt>
                <c:pt idx="10272">
                  <c:v>0.53064978122711182</c:v>
                </c:pt>
                <c:pt idx="10273">
                  <c:v>0.53696107864379883</c:v>
                </c:pt>
                <c:pt idx="10274">
                  <c:v>0.53406983613967896</c:v>
                </c:pt>
                <c:pt idx="10275">
                  <c:v>0.53611373901367188</c:v>
                </c:pt>
                <c:pt idx="10276">
                  <c:v>0.53563696146011353</c:v>
                </c:pt>
                <c:pt idx="10277">
                  <c:v>0.53913438320159912</c:v>
                </c:pt>
                <c:pt idx="10278">
                  <c:v>0.52513444423675537</c:v>
                </c:pt>
                <c:pt idx="10279">
                  <c:v>0.53332895040512085</c:v>
                </c:pt>
                <c:pt idx="10280">
                  <c:v>0.53043133020401001</c:v>
                </c:pt>
                <c:pt idx="10281">
                  <c:v>0.53365534543991089</c:v>
                </c:pt>
                <c:pt idx="10282">
                  <c:v>0.53057479858398438</c:v>
                </c:pt>
                <c:pt idx="10283">
                  <c:v>0.53449797630310059</c:v>
                </c:pt>
                <c:pt idx="10284">
                  <c:v>0.52426469326019287</c:v>
                </c:pt>
                <c:pt idx="10285">
                  <c:v>0.53972047567367554</c:v>
                </c:pt>
                <c:pt idx="10286">
                  <c:v>0.52071207761764526</c:v>
                </c:pt>
                <c:pt idx="10287">
                  <c:v>0.53675782680511475</c:v>
                </c:pt>
                <c:pt idx="10288">
                  <c:v>0.5261540412902832</c:v>
                </c:pt>
                <c:pt idx="10289">
                  <c:v>0.53310298919677734</c:v>
                </c:pt>
                <c:pt idx="10290">
                  <c:v>0.54142588376998901</c:v>
                </c:pt>
                <c:pt idx="10291">
                  <c:v>0.53558576107025146</c:v>
                </c:pt>
                <c:pt idx="10292">
                  <c:v>0.54009467363357544</c:v>
                </c:pt>
                <c:pt idx="10293">
                  <c:v>0.53557693958282471</c:v>
                </c:pt>
                <c:pt idx="10294">
                  <c:v>0.53882145881652832</c:v>
                </c:pt>
                <c:pt idx="10295">
                  <c:v>0.54459798336029053</c:v>
                </c:pt>
                <c:pt idx="10296">
                  <c:v>0.52674531936645508</c:v>
                </c:pt>
                <c:pt idx="10297">
                  <c:v>0.5292820930480957</c:v>
                </c:pt>
                <c:pt idx="10298">
                  <c:v>0.52555304765701294</c:v>
                </c:pt>
                <c:pt idx="10299">
                  <c:v>0.52204906940460205</c:v>
                </c:pt>
                <c:pt idx="10300">
                  <c:v>0.5216299295425415</c:v>
                </c:pt>
                <c:pt idx="10301">
                  <c:v>0.51651602983474731</c:v>
                </c:pt>
                <c:pt idx="10302">
                  <c:v>0.51880323886871338</c:v>
                </c:pt>
                <c:pt idx="10303">
                  <c:v>0.52504634857177734</c:v>
                </c:pt>
                <c:pt idx="10304">
                  <c:v>0.52146726846694946</c:v>
                </c:pt>
                <c:pt idx="10305">
                  <c:v>0.52073252201080322</c:v>
                </c:pt>
                <c:pt idx="10306">
                  <c:v>0.52779698371887207</c:v>
                </c:pt>
                <c:pt idx="10307">
                  <c:v>0.53151345252990723</c:v>
                </c:pt>
                <c:pt idx="10308">
                  <c:v>0.53381198644638062</c:v>
                </c:pt>
                <c:pt idx="10309">
                  <c:v>0.53166878223419189</c:v>
                </c:pt>
                <c:pt idx="10310">
                  <c:v>0.53469353914260864</c:v>
                </c:pt>
                <c:pt idx="10311">
                  <c:v>0.53895682096481323</c:v>
                </c:pt>
                <c:pt idx="10312">
                  <c:v>0.54673385620117188</c:v>
                </c:pt>
                <c:pt idx="10313">
                  <c:v>0.54961001873016357</c:v>
                </c:pt>
                <c:pt idx="10314">
                  <c:v>0.5546494722366333</c:v>
                </c:pt>
                <c:pt idx="10315">
                  <c:v>0.55598282814025879</c:v>
                </c:pt>
                <c:pt idx="10316">
                  <c:v>0.55568546056747437</c:v>
                </c:pt>
                <c:pt idx="10317">
                  <c:v>0.55415010452270508</c:v>
                </c:pt>
                <c:pt idx="10318">
                  <c:v>0.55519551038742065</c:v>
                </c:pt>
                <c:pt idx="10319">
                  <c:v>0.55586165189743042</c:v>
                </c:pt>
                <c:pt idx="10320">
                  <c:v>0.55709230899810791</c:v>
                </c:pt>
                <c:pt idx="10321">
                  <c:v>0.55863159894943237</c:v>
                </c:pt>
                <c:pt idx="10322">
                  <c:v>0.56271851062774658</c:v>
                </c:pt>
                <c:pt idx="10323">
                  <c:v>0.56177306175231934</c:v>
                </c:pt>
                <c:pt idx="10324">
                  <c:v>0.56103318929672241</c:v>
                </c:pt>
                <c:pt idx="10325">
                  <c:v>0.55859756469726563</c:v>
                </c:pt>
                <c:pt idx="10326">
                  <c:v>0.56146669387817383</c:v>
                </c:pt>
                <c:pt idx="10327">
                  <c:v>0.55680650472640991</c:v>
                </c:pt>
                <c:pt idx="10328">
                  <c:v>0.55064970254898071</c:v>
                </c:pt>
                <c:pt idx="10329">
                  <c:v>0.54351913928985596</c:v>
                </c:pt>
                <c:pt idx="10330">
                  <c:v>0.54956912994384766</c:v>
                </c:pt>
                <c:pt idx="10331">
                  <c:v>0.55055046081542969</c:v>
                </c:pt>
                <c:pt idx="10332">
                  <c:v>0.54793542623519897</c:v>
                </c:pt>
                <c:pt idx="10333">
                  <c:v>0.54644447565078735</c:v>
                </c:pt>
                <c:pt idx="10334">
                  <c:v>0.54828524589538574</c:v>
                </c:pt>
                <c:pt idx="10335">
                  <c:v>0.5475921630859375</c:v>
                </c:pt>
                <c:pt idx="10336">
                  <c:v>0.54756909608840942</c:v>
                </c:pt>
                <c:pt idx="10337">
                  <c:v>0.55430954694747925</c:v>
                </c:pt>
                <c:pt idx="10338">
                  <c:v>0.55537331104278564</c:v>
                </c:pt>
                <c:pt idx="10339">
                  <c:v>0.55568546056747437</c:v>
                </c:pt>
                <c:pt idx="10340">
                  <c:v>0.55412185192108154</c:v>
                </c:pt>
                <c:pt idx="10341">
                  <c:v>0.55328214168548584</c:v>
                </c:pt>
                <c:pt idx="10342">
                  <c:v>0.54403948783874512</c:v>
                </c:pt>
                <c:pt idx="10343">
                  <c:v>0.54302996397018433</c:v>
                </c:pt>
                <c:pt idx="10344">
                  <c:v>0.53896480798721313</c:v>
                </c:pt>
                <c:pt idx="10345">
                  <c:v>0.53851234912872314</c:v>
                </c:pt>
                <c:pt idx="10346">
                  <c:v>0.54248154163360596</c:v>
                </c:pt>
                <c:pt idx="10347">
                  <c:v>0.54294133186340332</c:v>
                </c:pt>
                <c:pt idx="10348">
                  <c:v>0.54421770572662354</c:v>
                </c:pt>
                <c:pt idx="10349">
                  <c:v>0.55069810152053833</c:v>
                </c:pt>
                <c:pt idx="10350">
                  <c:v>0.55356764793395996</c:v>
                </c:pt>
                <c:pt idx="10351">
                  <c:v>0.55651426315307617</c:v>
                </c:pt>
                <c:pt idx="10352">
                  <c:v>0.55555301904678345</c:v>
                </c:pt>
                <c:pt idx="10353">
                  <c:v>0.56112653017044067</c:v>
                </c:pt>
                <c:pt idx="10354">
                  <c:v>0.56003373861312866</c:v>
                </c:pt>
                <c:pt idx="10355">
                  <c:v>0.56415027379989624</c:v>
                </c:pt>
                <c:pt idx="10356">
                  <c:v>0.56592488288879395</c:v>
                </c:pt>
                <c:pt idx="10357">
                  <c:v>0.56806159019470215</c:v>
                </c:pt>
                <c:pt idx="10358">
                  <c:v>0.56736212968826294</c:v>
                </c:pt>
                <c:pt idx="10359">
                  <c:v>0.56489658355712891</c:v>
                </c:pt>
                <c:pt idx="10360">
                  <c:v>0.57166481018066406</c:v>
                </c:pt>
                <c:pt idx="10361">
                  <c:v>0.56049346923828125</c:v>
                </c:pt>
                <c:pt idx="10362">
                  <c:v>0.5653846263885498</c:v>
                </c:pt>
                <c:pt idx="10363">
                  <c:v>0.57002532482147217</c:v>
                </c:pt>
                <c:pt idx="10364">
                  <c:v>0.56732749938964844</c:v>
                </c:pt>
                <c:pt idx="10365">
                  <c:v>0.56472384929656982</c:v>
                </c:pt>
                <c:pt idx="10366">
                  <c:v>0.56555020809173584</c:v>
                </c:pt>
                <c:pt idx="10367">
                  <c:v>0.57208436727523804</c:v>
                </c:pt>
                <c:pt idx="10368">
                  <c:v>0.56527388095855713</c:v>
                </c:pt>
                <c:pt idx="10369">
                  <c:v>0.5686492919921875</c:v>
                </c:pt>
                <c:pt idx="10370">
                  <c:v>0.56724977493286133</c:v>
                </c:pt>
                <c:pt idx="10371">
                  <c:v>0.56833595037460327</c:v>
                </c:pt>
                <c:pt idx="10372">
                  <c:v>0.56765580177307129</c:v>
                </c:pt>
                <c:pt idx="10373">
                  <c:v>0.55655789375305176</c:v>
                </c:pt>
                <c:pt idx="10374">
                  <c:v>0.55981451272964478</c:v>
                </c:pt>
                <c:pt idx="10375">
                  <c:v>0.5589907169342041</c:v>
                </c:pt>
                <c:pt idx="10376">
                  <c:v>0.55620944499969482</c:v>
                </c:pt>
                <c:pt idx="10377">
                  <c:v>0.55029845237731934</c:v>
                </c:pt>
                <c:pt idx="10378">
                  <c:v>0.54913246631622314</c:v>
                </c:pt>
                <c:pt idx="10379">
                  <c:v>0.53700798749923706</c:v>
                </c:pt>
                <c:pt idx="10380">
                  <c:v>0.52923905849456787</c:v>
                </c:pt>
                <c:pt idx="10381">
                  <c:v>0.35569015145301819</c:v>
                </c:pt>
                <c:pt idx="10382">
                  <c:v>0.5319257378578186</c:v>
                </c:pt>
                <c:pt idx="10383">
                  <c:v>0.5369880199432373</c:v>
                </c:pt>
                <c:pt idx="10384">
                  <c:v>0.53893399238586426</c:v>
                </c:pt>
                <c:pt idx="10385">
                  <c:v>0.5441354513168335</c:v>
                </c:pt>
                <c:pt idx="10386">
                  <c:v>0.53930246829986572</c:v>
                </c:pt>
                <c:pt idx="10387">
                  <c:v>0.53862380981445313</c:v>
                </c:pt>
                <c:pt idx="10388">
                  <c:v>0.53115171194076538</c:v>
                </c:pt>
                <c:pt idx="10389">
                  <c:v>0.53785371780395508</c:v>
                </c:pt>
                <c:pt idx="10390">
                  <c:v>0.53602677583694458</c:v>
                </c:pt>
                <c:pt idx="10391">
                  <c:v>0.54372620582580566</c:v>
                </c:pt>
                <c:pt idx="10392">
                  <c:v>0.539451003074646</c:v>
                </c:pt>
                <c:pt idx="10393">
                  <c:v>0.5328938364982605</c:v>
                </c:pt>
                <c:pt idx="10394">
                  <c:v>0.54051727056503296</c:v>
                </c:pt>
                <c:pt idx="10395">
                  <c:v>0.5405505895614624</c:v>
                </c:pt>
                <c:pt idx="10396">
                  <c:v>0.54548382759094238</c:v>
                </c:pt>
                <c:pt idx="10397">
                  <c:v>0.53994518518447876</c:v>
                </c:pt>
                <c:pt idx="10398">
                  <c:v>0.53628391027450562</c:v>
                </c:pt>
                <c:pt idx="10399">
                  <c:v>0.54256635904312134</c:v>
                </c:pt>
                <c:pt idx="10400">
                  <c:v>0.54842275381088257</c:v>
                </c:pt>
                <c:pt idx="10401">
                  <c:v>0.55294340848922729</c:v>
                </c:pt>
                <c:pt idx="10402">
                  <c:v>0.54300475120544434</c:v>
                </c:pt>
                <c:pt idx="10403">
                  <c:v>0.54072761535644531</c:v>
                </c:pt>
                <c:pt idx="10404">
                  <c:v>0.55101144313812256</c:v>
                </c:pt>
                <c:pt idx="10405">
                  <c:v>0.54858964681625366</c:v>
                </c:pt>
                <c:pt idx="10406">
                  <c:v>0.54976552724838257</c:v>
                </c:pt>
                <c:pt idx="10407">
                  <c:v>0.55459815263748169</c:v>
                </c:pt>
                <c:pt idx="10408">
                  <c:v>0.55411672592163086</c:v>
                </c:pt>
                <c:pt idx="10409">
                  <c:v>0.55361074209213257</c:v>
                </c:pt>
                <c:pt idx="10410">
                  <c:v>0.56037092208862305</c:v>
                </c:pt>
                <c:pt idx="10411">
                  <c:v>0.55812537670135498</c:v>
                </c:pt>
                <c:pt idx="10412">
                  <c:v>0.53581351041793823</c:v>
                </c:pt>
                <c:pt idx="10413">
                  <c:v>0.5435449481010437</c:v>
                </c:pt>
                <c:pt idx="10414">
                  <c:v>0.54380261898040771</c:v>
                </c:pt>
                <c:pt idx="10415">
                  <c:v>0.55044376850128174</c:v>
                </c:pt>
                <c:pt idx="10416">
                  <c:v>0.5594710111618042</c:v>
                </c:pt>
                <c:pt idx="10417">
                  <c:v>0.55231600999832153</c:v>
                </c:pt>
                <c:pt idx="10418">
                  <c:v>0.55527991056442261</c:v>
                </c:pt>
                <c:pt idx="10419">
                  <c:v>0.55416262149810791</c:v>
                </c:pt>
                <c:pt idx="10420">
                  <c:v>0.55520623922348022</c:v>
                </c:pt>
                <c:pt idx="10421">
                  <c:v>0.55316269397735596</c:v>
                </c:pt>
                <c:pt idx="10422">
                  <c:v>0.55644530057907104</c:v>
                </c:pt>
                <c:pt idx="10423">
                  <c:v>0.55309855937957764</c:v>
                </c:pt>
                <c:pt idx="10424">
                  <c:v>0.56049323081970215</c:v>
                </c:pt>
                <c:pt idx="10425">
                  <c:v>0.55556529760360718</c:v>
                </c:pt>
                <c:pt idx="10426">
                  <c:v>0.55525833368301392</c:v>
                </c:pt>
                <c:pt idx="10427">
                  <c:v>0.55966454744338989</c:v>
                </c:pt>
                <c:pt idx="10428">
                  <c:v>0.56143778562545776</c:v>
                </c:pt>
                <c:pt idx="10429">
                  <c:v>0.56910479068756104</c:v>
                </c:pt>
                <c:pt idx="10430">
                  <c:v>0.56402844190597534</c:v>
                </c:pt>
                <c:pt idx="10431">
                  <c:v>0.56674712896347046</c:v>
                </c:pt>
                <c:pt idx="10432">
                  <c:v>0.57197898626327515</c:v>
                </c:pt>
                <c:pt idx="10433">
                  <c:v>0.56901383399963379</c:v>
                </c:pt>
                <c:pt idx="10434">
                  <c:v>0.57419830560684204</c:v>
                </c:pt>
                <c:pt idx="10435">
                  <c:v>0.57051068544387817</c:v>
                </c:pt>
                <c:pt idx="10436">
                  <c:v>0.56428736448287964</c:v>
                </c:pt>
                <c:pt idx="10437">
                  <c:v>0.56539475917816162</c:v>
                </c:pt>
                <c:pt idx="10438">
                  <c:v>0.56346845626831055</c:v>
                </c:pt>
                <c:pt idx="10439">
                  <c:v>0.56498181819915771</c:v>
                </c:pt>
                <c:pt idx="10440">
                  <c:v>0.55882370471954346</c:v>
                </c:pt>
                <c:pt idx="10441">
                  <c:v>0.56441795825958252</c:v>
                </c:pt>
                <c:pt idx="10442">
                  <c:v>0.56086456775665283</c:v>
                </c:pt>
                <c:pt idx="10443">
                  <c:v>0.55670773983001709</c:v>
                </c:pt>
                <c:pt idx="10444">
                  <c:v>0.55925822257995605</c:v>
                </c:pt>
                <c:pt idx="10445">
                  <c:v>0.55950397253036499</c:v>
                </c:pt>
                <c:pt idx="10446">
                  <c:v>0.56803274154663086</c:v>
                </c:pt>
                <c:pt idx="10447">
                  <c:v>0.56819671392440796</c:v>
                </c:pt>
                <c:pt idx="10448">
                  <c:v>0.56744897365570068</c:v>
                </c:pt>
                <c:pt idx="10449">
                  <c:v>0.55887049436569214</c:v>
                </c:pt>
                <c:pt idx="10450">
                  <c:v>0.56349641084671021</c:v>
                </c:pt>
                <c:pt idx="10451">
                  <c:v>0.56451660394668579</c:v>
                </c:pt>
                <c:pt idx="10452">
                  <c:v>0.55702501535415649</c:v>
                </c:pt>
                <c:pt idx="10453">
                  <c:v>0.54911321401596069</c:v>
                </c:pt>
                <c:pt idx="10454">
                  <c:v>0.55136913061141968</c:v>
                </c:pt>
                <c:pt idx="10455">
                  <c:v>0.5553627610206604</c:v>
                </c:pt>
                <c:pt idx="10456">
                  <c:v>0.53617608547210693</c:v>
                </c:pt>
                <c:pt idx="10457">
                  <c:v>0.54438787698745728</c:v>
                </c:pt>
                <c:pt idx="10458">
                  <c:v>0.55053377151489258</c:v>
                </c:pt>
                <c:pt idx="10459">
                  <c:v>0.55151331424713135</c:v>
                </c:pt>
                <c:pt idx="10460">
                  <c:v>0.55400919914245605</c:v>
                </c:pt>
                <c:pt idx="10461">
                  <c:v>0.55549681186676025</c:v>
                </c:pt>
                <c:pt idx="10462">
                  <c:v>0.56314271688461304</c:v>
                </c:pt>
                <c:pt idx="10463">
                  <c:v>0.56074732542037964</c:v>
                </c:pt>
                <c:pt idx="10464">
                  <c:v>0.55954813957214355</c:v>
                </c:pt>
                <c:pt idx="10465">
                  <c:v>0.56048315763473511</c:v>
                </c:pt>
                <c:pt idx="10466">
                  <c:v>0.55472207069396973</c:v>
                </c:pt>
                <c:pt idx="10467">
                  <c:v>0.54692721366882324</c:v>
                </c:pt>
                <c:pt idx="10468">
                  <c:v>0.55392336845397949</c:v>
                </c:pt>
                <c:pt idx="10469">
                  <c:v>0.55192577838897705</c:v>
                </c:pt>
                <c:pt idx="10470">
                  <c:v>0.55295491218566895</c:v>
                </c:pt>
                <c:pt idx="10471">
                  <c:v>0.55500471591949463</c:v>
                </c:pt>
                <c:pt idx="10472">
                  <c:v>0.56499725580215454</c:v>
                </c:pt>
                <c:pt idx="10473">
                  <c:v>0.56217718124389648</c:v>
                </c:pt>
                <c:pt idx="10474">
                  <c:v>0.56658989191055298</c:v>
                </c:pt>
                <c:pt idx="10475">
                  <c:v>0.56320887804031372</c:v>
                </c:pt>
                <c:pt idx="10476">
                  <c:v>0.56373453140258789</c:v>
                </c:pt>
                <c:pt idx="10477">
                  <c:v>0.56870549917221069</c:v>
                </c:pt>
                <c:pt idx="10478">
                  <c:v>0.55703723430633545</c:v>
                </c:pt>
                <c:pt idx="10479">
                  <c:v>0.48232841491699219</c:v>
                </c:pt>
                <c:pt idx="10480">
                  <c:v>0.46863067150115967</c:v>
                </c:pt>
                <c:pt idx="10481">
                  <c:v>0.45995211601257324</c:v>
                </c:pt>
                <c:pt idx="10482">
                  <c:v>0.43875458836555481</c:v>
                </c:pt>
                <c:pt idx="10483">
                  <c:v>0.4232276976108551</c:v>
                </c:pt>
                <c:pt idx="10484">
                  <c:v>0.4174424409866333</c:v>
                </c:pt>
                <c:pt idx="10485">
                  <c:v>0.40560230612754822</c:v>
                </c:pt>
                <c:pt idx="10486">
                  <c:v>0.39756429195404053</c:v>
                </c:pt>
                <c:pt idx="10487">
                  <c:v>0.38519448041915894</c:v>
                </c:pt>
                <c:pt idx="10488">
                  <c:v>0.38256749510765076</c:v>
                </c:pt>
                <c:pt idx="10489">
                  <c:v>0.37302744388580322</c:v>
                </c:pt>
                <c:pt idx="10490">
                  <c:v>0.3827439546585083</c:v>
                </c:pt>
                <c:pt idx="10491">
                  <c:v>0.38688662648200989</c:v>
                </c:pt>
                <c:pt idx="10492">
                  <c:v>0.39348548650741577</c:v>
                </c:pt>
                <c:pt idx="10493">
                  <c:v>0.39861369132995605</c:v>
                </c:pt>
                <c:pt idx="10494">
                  <c:v>0.41256821155548096</c:v>
                </c:pt>
                <c:pt idx="10495">
                  <c:v>0.41529649496078491</c:v>
                </c:pt>
                <c:pt idx="10496">
                  <c:v>0.41824367642402649</c:v>
                </c:pt>
                <c:pt idx="10497">
                  <c:v>0.42285141348838806</c:v>
                </c:pt>
                <c:pt idx="10498">
                  <c:v>0.42824551463127136</c:v>
                </c:pt>
                <c:pt idx="10499">
                  <c:v>0.44875586032867432</c:v>
                </c:pt>
                <c:pt idx="10500">
                  <c:v>0.45812147855758667</c:v>
                </c:pt>
                <c:pt idx="10501">
                  <c:v>0.46072500944137573</c:v>
                </c:pt>
                <c:pt idx="10502">
                  <c:v>0.45955416560173035</c:v>
                </c:pt>
                <c:pt idx="10503">
                  <c:v>0.478208988904953</c:v>
                </c:pt>
                <c:pt idx="10504">
                  <c:v>0.47201269865036011</c:v>
                </c:pt>
                <c:pt idx="10505">
                  <c:v>0.47402775287628174</c:v>
                </c:pt>
                <c:pt idx="10506">
                  <c:v>0.47709092497825623</c:v>
                </c:pt>
                <c:pt idx="10507">
                  <c:v>0.47509586811065674</c:v>
                </c:pt>
                <c:pt idx="10508">
                  <c:v>0.48196747899055481</c:v>
                </c:pt>
                <c:pt idx="10509">
                  <c:v>0.48496532440185547</c:v>
                </c:pt>
                <c:pt idx="10510">
                  <c:v>0.48926398158073425</c:v>
                </c:pt>
                <c:pt idx="10511">
                  <c:v>0.4839610755443573</c:v>
                </c:pt>
                <c:pt idx="10512">
                  <c:v>0.486236572265625</c:v>
                </c:pt>
                <c:pt idx="10513">
                  <c:v>0.48637944459915161</c:v>
                </c:pt>
                <c:pt idx="10514">
                  <c:v>0.48920035362243652</c:v>
                </c:pt>
                <c:pt idx="10515">
                  <c:v>0.48762184381484985</c:v>
                </c:pt>
                <c:pt idx="10516">
                  <c:v>0.49386274814605713</c:v>
                </c:pt>
                <c:pt idx="10517">
                  <c:v>0.49767208099365234</c:v>
                </c:pt>
                <c:pt idx="10518">
                  <c:v>0.49946385622024536</c:v>
                </c:pt>
                <c:pt idx="10519">
                  <c:v>0.50092732906341553</c:v>
                </c:pt>
                <c:pt idx="10520">
                  <c:v>0.49940681457519531</c:v>
                </c:pt>
                <c:pt idx="10521">
                  <c:v>0.49719935655593872</c:v>
                </c:pt>
                <c:pt idx="10522">
                  <c:v>0.49355223774909973</c:v>
                </c:pt>
                <c:pt idx="10523">
                  <c:v>0.49357849359512329</c:v>
                </c:pt>
                <c:pt idx="10524">
                  <c:v>0.48961979150772095</c:v>
                </c:pt>
                <c:pt idx="10525">
                  <c:v>0.48471716046333313</c:v>
                </c:pt>
                <c:pt idx="10526">
                  <c:v>0.49265179038047791</c:v>
                </c:pt>
                <c:pt idx="10527">
                  <c:v>0.50737738609313965</c:v>
                </c:pt>
                <c:pt idx="10528">
                  <c:v>0.49682730436325073</c:v>
                </c:pt>
                <c:pt idx="10529">
                  <c:v>0.49955651164054871</c:v>
                </c:pt>
                <c:pt idx="10530">
                  <c:v>0.50377422571182251</c:v>
                </c:pt>
                <c:pt idx="10531">
                  <c:v>0.50093662738800049</c:v>
                </c:pt>
                <c:pt idx="10532">
                  <c:v>0.50133949518203735</c:v>
                </c:pt>
                <c:pt idx="10533">
                  <c:v>0.50479239225387573</c:v>
                </c:pt>
                <c:pt idx="10534">
                  <c:v>0.4929598867893219</c:v>
                </c:pt>
                <c:pt idx="10535">
                  <c:v>0.49097108840942383</c:v>
                </c:pt>
                <c:pt idx="10536">
                  <c:v>0.49406170845031738</c:v>
                </c:pt>
                <c:pt idx="10537">
                  <c:v>0.49887484312057495</c:v>
                </c:pt>
                <c:pt idx="10538">
                  <c:v>0.50177294015884399</c:v>
                </c:pt>
                <c:pt idx="10539">
                  <c:v>0.50957286357879639</c:v>
                </c:pt>
                <c:pt idx="10540">
                  <c:v>0.5058777928352356</c:v>
                </c:pt>
                <c:pt idx="10541">
                  <c:v>0.50790554285049438</c:v>
                </c:pt>
                <c:pt idx="10542">
                  <c:v>0.50709748268127441</c:v>
                </c:pt>
                <c:pt idx="10543">
                  <c:v>0.51177173852920532</c:v>
                </c:pt>
                <c:pt idx="10544">
                  <c:v>0.49861413240432739</c:v>
                </c:pt>
                <c:pt idx="10545">
                  <c:v>0.5114063024520874</c:v>
                </c:pt>
                <c:pt idx="10546">
                  <c:v>0.50675028562545776</c:v>
                </c:pt>
                <c:pt idx="10547">
                  <c:v>0.50216424465179443</c:v>
                </c:pt>
                <c:pt idx="10548">
                  <c:v>0.50408977270126343</c:v>
                </c:pt>
                <c:pt idx="10549">
                  <c:v>0.51008009910583496</c:v>
                </c:pt>
                <c:pt idx="10550">
                  <c:v>0.52049165964126587</c:v>
                </c:pt>
                <c:pt idx="10551">
                  <c:v>0.50441628694534302</c:v>
                </c:pt>
                <c:pt idx="10552">
                  <c:v>0.49826410412788391</c:v>
                </c:pt>
                <c:pt idx="10553">
                  <c:v>0.49996519088745117</c:v>
                </c:pt>
                <c:pt idx="10554">
                  <c:v>0.49749839305877686</c:v>
                </c:pt>
                <c:pt idx="10555">
                  <c:v>0.50452661514282227</c:v>
                </c:pt>
                <c:pt idx="10556">
                  <c:v>0.50444859266281128</c:v>
                </c:pt>
                <c:pt idx="10557">
                  <c:v>0.50408577919006348</c:v>
                </c:pt>
                <c:pt idx="10558">
                  <c:v>0.52238142490386963</c:v>
                </c:pt>
                <c:pt idx="10559">
                  <c:v>0.49841973185539246</c:v>
                </c:pt>
                <c:pt idx="10560">
                  <c:v>0.50185942649841309</c:v>
                </c:pt>
                <c:pt idx="10561">
                  <c:v>0.50292366743087769</c:v>
                </c:pt>
                <c:pt idx="10562">
                  <c:v>0.51164102554321289</c:v>
                </c:pt>
                <c:pt idx="10563">
                  <c:v>0.50786697864532471</c:v>
                </c:pt>
                <c:pt idx="10564">
                  <c:v>0.50705742835998535</c:v>
                </c:pt>
                <c:pt idx="10565">
                  <c:v>0.50855612754821777</c:v>
                </c:pt>
                <c:pt idx="10566">
                  <c:v>0.5106050968170166</c:v>
                </c:pt>
                <c:pt idx="10567">
                  <c:v>0.50910693407058716</c:v>
                </c:pt>
                <c:pt idx="10568">
                  <c:v>0.50771570205688477</c:v>
                </c:pt>
                <c:pt idx="10569">
                  <c:v>0.49532002210617065</c:v>
                </c:pt>
                <c:pt idx="10570">
                  <c:v>0.50285226106643677</c:v>
                </c:pt>
                <c:pt idx="10571">
                  <c:v>0.5089678168296814</c:v>
                </c:pt>
                <c:pt idx="10572">
                  <c:v>0.50689154863357544</c:v>
                </c:pt>
                <c:pt idx="10573">
                  <c:v>0.510048508644104</c:v>
                </c:pt>
                <c:pt idx="10574">
                  <c:v>0.51383787393569946</c:v>
                </c:pt>
                <c:pt idx="10575">
                  <c:v>0.51676821708679199</c:v>
                </c:pt>
                <c:pt idx="10576">
                  <c:v>0.51767408847808838</c:v>
                </c:pt>
                <c:pt idx="10577">
                  <c:v>0.51213353872299194</c:v>
                </c:pt>
                <c:pt idx="10578">
                  <c:v>0.51526039838790894</c:v>
                </c:pt>
                <c:pt idx="10579">
                  <c:v>0.51754248142242432</c:v>
                </c:pt>
                <c:pt idx="10580">
                  <c:v>0.51687270402908325</c:v>
                </c:pt>
                <c:pt idx="10581">
                  <c:v>0.52360367774963379</c:v>
                </c:pt>
                <c:pt idx="10582">
                  <c:v>0.5177006721496582</c:v>
                </c:pt>
                <c:pt idx="10583">
                  <c:v>0.52002853155136108</c:v>
                </c:pt>
                <c:pt idx="10584">
                  <c:v>0.51830524206161499</c:v>
                </c:pt>
                <c:pt idx="10585">
                  <c:v>0.51417279243469238</c:v>
                </c:pt>
                <c:pt idx="10586">
                  <c:v>0.51349657773971558</c:v>
                </c:pt>
                <c:pt idx="10587">
                  <c:v>0.51195192337036133</c:v>
                </c:pt>
                <c:pt idx="10588">
                  <c:v>0.51417183876037598</c:v>
                </c:pt>
                <c:pt idx="10589">
                  <c:v>0.50318276882171631</c:v>
                </c:pt>
                <c:pt idx="10590">
                  <c:v>0.50229406356811523</c:v>
                </c:pt>
                <c:pt idx="10591">
                  <c:v>0.50739371776580811</c:v>
                </c:pt>
                <c:pt idx="10592">
                  <c:v>0.50866866111755371</c:v>
                </c:pt>
                <c:pt idx="10593">
                  <c:v>0.50540256500244141</c:v>
                </c:pt>
                <c:pt idx="10594">
                  <c:v>0.50432401895523071</c:v>
                </c:pt>
                <c:pt idx="10595">
                  <c:v>0.50275838375091553</c:v>
                </c:pt>
                <c:pt idx="10596">
                  <c:v>0.5002930760383606</c:v>
                </c:pt>
                <c:pt idx="10597">
                  <c:v>0.5041460394859314</c:v>
                </c:pt>
                <c:pt idx="10598">
                  <c:v>0.50853836536407471</c:v>
                </c:pt>
                <c:pt idx="10599">
                  <c:v>0.50445687770843506</c:v>
                </c:pt>
                <c:pt idx="10600">
                  <c:v>0.50553411245346069</c:v>
                </c:pt>
                <c:pt idx="10601">
                  <c:v>0.51062709093093872</c:v>
                </c:pt>
                <c:pt idx="10602">
                  <c:v>0.50956863164901733</c:v>
                </c:pt>
                <c:pt idx="10603">
                  <c:v>0.50017333030700684</c:v>
                </c:pt>
                <c:pt idx="10604">
                  <c:v>0.49848294258117676</c:v>
                </c:pt>
                <c:pt idx="10605">
                  <c:v>0.49776530265808105</c:v>
                </c:pt>
                <c:pt idx="10606">
                  <c:v>0.50061178207397461</c:v>
                </c:pt>
                <c:pt idx="10607">
                  <c:v>0.50512254238128662</c:v>
                </c:pt>
                <c:pt idx="10608">
                  <c:v>0.50553673505783081</c:v>
                </c:pt>
                <c:pt idx="10609">
                  <c:v>0.5011325478553772</c:v>
                </c:pt>
                <c:pt idx="10610">
                  <c:v>0.50420737266540527</c:v>
                </c:pt>
                <c:pt idx="10611">
                  <c:v>0.50684821605682373</c:v>
                </c:pt>
                <c:pt idx="10612">
                  <c:v>0.53008890151977539</c:v>
                </c:pt>
                <c:pt idx="10613">
                  <c:v>0.51381462812423706</c:v>
                </c:pt>
                <c:pt idx="10614">
                  <c:v>0.51829826831817627</c:v>
                </c:pt>
                <c:pt idx="10615">
                  <c:v>0.51899915933609009</c:v>
                </c:pt>
                <c:pt idx="10616">
                  <c:v>0.51851934194564819</c:v>
                </c:pt>
                <c:pt idx="10617">
                  <c:v>0.52363306283950806</c:v>
                </c:pt>
                <c:pt idx="10618">
                  <c:v>0.53444057703018188</c:v>
                </c:pt>
                <c:pt idx="10619">
                  <c:v>0.52802151441574097</c:v>
                </c:pt>
                <c:pt idx="10620">
                  <c:v>0.53208279609680176</c:v>
                </c:pt>
                <c:pt idx="10621">
                  <c:v>0.52976024150848389</c:v>
                </c:pt>
                <c:pt idx="10622">
                  <c:v>0.52913343906402588</c:v>
                </c:pt>
                <c:pt idx="10623">
                  <c:v>0.53360378742218018</c:v>
                </c:pt>
                <c:pt idx="10624">
                  <c:v>0.53211355209350586</c:v>
                </c:pt>
                <c:pt idx="10625">
                  <c:v>0.52941775321960449</c:v>
                </c:pt>
                <c:pt idx="10626">
                  <c:v>0.51835131645202637</c:v>
                </c:pt>
                <c:pt idx="10627">
                  <c:v>0.53041958808898926</c:v>
                </c:pt>
                <c:pt idx="10628">
                  <c:v>0.52822625637054443</c:v>
                </c:pt>
                <c:pt idx="10629">
                  <c:v>0.52693891525268555</c:v>
                </c:pt>
                <c:pt idx="10630">
                  <c:v>0.5259585976600647</c:v>
                </c:pt>
                <c:pt idx="10631">
                  <c:v>0.52021521329879761</c:v>
                </c:pt>
                <c:pt idx="10632">
                  <c:v>0.522788405418396</c:v>
                </c:pt>
                <c:pt idx="10633">
                  <c:v>0.51806652545928955</c:v>
                </c:pt>
                <c:pt idx="10634">
                  <c:v>0.51802581548690796</c:v>
                </c:pt>
                <c:pt idx="10635">
                  <c:v>0.50799554586410522</c:v>
                </c:pt>
                <c:pt idx="10636">
                  <c:v>0.51344680786132813</c:v>
                </c:pt>
                <c:pt idx="10637">
                  <c:v>0.51119077205657959</c:v>
                </c:pt>
                <c:pt idx="10638">
                  <c:v>0.51395219564437866</c:v>
                </c:pt>
                <c:pt idx="10639">
                  <c:v>0.51366221904754639</c:v>
                </c:pt>
                <c:pt idx="10640">
                  <c:v>0.5160444974899292</c:v>
                </c:pt>
                <c:pt idx="10641">
                  <c:v>0.51713466644287109</c:v>
                </c:pt>
                <c:pt idx="10642">
                  <c:v>0.51578992605209351</c:v>
                </c:pt>
                <c:pt idx="10643">
                  <c:v>0.51959943771362305</c:v>
                </c:pt>
                <c:pt idx="10644">
                  <c:v>0.5083012580871582</c:v>
                </c:pt>
                <c:pt idx="10645">
                  <c:v>0.51341128349304199</c:v>
                </c:pt>
                <c:pt idx="10646">
                  <c:v>0.51308357715606689</c:v>
                </c:pt>
                <c:pt idx="10647">
                  <c:v>0.50663906335830688</c:v>
                </c:pt>
                <c:pt idx="10648">
                  <c:v>0.49875229597091675</c:v>
                </c:pt>
                <c:pt idx="10649">
                  <c:v>0.49940943717956543</c:v>
                </c:pt>
                <c:pt idx="10650">
                  <c:v>0.50096333026885986</c:v>
                </c:pt>
                <c:pt idx="10651">
                  <c:v>0.50196355581283569</c:v>
                </c:pt>
                <c:pt idx="10652">
                  <c:v>0.51225250959396362</c:v>
                </c:pt>
                <c:pt idx="10653">
                  <c:v>0.51192933320999146</c:v>
                </c:pt>
                <c:pt idx="10654">
                  <c:v>0.50484639406204224</c:v>
                </c:pt>
                <c:pt idx="10655">
                  <c:v>0.51163983345031738</c:v>
                </c:pt>
                <c:pt idx="10656">
                  <c:v>0.50149261951446533</c:v>
                </c:pt>
                <c:pt idx="10657">
                  <c:v>0.5074998140335083</c:v>
                </c:pt>
                <c:pt idx="10658">
                  <c:v>0.50462031364440918</c:v>
                </c:pt>
                <c:pt idx="10659">
                  <c:v>0.50845211744308472</c:v>
                </c:pt>
                <c:pt idx="10660">
                  <c:v>0.51175856590270996</c:v>
                </c:pt>
                <c:pt idx="10661">
                  <c:v>0.50709819793701172</c:v>
                </c:pt>
                <c:pt idx="10662">
                  <c:v>0.5169137716293335</c:v>
                </c:pt>
                <c:pt idx="10663">
                  <c:v>0.51225173473358154</c:v>
                </c:pt>
                <c:pt idx="10664">
                  <c:v>0.51272296905517578</c:v>
                </c:pt>
                <c:pt idx="10665">
                  <c:v>0.51221930980682373</c:v>
                </c:pt>
                <c:pt idx="10666">
                  <c:v>0.51322066783905029</c:v>
                </c:pt>
                <c:pt idx="10667">
                  <c:v>0.50803953409194946</c:v>
                </c:pt>
                <c:pt idx="10668">
                  <c:v>0.50951844453811646</c:v>
                </c:pt>
                <c:pt idx="10669">
                  <c:v>0.51399332284927368</c:v>
                </c:pt>
                <c:pt idx="10670">
                  <c:v>0.51511019468307495</c:v>
                </c:pt>
                <c:pt idx="10671">
                  <c:v>0.5128166675567627</c:v>
                </c:pt>
                <c:pt idx="10672">
                  <c:v>0.51384550333023071</c:v>
                </c:pt>
                <c:pt idx="10673">
                  <c:v>0.51429563760757446</c:v>
                </c:pt>
                <c:pt idx="10674">
                  <c:v>0.51914060115814209</c:v>
                </c:pt>
                <c:pt idx="10675">
                  <c:v>0.51629412174224854</c:v>
                </c:pt>
                <c:pt idx="10676">
                  <c:v>0.51645189523696899</c:v>
                </c:pt>
                <c:pt idx="10677">
                  <c:v>0.52220392227172852</c:v>
                </c:pt>
                <c:pt idx="10678">
                  <c:v>0.52700972557067871</c:v>
                </c:pt>
                <c:pt idx="10679">
                  <c:v>0.52420544624328613</c:v>
                </c:pt>
                <c:pt idx="10680">
                  <c:v>0.51961016654968262</c:v>
                </c:pt>
                <c:pt idx="10681">
                  <c:v>0.51679897308349609</c:v>
                </c:pt>
                <c:pt idx="10682">
                  <c:v>0.52228718996047974</c:v>
                </c:pt>
                <c:pt idx="10683">
                  <c:v>0.52235138416290283</c:v>
                </c:pt>
                <c:pt idx="10684">
                  <c:v>0.51849061250686646</c:v>
                </c:pt>
                <c:pt idx="10685">
                  <c:v>0.52154719829559326</c:v>
                </c:pt>
                <c:pt idx="10686">
                  <c:v>0.52346664667129517</c:v>
                </c:pt>
                <c:pt idx="10687">
                  <c:v>0.52813839912414551</c:v>
                </c:pt>
                <c:pt idx="10688">
                  <c:v>0.51955151557922363</c:v>
                </c:pt>
                <c:pt idx="10689">
                  <c:v>0.51193708181381226</c:v>
                </c:pt>
                <c:pt idx="10690">
                  <c:v>0.51346516609191895</c:v>
                </c:pt>
                <c:pt idx="10691">
                  <c:v>0.51526999473571777</c:v>
                </c:pt>
                <c:pt idx="10692">
                  <c:v>0.51287186145782471</c:v>
                </c:pt>
                <c:pt idx="10693">
                  <c:v>0.51741921901702881</c:v>
                </c:pt>
                <c:pt idx="10694">
                  <c:v>0.52121275663375854</c:v>
                </c:pt>
                <c:pt idx="10695">
                  <c:v>0.51894170045852661</c:v>
                </c:pt>
                <c:pt idx="10696">
                  <c:v>0.51733261346817017</c:v>
                </c:pt>
                <c:pt idx="10697">
                  <c:v>0.51342779397964478</c:v>
                </c:pt>
                <c:pt idx="10698">
                  <c:v>0.51899260282516479</c:v>
                </c:pt>
                <c:pt idx="10699">
                  <c:v>0.52202910184860229</c:v>
                </c:pt>
                <c:pt idx="10700">
                  <c:v>0.51804053783416748</c:v>
                </c:pt>
                <c:pt idx="10701">
                  <c:v>0.51707178354263306</c:v>
                </c:pt>
                <c:pt idx="10702">
                  <c:v>0.51113307476043701</c:v>
                </c:pt>
                <c:pt idx="10703">
                  <c:v>0.50549095869064331</c:v>
                </c:pt>
                <c:pt idx="10704">
                  <c:v>0.51110869646072388</c:v>
                </c:pt>
                <c:pt idx="10705">
                  <c:v>0.50521481037139893</c:v>
                </c:pt>
                <c:pt idx="10706">
                  <c:v>0.50338321924209595</c:v>
                </c:pt>
                <c:pt idx="10707">
                  <c:v>0.49712824821472168</c:v>
                </c:pt>
                <c:pt idx="10708">
                  <c:v>0.50731468200683594</c:v>
                </c:pt>
                <c:pt idx="10709">
                  <c:v>0.51101404428482056</c:v>
                </c:pt>
                <c:pt idx="10710">
                  <c:v>0.51304811239242554</c:v>
                </c:pt>
                <c:pt idx="10711">
                  <c:v>0.50880098342895508</c:v>
                </c:pt>
                <c:pt idx="10712">
                  <c:v>0.50745785236358643</c:v>
                </c:pt>
                <c:pt idx="10713">
                  <c:v>0.50795608758926392</c:v>
                </c:pt>
                <c:pt idx="10714">
                  <c:v>0.50987672805786133</c:v>
                </c:pt>
                <c:pt idx="10715">
                  <c:v>0.51463550329208374</c:v>
                </c:pt>
                <c:pt idx="10716">
                  <c:v>0.51720535755157471</c:v>
                </c:pt>
                <c:pt idx="10717">
                  <c:v>0.51823842525482178</c:v>
                </c:pt>
                <c:pt idx="10718">
                  <c:v>0.51871144771575928</c:v>
                </c:pt>
                <c:pt idx="10719">
                  <c:v>0.52312177419662476</c:v>
                </c:pt>
                <c:pt idx="10720">
                  <c:v>0.52271366119384766</c:v>
                </c:pt>
                <c:pt idx="10721">
                  <c:v>0.5194704532623291</c:v>
                </c:pt>
                <c:pt idx="10722">
                  <c:v>0.52531611919403076</c:v>
                </c:pt>
                <c:pt idx="10723">
                  <c:v>0.52497035264968872</c:v>
                </c:pt>
                <c:pt idx="10724">
                  <c:v>0.52252870798110962</c:v>
                </c:pt>
                <c:pt idx="10725">
                  <c:v>0.52685421705245972</c:v>
                </c:pt>
                <c:pt idx="10726">
                  <c:v>0.53981530666351318</c:v>
                </c:pt>
                <c:pt idx="10727">
                  <c:v>0.53346043825149536</c:v>
                </c:pt>
                <c:pt idx="10728">
                  <c:v>0.52913945913314819</c:v>
                </c:pt>
                <c:pt idx="10729">
                  <c:v>0.52871006727218628</c:v>
                </c:pt>
                <c:pt idx="10730">
                  <c:v>0.52861809730529785</c:v>
                </c:pt>
                <c:pt idx="10731">
                  <c:v>0.52608376741409302</c:v>
                </c:pt>
                <c:pt idx="10732">
                  <c:v>0.52551662921905518</c:v>
                </c:pt>
                <c:pt idx="10733">
                  <c:v>0.52743989229202271</c:v>
                </c:pt>
                <c:pt idx="10734">
                  <c:v>0.51623177528381348</c:v>
                </c:pt>
                <c:pt idx="10735">
                  <c:v>0.51758944988250732</c:v>
                </c:pt>
                <c:pt idx="10736">
                  <c:v>0.51417773962020874</c:v>
                </c:pt>
                <c:pt idx="10737">
                  <c:v>0.51761084794998169</c:v>
                </c:pt>
                <c:pt idx="10738">
                  <c:v>0.51401740312576294</c:v>
                </c:pt>
                <c:pt idx="10739">
                  <c:v>0.51744186878204346</c:v>
                </c:pt>
                <c:pt idx="10740">
                  <c:v>0.52643531560897827</c:v>
                </c:pt>
                <c:pt idx="10741">
                  <c:v>0.52841311693191528</c:v>
                </c:pt>
                <c:pt idx="10742">
                  <c:v>0.5197376012802124</c:v>
                </c:pt>
                <c:pt idx="10743">
                  <c:v>0.51865512132644653</c:v>
                </c:pt>
                <c:pt idx="10744">
                  <c:v>0.51498067378997803</c:v>
                </c:pt>
                <c:pt idx="10745">
                  <c:v>0.51205241680145264</c:v>
                </c:pt>
                <c:pt idx="10746">
                  <c:v>0.5098869800567627</c:v>
                </c:pt>
                <c:pt idx="10747">
                  <c:v>0.5087776780128479</c:v>
                </c:pt>
                <c:pt idx="10748">
                  <c:v>0.50599026679992676</c:v>
                </c:pt>
                <c:pt idx="10749">
                  <c:v>0.50812053680419922</c:v>
                </c:pt>
                <c:pt idx="10750">
                  <c:v>0.5087127685546875</c:v>
                </c:pt>
                <c:pt idx="10751">
                  <c:v>0.51728492975234985</c:v>
                </c:pt>
                <c:pt idx="10752">
                  <c:v>0.50921827554702759</c:v>
                </c:pt>
                <c:pt idx="10753">
                  <c:v>0.5161137580871582</c:v>
                </c:pt>
                <c:pt idx="10754">
                  <c:v>0.52060782909393311</c:v>
                </c:pt>
                <c:pt idx="10755">
                  <c:v>0.52464592456817627</c:v>
                </c:pt>
                <c:pt idx="10756">
                  <c:v>0.52569097280502319</c:v>
                </c:pt>
                <c:pt idx="10757">
                  <c:v>0.52830922603607178</c:v>
                </c:pt>
                <c:pt idx="10758">
                  <c:v>0.52258795499801636</c:v>
                </c:pt>
                <c:pt idx="10759">
                  <c:v>0.51949548721313477</c:v>
                </c:pt>
                <c:pt idx="10760">
                  <c:v>0.51752644777297974</c:v>
                </c:pt>
                <c:pt idx="10761">
                  <c:v>0.5212714672088623</c:v>
                </c:pt>
                <c:pt idx="10762">
                  <c:v>0.5131455659866333</c:v>
                </c:pt>
                <c:pt idx="10763">
                  <c:v>0.50873792171478271</c:v>
                </c:pt>
                <c:pt idx="10764">
                  <c:v>0.49736815690994263</c:v>
                </c:pt>
                <c:pt idx="10765">
                  <c:v>0.49380975961685181</c:v>
                </c:pt>
                <c:pt idx="10766">
                  <c:v>0.50613880157470703</c:v>
                </c:pt>
                <c:pt idx="10767">
                  <c:v>0.50402766466140747</c:v>
                </c:pt>
                <c:pt idx="10768">
                  <c:v>0.50425547361373901</c:v>
                </c:pt>
                <c:pt idx="10769">
                  <c:v>0.51480942964553833</c:v>
                </c:pt>
                <c:pt idx="10770">
                  <c:v>0.51656222343444824</c:v>
                </c:pt>
                <c:pt idx="10771">
                  <c:v>0.51412659883499146</c:v>
                </c:pt>
                <c:pt idx="10772">
                  <c:v>0.52134668827056885</c:v>
                </c:pt>
                <c:pt idx="10773">
                  <c:v>0.51339262723922729</c:v>
                </c:pt>
                <c:pt idx="10774">
                  <c:v>0.51467829942703247</c:v>
                </c:pt>
                <c:pt idx="10775">
                  <c:v>0.5151711106300354</c:v>
                </c:pt>
                <c:pt idx="10776">
                  <c:v>0.51336032152175903</c:v>
                </c:pt>
                <c:pt idx="10777">
                  <c:v>0.51608526706695557</c:v>
                </c:pt>
                <c:pt idx="10778">
                  <c:v>0.51999771595001221</c:v>
                </c:pt>
                <c:pt idx="10779">
                  <c:v>0.51608794927597046</c:v>
                </c:pt>
                <c:pt idx="10780">
                  <c:v>0.51620304584503174</c:v>
                </c:pt>
                <c:pt idx="10781">
                  <c:v>0.51579374074935913</c:v>
                </c:pt>
                <c:pt idx="10782">
                  <c:v>0.51926618814468384</c:v>
                </c:pt>
                <c:pt idx="10783">
                  <c:v>0.51742184162139893</c:v>
                </c:pt>
                <c:pt idx="10784">
                  <c:v>0.51893401145935059</c:v>
                </c:pt>
                <c:pt idx="10785">
                  <c:v>0.53978163003921509</c:v>
                </c:pt>
                <c:pt idx="10786">
                  <c:v>0.52671319246292114</c:v>
                </c:pt>
                <c:pt idx="10787">
                  <c:v>0.51890665292739868</c:v>
                </c:pt>
                <c:pt idx="10788">
                  <c:v>0.53989207744598389</c:v>
                </c:pt>
                <c:pt idx="10789">
                  <c:v>0.52907615900039673</c:v>
                </c:pt>
                <c:pt idx="10790">
                  <c:v>0.52738803625106812</c:v>
                </c:pt>
                <c:pt idx="10791">
                  <c:v>0.5284157395362854</c:v>
                </c:pt>
                <c:pt idx="10792">
                  <c:v>0.52427423000335693</c:v>
                </c:pt>
                <c:pt idx="10793">
                  <c:v>0.52527004480361938</c:v>
                </c:pt>
                <c:pt idx="10794">
                  <c:v>0.52285772562026978</c:v>
                </c:pt>
                <c:pt idx="10795">
                  <c:v>0.52374494075775146</c:v>
                </c:pt>
                <c:pt idx="10796">
                  <c:v>0.52433311939239502</c:v>
                </c:pt>
                <c:pt idx="10797">
                  <c:v>0.52313792705535889</c:v>
                </c:pt>
                <c:pt idx="10798">
                  <c:v>0.5193476676940918</c:v>
                </c:pt>
                <c:pt idx="10799">
                  <c:v>0.51669573783874512</c:v>
                </c:pt>
                <c:pt idx="10800">
                  <c:v>0.51468276977539063</c:v>
                </c:pt>
                <c:pt idx="10801">
                  <c:v>0.53017282485961914</c:v>
                </c:pt>
                <c:pt idx="10802">
                  <c:v>0.51679050922393799</c:v>
                </c:pt>
                <c:pt idx="10803">
                  <c:v>0.51349449157714844</c:v>
                </c:pt>
                <c:pt idx="10804">
                  <c:v>0.51539790630340576</c:v>
                </c:pt>
                <c:pt idx="10805">
                  <c:v>0.48430544137954712</c:v>
                </c:pt>
                <c:pt idx="10806">
                  <c:v>0.45586884021759033</c:v>
                </c:pt>
                <c:pt idx="10807">
                  <c:v>0.4319615364074707</c:v>
                </c:pt>
                <c:pt idx="10808">
                  <c:v>0.41014379262924194</c:v>
                </c:pt>
                <c:pt idx="10809">
                  <c:v>0.39560168981552124</c:v>
                </c:pt>
                <c:pt idx="10810">
                  <c:v>0.3785150945186615</c:v>
                </c:pt>
                <c:pt idx="10811">
                  <c:v>0.36958521604537964</c:v>
                </c:pt>
                <c:pt idx="10812">
                  <c:v>0.36797022819519043</c:v>
                </c:pt>
                <c:pt idx="10813">
                  <c:v>0.35891497135162354</c:v>
                </c:pt>
                <c:pt idx="10814">
                  <c:v>0.3467903733253479</c:v>
                </c:pt>
                <c:pt idx="10815">
                  <c:v>0.35074082016944885</c:v>
                </c:pt>
                <c:pt idx="10816">
                  <c:v>0.35830682516098022</c:v>
                </c:pt>
                <c:pt idx="10817">
                  <c:v>0.36220663785934448</c:v>
                </c:pt>
                <c:pt idx="10818">
                  <c:v>0.36913052201271057</c:v>
                </c:pt>
                <c:pt idx="10819">
                  <c:v>0.37047627568244934</c:v>
                </c:pt>
                <c:pt idx="10820">
                  <c:v>0.37650322914123535</c:v>
                </c:pt>
                <c:pt idx="10821">
                  <c:v>0.37719959020614624</c:v>
                </c:pt>
                <c:pt idx="10822">
                  <c:v>0.38134974241256714</c:v>
                </c:pt>
                <c:pt idx="10823">
                  <c:v>0.39046642184257507</c:v>
                </c:pt>
                <c:pt idx="10824">
                  <c:v>0.39649426937103271</c:v>
                </c:pt>
                <c:pt idx="10825">
                  <c:v>0</c:v>
                </c:pt>
                <c:pt idx="10826">
                  <c:v>0.40619936585426331</c:v>
                </c:pt>
                <c:pt idx="10827">
                  <c:v>0.41367405652999878</c:v>
                </c:pt>
                <c:pt idx="10828">
                  <c:v>0.41480210423469543</c:v>
                </c:pt>
                <c:pt idx="10829">
                  <c:v>0.41920572519302368</c:v>
                </c:pt>
                <c:pt idx="10830">
                  <c:v>0.41829681396484375</c:v>
                </c:pt>
                <c:pt idx="10831">
                  <c:v>0.42086112499237061</c:v>
                </c:pt>
                <c:pt idx="10832">
                  <c:v>0.42910557985305786</c:v>
                </c:pt>
                <c:pt idx="10833">
                  <c:v>0.44157719612121582</c:v>
                </c:pt>
                <c:pt idx="10834">
                  <c:v>0.45173728466033936</c:v>
                </c:pt>
                <c:pt idx="10835">
                  <c:v>0.45526254177093506</c:v>
                </c:pt>
                <c:pt idx="10836">
                  <c:v>0.4629347026348114</c:v>
                </c:pt>
                <c:pt idx="10837">
                  <c:v>0.47423496842384338</c:v>
                </c:pt>
                <c:pt idx="10838">
                  <c:v>0.45695766806602478</c:v>
                </c:pt>
                <c:pt idx="10839">
                  <c:v>0.46086964011192322</c:v>
                </c:pt>
                <c:pt idx="10840">
                  <c:v>0.46137171983718872</c:v>
                </c:pt>
                <c:pt idx="10841">
                  <c:v>0.466560959815979</c:v>
                </c:pt>
                <c:pt idx="10842">
                  <c:v>0.4573395848274231</c:v>
                </c:pt>
                <c:pt idx="10843">
                  <c:v>0.45002895593643188</c:v>
                </c:pt>
                <c:pt idx="10844">
                  <c:v>0.46299993991851807</c:v>
                </c:pt>
                <c:pt idx="10845">
                  <c:v>0.46275097131729126</c:v>
                </c:pt>
                <c:pt idx="10846">
                  <c:v>0.46520307660102844</c:v>
                </c:pt>
                <c:pt idx="10847">
                  <c:v>0.46663028001785278</c:v>
                </c:pt>
                <c:pt idx="10848">
                  <c:v>0.46950513124465942</c:v>
                </c:pt>
                <c:pt idx="10849">
                  <c:v>0.46837174892425537</c:v>
                </c:pt>
                <c:pt idx="10850">
                  <c:v>0.47123613953590393</c:v>
                </c:pt>
                <c:pt idx="10851">
                  <c:v>0.46577638387680054</c:v>
                </c:pt>
                <c:pt idx="10852">
                  <c:v>0.46993553638458252</c:v>
                </c:pt>
                <c:pt idx="10853">
                  <c:v>0.4688112735748291</c:v>
                </c:pt>
                <c:pt idx="10854">
                  <c:v>0.46168792247772217</c:v>
                </c:pt>
                <c:pt idx="10855">
                  <c:v>0.46668857336044312</c:v>
                </c:pt>
                <c:pt idx="10856">
                  <c:v>0.46439164876937866</c:v>
                </c:pt>
                <c:pt idx="10857">
                  <c:v>0.47169148921966553</c:v>
                </c:pt>
                <c:pt idx="10858">
                  <c:v>0.47429767251014709</c:v>
                </c:pt>
                <c:pt idx="10859">
                  <c:v>0.48089420795440674</c:v>
                </c:pt>
                <c:pt idx="10860">
                  <c:v>0.48815923929214478</c:v>
                </c:pt>
                <c:pt idx="10861">
                  <c:v>0.47950190305709839</c:v>
                </c:pt>
                <c:pt idx="10862">
                  <c:v>0.47610664367675781</c:v>
                </c:pt>
                <c:pt idx="10863">
                  <c:v>0.48435205221176147</c:v>
                </c:pt>
                <c:pt idx="10864">
                  <c:v>0.4764750599861145</c:v>
                </c:pt>
                <c:pt idx="10865">
                  <c:v>0.47497552633285522</c:v>
                </c:pt>
                <c:pt idx="10866">
                  <c:v>0.47276917099952698</c:v>
                </c:pt>
                <c:pt idx="10867">
                  <c:v>0.47059500217437744</c:v>
                </c:pt>
                <c:pt idx="10868">
                  <c:v>0.47306382656097412</c:v>
                </c:pt>
                <c:pt idx="10869">
                  <c:v>0.47494828701019287</c:v>
                </c:pt>
                <c:pt idx="10870">
                  <c:v>0.47174865007400513</c:v>
                </c:pt>
                <c:pt idx="10871">
                  <c:v>0.47496569156646729</c:v>
                </c:pt>
                <c:pt idx="10872">
                  <c:v>0.47061070799827576</c:v>
                </c:pt>
                <c:pt idx="10873">
                  <c:v>0.46956151723861694</c:v>
                </c:pt>
                <c:pt idx="10874">
                  <c:v>0.4685099720954895</c:v>
                </c:pt>
                <c:pt idx="10875">
                  <c:v>0.47368291020393372</c:v>
                </c:pt>
                <c:pt idx="10876">
                  <c:v>0.47589665651321411</c:v>
                </c:pt>
                <c:pt idx="10877">
                  <c:v>0.48042252659797668</c:v>
                </c:pt>
                <c:pt idx="10878">
                  <c:v>0.48322734236717224</c:v>
                </c:pt>
                <c:pt idx="10879">
                  <c:v>0.48100247979164124</c:v>
                </c:pt>
                <c:pt idx="10880">
                  <c:v>0.4765668511390686</c:v>
                </c:pt>
                <c:pt idx="10881">
                  <c:v>0.47579243779182434</c:v>
                </c:pt>
                <c:pt idx="10882">
                  <c:v>0.48274648189544678</c:v>
                </c:pt>
                <c:pt idx="10883">
                  <c:v>0.47485825419425964</c:v>
                </c:pt>
                <c:pt idx="10884">
                  <c:v>0.47207939624786377</c:v>
                </c:pt>
                <c:pt idx="10885">
                  <c:v>0.47563618421554565</c:v>
                </c:pt>
                <c:pt idx="10886">
                  <c:v>0.47746878862380981</c:v>
                </c:pt>
                <c:pt idx="10887">
                  <c:v>0.47555112838745117</c:v>
                </c:pt>
                <c:pt idx="10888">
                  <c:v>0.47953900694847107</c:v>
                </c:pt>
                <c:pt idx="10889">
                  <c:v>0.49178972840309143</c:v>
                </c:pt>
                <c:pt idx="10890">
                  <c:v>0.48055663704872131</c:v>
                </c:pt>
                <c:pt idx="10891">
                  <c:v>0.48854708671569824</c:v>
                </c:pt>
                <c:pt idx="10892">
                  <c:v>0.48131388425827026</c:v>
                </c:pt>
                <c:pt idx="10893">
                  <c:v>0.48219740390777588</c:v>
                </c:pt>
                <c:pt idx="10894">
                  <c:v>0.48284921050071716</c:v>
                </c:pt>
                <c:pt idx="10895">
                  <c:v>0.48285335302352905</c:v>
                </c:pt>
                <c:pt idx="10896">
                  <c:v>0.48702263832092285</c:v>
                </c:pt>
                <c:pt idx="10897">
                  <c:v>0.47334340214729309</c:v>
                </c:pt>
                <c:pt idx="10898">
                  <c:v>0.48323866724967957</c:v>
                </c:pt>
                <c:pt idx="10899">
                  <c:v>0.47704729437828064</c:v>
                </c:pt>
                <c:pt idx="10900">
                  <c:v>0.47803723812103271</c:v>
                </c:pt>
                <c:pt idx="10901">
                  <c:v>0.47699588537216187</c:v>
                </c:pt>
                <c:pt idx="10902">
                  <c:v>0.46656143665313721</c:v>
                </c:pt>
                <c:pt idx="10903">
                  <c:v>0.47474205493927002</c:v>
                </c:pt>
                <c:pt idx="10904">
                  <c:v>0.48051464557647705</c:v>
                </c:pt>
                <c:pt idx="10905">
                  <c:v>0.48554018139839172</c:v>
                </c:pt>
                <c:pt idx="10906">
                  <c:v>0.48280113935470581</c:v>
                </c:pt>
                <c:pt idx="10907">
                  <c:v>0.4865843653678894</c:v>
                </c:pt>
                <c:pt idx="10908">
                  <c:v>0.48838123679161072</c:v>
                </c:pt>
                <c:pt idx="10909">
                  <c:v>0.48856693506240845</c:v>
                </c:pt>
                <c:pt idx="10910">
                  <c:v>0.49724635481834412</c:v>
                </c:pt>
                <c:pt idx="10911">
                  <c:v>0.48873823881149292</c:v>
                </c:pt>
                <c:pt idx="10912">
                  <c:v>0.49063479900360107</c:v>
                </c:pt>
                <c:pt idx="10913">
                  <c:v>0.4852638840675354</c:v>
                </c:pt>
                <c:pt idx="10914">
                  <c:v>0.49020117521286011</c:v>
                </c:pt>
                <c:pt idx="10915">
                  <c:v>0.48089072108268738</c:v>
                </c:pt>
                <c:pt idx="10916">
                  <c:v>0.48192563652992249</c:v>
                </c:pt>
                <c:pt idx="10917">
                  <c:v>0.47572839260101318</c:v>
                </c:pt>
                <c:pt idx="10918">
                  <c:v>0.47376933693885803</c:v>
                </c:pt>
                <c:pt idx="10919">
                  <c:v>0.48269921541213989</c:v>
                </c:pt>
                <c:pt idx="10920">
                  <c:v>0.48580336570739746</c:v>
                </c:pt>
                <c:pt idx="10921">
                  <c:v>0.48055809736251831</c:v>
                </c:pt>
                <c:pt idx="10922">
                  <c:v>0.49006861448287964</c:v>
                </c:pt>
                <c:pt idx="10923">
                  <c:v>0.49666458368301392</c:v>
                </c:pt>
                <c:pt idx="10924">
                  <c:v>0.49360096454620361</c:v>
                </c:pt>
                <c:pt idx="10925">
                  <c:v>0.49114462733268738</c:v>
                </c:pt>
                <c:pt idx="10926">
                  <c:v>0.4842643141746521</c:v>
                </c:pt>
                <c:pt idx="10927">
                  <c:v>0.48064765334129333</c:v>
                </c:pt>
                <c:pt idx="10928">
                  <c:v>0.49302029609680176</c:v>
                </c:pt>
                <c:pt idx="10929">
                  <c:v>0.4796522855758667</c:v>
                </c:pt>
                <c:pt idx="10930">
                  <c:v>0.48110049962997437</c:v>
                </c:pt>
                <c:pt idx="10931">
                  <c:v>0.4881274402141571</c:v>
                </c:pt>
                <c:pt idx="10932">
                  <c:v>0.49174037575721741</c:v>
                </c:pt>
                <c:pt idx="10933">
                  <c:v>0.48961040377616882</c:v>
                </c:pt>
                <c:pt idx="10934">
                  <c:v>0.49448472261428833</c:v>
                </c:pt>
                <c:pt idx="10935">
                  <c:v>0.50076669454574585</c:v>
                </c:pt>
                <c:pt idx="10936">
                  <c:v>0.50129872560501099</c:v>
                </c:pt>
                <c:pt idx="10937">
                  <c:v>0.50428932905197144</c:v>
                </c:pt>
                <c:pt idx="10938">
                  <c:v>0.49409472942352295</c:v>
                </c:pt>
                <c:pt idx="10939">
                  <c:v>0.50645697116851807</c:v>
                </c:pt>
                <c:pt idx="10940">
                  <c:v>0.50348788499832153</c:v>
                </c:pt>
                <c:pt idx="10941">
                  <c:v>0.50980079174041748</c:v>
                </c:pt>
                <c:pt idx="10942">
                  <c:v>0.5063135027885437</c:v>
                </c:pt>
                <c:pt idx="10943">
                  <c:v>0.50542968511581421</c:v>
                </c:pt>
                <c:pt idx="10944">
                  <c:v>0.50752663612365723</c:v>
                </c:pt>
                <c:pt idx="10945">
                  <c:v>0.49495285749435425</c:v>
                </c:pt>
                <c:pt idx="10946">
                  <c:v>0.49738466739654541</c:v>
                </c:pt>
                <c:pt idx="10947">
                  <c:v>0.49076831340789795</c:v>
                </c:pt>
                <c:pt idx="10948">
                  <c:v>0.50104457139968872</c:v>
                </c:pt>
                <c:pt idx="10949">
                  <c:v>0.49743705987930298</c:v>
                </c:pt>
                <c:pt idx="10950">
                  <c:v>0.49201583862304688</c:v>
                </c:pt>
                <c:pt idx="10951">
                  <c:v>0.49508386850357056</c:v>
                </c:pt>
                <c:pt idx="10952">
                  <c:v>0.49435344338417053</c:v>
                </c:pt>
                <c:pt idx="10953">
                  <c:v>0.4994952380657196</c:v>
                </c:pt>
                <c:pt idx="10954">
                  <c:v>0.49795153737068176</c:v>
                </c:pt>
                <c:pt idx="10955">
                  <c:v>0.50171321630477905</c:v>
                </c:pt>
                <c:pt idx="10956">
                  <c:v>0.50501596927642822</c:v>
                </c:pt>
                <c:pt idx="10957">
                  <c:v>0.49812197685241699</c:v>
                </c:pt>
                <c:pt idx="10958">
                  <c:v>0.51005309820175171</c:v>
                </c:pt>
                <c:pt idx="10959">
                  <c:v>0.50657081604003906</c:v>
                </c:pt>
                <c:pt idx="10960">
                  <c:v>0.50327873229980469</c:v>
                </c:pt>
                <c:pt idx="10961">
                  <c:v>0.50226527452468872</c:v>
                </c:pt>
                <c:pt idx="10962">
                  <c:v>0.50401163101196289</c:v>
                </c:pt>
                <c:pt idx="10963">
                  <c:v>0.50188684463500977</c:v>
                </c:pt>
                <c:pt idx="10964">
                  <c:v>0.49474257230758667</c:v>
                </c:pt>
                <c:pt idx="10965">
                  <c:v>0.49936738610267639</c:v>
                </c:pt>
                <c:pt idx="10966">
                  <c:v>0.4923759400844574</c:v>
                </c:pt>
                <c:pt idx="10967">
                  <c:v>0.48589879274368286</c:v>
                </c:pt>
                <c:pt idx="10968">
                  <c:v>0.48937809467315674</c:v>
                </c:pt>
                <c:pt idx="10969">
                  <c:v>0.487489253282547</c:v>
                </c:pt>
                <c:pt idx="10970">
                  <c:v>0.49697041511535645</c:v>
                </c:pt>
                <c:pt idx="10971">
                  <c:v>0.493297278881073</c:v>
                </c:pt>
                <c:pt idx="10972">
                  <c:v>0.49780890345573425</c:v>
                </c:pt>
                <c:pt idx="10973">
                  <c:v>0.48236146569252014</c:v>
                </c:pt>
                <c:pt idx="10974">
                  <c:v>0.48401284217834473</c:v>
                </c:pt>
                <c:pt idx="10975">
                  <c:v>0.48015010356903076</c:v>
                </c:pt>
                <c:pt idx="10976">
                  <c:v>0.48680317401885986</c:v>
                </c:pt>
                <c:pt idx="10977">
                  <c:v>0.48121127486228943</c:v>
                </c:pt>
                <c:pt idx="10978">
                  <c:v>0.48469263315200806</c:v>
                </c:pt>
                <c:pt idx="10979">
                  <c:v>0.48867899179458618</c:v>
                </c:pt>
                <c:pt idx="10980">
                  <c:v>0.48156097531318665</c:v>
                </c:pt>
                <c:pt idx="10981">
                  <c:v>0.48123079538345337</c:v>
                </c:pt>
                <c:pt idx="10982">
                  <c:v>0.48852080106735229</c:v>
                </c:pt>
                <c:pt idx="10983">
                  <c:v>0.48919016122817993</c:v>
                </c:pt>
                <c:pt idx="10984">
                  <c:v>0.48793676495552063</c:v>
                </c:pt>
                <c:pt idx="10985">
                  <c:v>0.49420401453971863</c:v>
                </c:pt>
                <c:pt idx="10986">
                  <c:v>0.48295512795448303</c:v>
                </c:pt>
                <c:pt idx="10987">
                  <c:v>0.48314136266708374</c:v>
                </c:pt>
                <c:pt idx="10988">
                  <c:v>0.49487048387527466</c:v>
                </c:pt>
                <c:pt idx="10989">
                  <c:v>0.50645560026168823</c:v>
                </c:pt>
                <c:pt idx="10990">
                  <c:v>0.50655543804168701</c:v>
                </c:pt>
                <c:pt idx="10991">
                  <c:v>0.50504434108734131</c:v>
                </c:pt>
                <c:pt idx="10992">
                  <c:v>0.50894546508789063</c:v>
                </c:pt>
                <c:pt idx="10993">
                  <c:v>0.49867123365402222</c:v>
                </c:pt>
                <c:pt idx="10994">
                  <c:v>0.50170731544494629</c:v>
                </c:pt>
                <c:pt idx="10995">
                  <c:v>0.50136059522628784</c:v>
                </c:pt>
                <c:pt idx="10996">
                  <c:v>0.49575507640838623</c:v>
                </c:pt>
                <c:pt idx="10997">
                  <c:v>0.49078261852264404</c:v>
                </c:pt>
                <c:pt idx="10998">
                  <c:v>0.49253630638122559</c:v>
                </c:pt>
                <c:pt idx="10999">
                  <c:v>0.48701328039169312</c:v>
                </c:pt>
                <c:pt idx="11000">
                  <c:v>0.48561650514602661</c:v>
                </c:pt>
                <c:pt idx="11001">
                  <c:v>0.50156038999557495</c:v>
                </c:pt>
                <c:pt idx="11002">
                  <c:v>0.48937231302261353</c:v>
                </c:pt>
                <c:pt idx="11003">
                  <c:v>0.49837416410446167</c:v>
                </c:pt>
                <c:pt idx="11004">
                  <c:v>0.4860706627368927</c:v>
                </c:pt>
                <c:pt idx="11005">
                  <c:v>0.49076661467552185</c:v>
                </c:pt>
                <c:pt idx="11006">
                  <c:v>0.49105599522590637</c:v>
                </c:pt>
                <c:pt idx="11007">
                  <c:v>0.50150090456008911</c:v>
                </c:pt>
                <c:pt idx="11008">
                  <c:v>0.50200128555297852</c:v>
                </c:pt>
                <c:pt idx="11009">
                  <c:v>0.51002305746078491</c:v>
                </c:pt>
                <c:pt idx="11010">
                  <c:v>0.50866973400115967</c:v>
                </c:pt>
                <c:pt idx="11011">
                  <c:v>0.50728791952133179</c:v>
                </c:pt>
                <c:pt idx="11012">
                  <c:v>0.50241267681121826</c:v>
                </c:pt>
                <c:pt idx="11013">
                  <c:v>0.50538414716720581</c:v>
                </c:pt>
                <c:pt idx="11014">
                  <c:v>0.49856162071228027</c:v>
                </c:pt>
                <c:pt idx="11015">
                  <c:v>0.49731040000915527</c:v>
                </c:pt>
                <c:pt idx="11016">
                  <c:v>0.48073825240135193</c:v>
                </c:pt>
                <c:pt idx="11017">
                  <c:v>0.49421733617782593</c:v>
                </c:pt>
                <c:pt idx="11018">
                  <c:v>0.50014245510101318</c:v>
                </c:pt>
                <c:pt idx="11019">
                  <c:v>0.49920079112052917</c:v>
                </c:pt>
                <c:pt idx="11020">
                  <c:v>0.50004559755325317</c:v>
                </c:pt>
                <c:pt idx="11021">
                  <c:v>0.49738988280296326</c:v>
                </c:pt>
                <c:pt idx="11022">
                  <c:v>0.50947791337966919</c:v>
                </c:pt>
                <c:pt idx="11023">
                  <c:v>0.5118442177772522</c:v>
                </c:pt>
                <c:pt idx="11024">
                  <c:v>0.50761091709136963</c:v>
                </c:pt>
                <c:pt idx="11025">
                  <c:v>0.50778102874755859</c:v>
                </c:pt>
                <c:pt idx="11026">
                  <c:v>0.50976830720901489</c:v>
                </c:pt>
                <c:pt idx="11027">
                  <c:v>0.51014423370361328</c:v>
                </c:pt>
                <c:pt idx="11028">
                  <c:v>0.50892460346221924</c:v>
                </c:pt>
                <c:pt idx="11029">
                  <c:v>0.49516871571540833</c:v>
                </c:pt>
                <c:pt idx="11030">
                  <c:v>0.50353735685348511</c:v>
                </c:pt>
                <c:pt idx="11031">
                  <c:v>0.50981485843658447</c:v>
                </c:pt>
                <c:pt idx="11032">
                  <c:v>0.50621229410171509</c:v>
                </c:pt>
                <c:pt idx="11033">
                  <c:v>0.50747084617614746</c:v>
                </c:pt>
                <c:pt idx="11034">
                  <c:v>0.50760722160339355</c:v>
                </c:pt>
                <c:pt idx="11035">
                  <c:v>0.50850653648376465</c:v>
                </c:pt>
                <c:pt idx="11036">
                  <c:v>0.5141640305519104</c:v>
                </c:pt>
                <c:pt idx="11037">
                  <c:v>0.51178312301635742</c:v>
                </c:pt>
                <c:pt idx="11038">
                  <c:v>0.51226633787155151</c:v>
                </c:pt>
                <c:pt idx="11039">
                  <c:v>0.51284277439117432</c:v>
                </c:pt>
                <c:pt idx="11040">
                  <c:v>0.51248663663864136</c:v>
                </c:pt>
                <c:pt idx="11041">
                  <c:v>0.50779604911804199</c:v>
                </c:pt>
                <c:pt idx="11042">
                  <c:v>0.5075606107711792</c:v>
                </c:pt>
                <c:pt idx="11043">
                  <c:v>0.50957733392715454</c:v>
                </c:pt>
                <c:pt idx="11044">
                  <c:v>0.51683515310287476</c:v>
                </c:pt>
                <c:pt idx="11045">
                  <c:v>0.51629048585891724</c:v>
                </c:pt>
                <c:pt idx="11046">
                  <c:v>0.50961405038833618</c:v>
                </c:pt>
                <c:pt idx="11047">
                  <c:v>0.51485651731491089</c:v>
                </c:pt>
                <c:pt idx="11048">
                  <c:v>0.50830638408660889</c:v>
                </c:pt>
                <c:pt idx="11049">
                  <c:v>0.52044785022735596</c:v>
                </c:pt>
                <c:pt idx="11050">
                  <c:v>0.51215404272079468</c:v>
                </c:pt>
                <c:pt idx="11051">
                  <c:v>0.51718795299530029</c:v>
                </c:pt>
                <c:pt idx="11052">
                  <c:v>0.51535177230834961</c:v>
                </c:pt>
                <c:pt idx="11053">
                  <c:v>0.5155295729637146</c:v>
                </c:pt>
                <c:pt idx="11054">
                  <c:v>0.52059340476989746</c:v>
                </c:pt>
                <c:pt idx="11055">
                  <c:v>0.51694351434707642</c:v>
                </c:pt>
                <c:pt idx="11056">
                  <c:v>0.52267903089523315</c:v>
                </c:pt>
                <c:pt idx="11057">
                  <c:v>0.52005237340927124</c:v>
                </c:pt>
                <c:pt idx="11058">
                  <c:v>0.51450532674789429</c:v>
                </c:pt>
                <c:pt idx="11059">
                  <c:v>0.51687037944793701</c:v>
                </c:pt>
                <c:pt idx="11060">
                  <c:v>0.51636612415313721</c:v>
                </c:pt>
                <c:pt idx="11061">
                  <c:v>0.50761812925338745</c:v>
                </c:pt>
                <c:pt idx="11062">
                  <c:v>0.50109255313873291</c:v>
                </c:pt>
                <c:pt idx="11063">
                  <c:v>0.4997677206993103</c:v>
                </c:pt>
                <c:pt idx="11064">
                  <c:v>0.49360606074333191</c:v>
                </c:pt>
                <c:pt idx="11065">
                  <c:v>0.49583429098129272</c:v>
                </c:pt>
                <c:pt idx="11066">
                  <c:v>0.50566780567169189</c:v>
                </c:pt>
                <c:pt idx="11067">
                  <c:v>0.50494003295898438</c:v>
                </c:pt>
                <c:pt idx="11068">
                  <c:v>0.51283425092697144</c:v>
                </c:pt>
                <c:pt idx="11069">
                  <c:v>0.50553905963897705</c:v>
                </c:pt>
                <c:pt idx="11070">
                  <c:v>0.51437282562255859</c:v>
                </c:pt>
                <c:pt idx="11071">
                  <c:v>0.51372414827346802</c:v>
                </c:pt>
                <c:pt idx="11072">
                  <c:v>0.51563096046447754</c:v>
                </c:pt>
                <c:pt idx="11073">
                  <c:v>0.52154374122619629</c:v>
                </c:pt>
                <c:pt idx="11074">
                  <c:v>0.51977699995040894</c:v>
                </c:pt>
                <c:pt idx="11075">
                  <c:v>0.52389848232269287</c:v>
                </c:pt>
                <c:pt idx="11076">
                  <c:v>0.52098381519317627</c:v>
                </c:pt>
                <c:pt idx="11077">
                  <c:v>0.52361536026000977</c:v>
                </c:pt>
                <c:pt idx="11078">
                  <c:v>0.52159583568572998</c:v>
                </c:pt>
                <c:pt idx="11079">
                  <c:v>0.5235365629196167</c:v>
                </c:pt>
                <c:pt idx="11080">
                  <c:v>0.52110528945922852</c:v>
                </c:pt>
                <c:pt idx="11081">
                  <c:v>0.53054267168045044</c:v>
                </c:pt>
                <c:pt idx="11082">
                  <c:v>0.52966070175170898</c:v>
                </c:pt>
                <c:pt idx="11083">
                  <c:v>0.5297170877456665</c:v>
                </c:pt>
                <c:pt idx="11084">
                  <c:v>0.52287822961807251</c:v>
                </c:pt>
                <c:pt idx="11085">
                  <c:v>0.52961325645446777</c:v>
                </c:pt>
                <c:pt idx="11086">
                  <c:v>0.52664858102798462</c:v>
                </c:pt>
                <c:pt idx="11087">
                  <c:v>0.52032655477523804</c:v>
                </c:pt>
                <c:pt idx="11088">
                  <c:v>0.52786564826965332</c:v>
                </c:pt>
                <c:pt idx="11089">
                  <c:v>0.53004944324493408</c:v>
                </c:pt>
                <c:pt idx="11090">
                  <c:v>0.53650379180908203</c:v>
                </c:pt>
                <c:pt idx="11091">
                  <c:v>0.53606230020523071</c:v>
                </c:pt>
                <c:pt idx="11092">
                  <c:v>0.53213131427764893</c:v>
                </c:pt>
                <c:pt idx="11093">
                  <c:v>0.52741539478302002</c:v>
                </c:pt>
                <c:pt idx="11094">
                  <c:v>0.52763640880584717</c:v>
                </c:pt>
                <c:pt idx="11095">
                  <c:v>0.51855868101119995</c:v>
                </c:pt>
                <c:pt idx="11096">
                  <c:v>0.51290369033813477</c:v>
                </c:pt>
                <c:pt idx="11097">
                  <c:v>0.52628064155578613</c:v>
                </c:pt>
                <c:pt idx="11098">
                  <c:v>0.52050459384918213</c:v>
                </c:pt>
                <c:pt idx="11099">
                  <c:v>0.46005517244338989</c:v>
                </c:pt>
                <c:pt idx="11100">
                  <c:v>0.44592484831809998</c:v>
                </c:pt>
                <c:pt idx="11101">
                  <c:v>0.42555990815162659</c:v>
                </c:pt>
                <c:pt idx="11102">
                  <c:v>0.41604572534561157</c:v>
                </c:pt>
                <c:pt idx="11103">
                  <c:v>0.39973384141921997</c:v>
                </c:pt>
                <c:pt idx="11104">
                  <c:v>0.38497501611709595</c:v>
                </c:pt>
                <c:pt idx="11105">
                  <c:v>0.38463282585144043</c:v>
                </c:pt>
                <c:pt idx="11106">
                  <c:v>0.37665340304374695</c:v>
                </c:pt>
                <c:pt idx="11107">
                  <c:v>0.36859387159347534</c:v>
                </c:pt>
                <c:pt idx="11108">
                  <c:v>0.36476758122444153</c:v>
                </c:pt>
                <c:pt idx="11109">
                  <c:v>0.35480427742004395</c:v>
                </c:pt>
                <c:pt idx="11110">
                  <c:v>0.35538661479949951</c:v>
                </c:pt>
                <c:pt idx="11111">
                  <c:v>0.36390659213066101</c:v>
                </c:pt>
                <c:pt idx="11112">
                  <c:v>0.36607939004898071</c:v>
                </c:pt>
                <c:pt idx="11113">
                  <c:v>0.37288957834243774</c:v>
                </c:pt>
                <c:pt idx="11114">
                  <c:v>0.3794325590133667</c:v>
                </c:pt>
                <c:pt idx="11115">
                  <c:v>0.38713964819908142</c:v>
                </c:pt>
                <c:pt idx="11116">
                  <c:v>0.38993003964424133</c:v>
                </c:pt>
                <c:pt idx="11117">
                  <c:v>0.3946976363658905</c:v>
                </c:pt>
                <c:pt idx="11118">
                  <c:v>0.40116968750953674</c:v>
                </c:pt>
                <c:pt idx="11119">
                  <c:v>0.40183955430984497</c:v>
                </c:pt>
                <c:pt idx="11120">
                  <c:v>0.40432927012443542</c:v>
                </c:pt>
                <c:pt idx="11121">
                  <c:v>0.4108564555644989</c:v>
                </c:pt>
                <c:pt idx="11122">
                  <c:v>0.3122333288192749</c:v>
                </c:pt>
                <c:pt idx="11123">
                  <c:v>0.41733655333518982</c:v>
                </c:pt>
                <c:pt idx="11124">
                  <c:v>0.42502403259277344</c:v>
                </c:pt>
                <c:pt idx="11125">
                  <c:v>0.43733274936676025</c:v>
                </c:pt>
                <c:pt idx="11126">
                  <c:v>0.43722209334373474</c:v>
                </c:pt>
                <c:pt idx="11127">
                  <c:v>0.4426734447479248</c:v>
                </c:pt>
                <c:pt idx="11128">
                  <c:v>0.44894340634346008</c:v>
                </c:pt>
                <c:pt idx="11129">
                  <c:v>0.45317316055297852</c:v>
                </c:pt>
                <c:pt idx="11130">
                  <c:v>0.44962036609649658</c:v>
                </c:pt>
                <c:pt idx="11131">
                  <c:v>0.44921118021011353</c:v>
                </c:pt>
                <c:pt idx="11132">
                  <c:v>0.44889348745346069</c:v>
                </c:pt>
                <c:pt idx="11133">
                  <c:v>0.44852760434150696</c:v>
                </c:pt>
                <c:pt idx="11134">
                  <c:v>0.45041891932487488</c:v>
                </c:pt>
                <c:pt idx="11135">
                  <c:v>0.44615739583969116</c:v>
                </c:pt>
                <c:pt idx="11136">
                  <c:v>0.45056289434432983</c:v>
                </c:pt>
                <c:pt idx="11137">
                  <c:v>0.45314347743988037</c:v>
                </c:pt>
                <c:pt idx="11138">
                  <c:v>0.44921830296516418</c:v>
                </c:pt>
                <c:pt idx="11139">
                  <c:v>0.44871991872787476</c:v>
                </c:pt>
                <c:pt idx="11140">
                  <c:v>0.44926726818084717</c:v>
                </c:pt>
                <c:pt idx="11141">
                  <c:v>0.45137110352516174</c:v>
                </c:pt>
                <c:pt idx="11142">
                  <c:v>0.45517867803573608</c:v>
                </c:pt>
                <c:pt idx="11143">
                  <c:v>0.45676782727241516</c:v>
                </c:pt>
                <c:pt idx="11144">
                  <c:v>0.45738184452056885</c:v>
                </c:pt>
                <c:pt idx="11145">
                  <c:v>0.46115592122077942</c:v>
                </c:pt>
                <c:pt idx="11146">
                  <c:v>0.45707955956459045</c:v>
                </c:pt>
                <c:pt idx="11147">
                  <c:v>0.45944970846176147</c:v>
                </c:pt>
                <c:pt idx="11148">
                  <c:v>0.45513626933097839</c:v>
                </c:pt>
                <c:pt idx="11149">
                  <c:v>0.45731407403945923</c:v>
                </c:pt>
                <c:pt idx="11150">
                  <c:v>0.45749038457870483</c:v>
                </c:pt>
                <c:pt idx="11151">
                  <c:v>0.46185898780822754</c:v>
                </c:pt>
                <c:pt idx="11152">
                  <c:v>0.45887279510498047</c:v>
                </c:pt>
                <c:pt idx="11153">
                  <c:v>0.46140295267105103</c:v>
                </c:pt>
                <c:pt idx="11154">
                  <c:v>0.46312731504440308</c:v>
                </c:pt>
                <c:pt idx="11155">
                  <c:v>0.46517187356948853</c:v>
                </c:pt>
                <c:pt idx="11156">
                  <c:v>0.46302258968353271</c:v>
                </c:pt>
                <c:pt idx="11157">
                  <c:v>0.46331807971000671</c:v>
                </c:pt>
                <c:pt idx="11158">
                  <c:v>0.46608024835586548</c:v>
                </c:pt>
                <c:pt idx="11159">
                  <c:v>0.46593022346496582</c:v>
                </c:pt>
                <c:pt idx="11160">
                  <c:v>0.46411371231079102</c:v>
                </c:pt>
                <c:pt idx="11161">
                  <c:v>0.46958771347999573</c:v>
                </c:pt>
                <c:pt idx="11162">
                  <c:v>0.45933586359024048</c:v>
                </c:pt>
                <c:pt idx="11163">
                  <c:v>0.45992270112037659</c:v>
                </c:pt>
                <c:pt idx="11164">
                  <c:v>0.46392098069190979</c:v>
                </c:pt>
                <c:pt idx="11165">
                  <c:v>0.46406015753746033</c:v>
                </c:pt>
                <c:pt idx="11166">
                  <c:v>0.47029381990432739</c:v>
                </c:pt>
                <c:pt idx="11167">
                  <c:v>0.47013643383979797</c:v>
                </c:pt>
                <c:pt idx="11168">
                  <c:v>0.46724599599838257</c:v>
                </c:pt>
                <c:pt idx="11169">
                  <c:v>0.26273435354232788</c:v>
                </c:pt>
                <c:pt idx="11170">
                  <c:v>0.45251265168190002</c:v>
                </c:pt>
                <c:pt idx="11171">
                  <c:v>0.45763403177261353</c:v>
                </c:pt>
                <c:pt idx="11172">
                  <c:v>0.45274955034255981</c:v>
                </c:pt>
                <c:pt idx="11173">
                  <c:v>0.45330232381820679</c:v>
                </c:pt>
                <c:pt idx="11174">
                  <c:v>0.44894605875015259</c:v>
                </c:pt>
                <c:pt idx="11175">
                  <c:v>0.45430737733840942</c:v>
                </c:pt>
                <c:pt idx="11176">
                  <c:v>0.45860916376113892</c:v>
                </c:pt>
                <c:pt idx="11177">
                  <c:v>0.46170204877853394</c:v>
                </c:pt>
                <c:pt idx="11178">
                  <c:v>0.46117278933525085</c:v>
                </c:pt>
                <c:pt idx="11179">
                  <c:v>0.45521426200866699</c:v>
                </c:pt>
                <c:pt idx="11180">
                  <c:v>0.45021933317184448</c:v>
                </c:pt>
                <c:pt idx="11181">
                  <c:v>0.46154755353927612</c:v>
                </c:pt>
                <c:pt idx="11182">
                  <c:v>0.46270069479942322</c:v>
                </c:pt>
                <c:pt idx="11183">
                  <c:v>0.46185791492462158</c:v>
                </c:pt>
                <c:pt idx="11184">
                  <c:v>0.45356079936027527</c:v>
                </c:pt>
                <c:pt idx="11185">
                  <c:v>0.45883700251579285</c:v>
                </c:pt>
                <c:pt idx="11186">
                  <c:v>0.47148919105529785</c:v>
                </c:pt>
                <c:pt idx="11187">
                  <c:v>0.46622619032859802</c:v>
                </c:pt>
                <c:pt idx="11188">
                  <c:v>0.46877965331077576</c:v>
                </c:pt>
                <c:pt idx="11189">
                  <c:v>0.47523438930511475</c:v>
                </c:pt>
                <c:pt idx="11190">
                  <c:v>0.47564077377319336</c:v>
                </c:pt>
                <c:pt idx="11191">
                  <c:v>0.47675636410713196</c:v>
                </c:pt>
                <c:pt idx="11192">
                  <c:v>0.47819739580154419</c:v>
                </c:pt>
                <c:pt idx="11193">
                  <c:v>0.47796928882598877</c:v>
                </c:pt>
                <c:pt idx="11194">
                  <c:v>0.47948259115219116</c:v>
                </c:pt>
                <c:pt idx="11195">
                  <c:v>0.47235175967216492</c:v>
                </c:pt>
                <c:pt idx="11196">
                  <c:v>0.4756462574005127</c:v>
                </c:pt>
                <c:pt idx="11197">
                  <c:v>0.46397620439529419</c:v>
                </c:pt>
                <c:pt idx="11198">
                  <c:v>0.46960467100143433</c:v>
                </c:pt>
                <c:pt idx="11199">
                  <c:v>0.47576513886451721</c:v>
                </c:pt>
                <c:pt idx="11200">
                  <c:v>0.48005390167236328</c:v>
                </c:pt>
                <c:pt idx="11201">
                  <c:v>0.47098591923713684</c:v>
                </c:pt>
                <c:pt idx="11202">
                  <c:v>0.47321289777755737</c:v>
                </c:pt>
                <c:pt idx="11203">
                  <c:v>0.47102761268615723</c:v>
                </c:pt>
                <c:pt idx="11204">
                  <c:v>0.47629308700561523</c:v>
                </c:pt>
                <c:pt idx="11205">
                  <c:v>0.47555112838745117</c:v>
                </c:pt>
                <c:pt idx="11206">
                  <c:v>0.47439479827880859</c:v>
                </c:pt>
                <c:pt idx="11207">
                  <c:v>0.47863209247589111</c:v>
                </c:pt>
                <c:pt idx="11208">
                  <c:v>0.47233951091766357</c:v>
                </c:pt>
                <c:pt idx="11209">
                  <c:v>0.4809069037437439</c:v>
                </c:pt>
                <c:pt idx="11210">
                  <c:v>0.47958073019981384</c:v>
                </c:pt>
                <c:pt idx="11211">
                  <c:v>0.48110741376876831</c:v>
                </c:pt>
                <c:pt idx="11212">
                  <c:v>0.4894939661026001</c:v>
                </c:pt>
                <c:pt idx="11213">
                  <c:v>0.47748851776123047</c:v>
                </c:pt>
                <c:pt idx="11214">
                  <c:v>0.47280523180961609</c:v>
                </c:pt>
                <c:pt idx="11215">
                  <c:v>0.47561782598495483</c:v>
                </c:pt>
                <c:pt idx="11216">
                  <c:v>0.47899603843688965</c:v>
                </c:pt>
                <c:pt idx="11217">
                  <c:v>0.47764366865158081</c:v>
                </c:pt>
                <c:pt idx="11218">
                  <c:v>0.46872043609619141</c:v>
                </c:pt>
                <c:pt idx="11219">
                  <c:v>0.47585391998291016</c:v>
                </c:pt>
                <c:pt idx="11220">
                  <c:v>0.46889472007751465</c:v>
                </c:pt>
                <c:pt idx="11221">
                  <c:v>0.47760012745857239</c:v>
                </c:pt>
                <c:pt idx="11222">
                  <c:v>0.47082844376564026</c:v>
                </c:pt>
                <c:pt idx="11223">
                  <c:v>0.47534269094467163</c:v>
                </c:pt>
                <c:pt idx="11224">
                  <c:v>0.47215089201927185</c:v>
                </c:pt>
                <c:pt idx="11225">
                  <c:v>0.47148406505584717</c:v>
                </c:pt>
                <c:pt idx="11226">
                  <c:v>0.47368094325065613</c:v>
                </c:pt>
                <c:pt idx="11227">
                  <c:v>0.47187036275863647</c:v>
                </c:pt>
                <c:pt idx="11228">
                  <c:v>0.47750955820083618</c:v>
                </c:pt>
                <c:pt idx="11229">
                  <c:v>0.46869400143623352</c:v>
                </c:pt>
                <c:pt idx="11230">
                  <c:v>0.4762311577796936</c:v>
                </c:pt>
                <c:pt idx="11231">
                  <c:v>0.47398203611373901</c:v>
                </c:pt>
                <c:pt idx="11232">
                  <c:v>0.47710779309272766</c:v>
                </c:pt>
                <c:pt idx="11233">
                  <c:v>0.47169667482376099</c:v>
                </c:pt>
                <c:pt idx="11234">
                  <c:v>0.46999320387840271</c:v>
                </c:pt>
                <c:pt idx="11235">
                  <c:v>0.4702104926109314</c:v>
                </c:pt>
                <c:pt idx="11236">
                  <c:v>0.46737328171730042</c:v>
                </c:pt>
                <c:pt idx="11237">
                  <c:v>0.46086966991424561</c:v>
                </c:pt>
                <c:pt idx="11238">
                  <c:v>0.46307754516601563</c:v>
                </c:pt>
                <c:pt idx="11239">
                  <c:v>0.45868691802024841</c:v>
                </c:pt>
                <c:pt idx="11240">
                  <c:v>0.4642333984375</c:v>
                </c:pt>
                <c:pt idx="11241">
                  <c:v>0.46292710304260254</c:v>
                </c:pt>
                <c:pt idx="11242">
                  <c:v>0.45983213186264038</c:v>
                </c:pt>
                <c:pt idx="11243">
                  <c:v>0.46212565898895264</c:v>
                </c:pt>
                <c:pt idx="11244">
                  <c:v>0.46424373984336853</c:v>
                </c:pt>
                <c:pt idx="11245">
                  <c:v>0.46834570169448853</c:v>
                </c:pt>
                <c:pt idx="11246">
                  <c:v>0.46135568618774414</c:v>
                </c:pt>
                <c:pt idx="11247">
                  <c:v>0.46390113234519958</c:v>
                </c:pt>
                <c:pt idx="11248">
                  <c:v>0.46959024667739868</c:v>
                </c:pt>
                <c:pt idx="11249">
                  <c:v>0.46774125099182129</c:v>
                </c:pt>
                <c:pt idx="11250">
                  <c:v>0.46523299813270569</c:v>
                </c:pt>
                <c:pt idx="11251">
                  <c:v>0.47189998626708984</c:v>
                </c:pt>
                <c:pt idx="11252">
                  <c:v>0.46722155809402466</c:v>
                </c:pt>
                <c:pt idx="11253">
                  <c:v>0.47400775551795959</c:v>
                </c:pt>
                <c:pt idx="11254">
                  <c:v>0.4632103443145752</c:v>
                </c:pt>
                <c:pt idx="11255">
                  <c:v>0.4690435528755188</c:v>
                </c:pt>
                <c:pt idx="11256">
                  <c:v>0.46870884299278259</c:v>
                </c:pt>
                <c:pt idx="11257">
                  <c:v>0.46294334530830383</c:v>
                </c:pt>
                <c:pt idx="11258">
                  <c:v>0.45625841617584229</c:v>
                </c:pt>
                <c:pt idx="11259">
                  <c:v>0.45562809705734253</c:v>
                </c:pt>
                <c:pt idx="11260">
                  <c:v>0.46451431512832642</c:v>
                </c:pt>
                <c:pt idx="11261">
                  <c:v>0.46275603771209717</c:v>
                </c:pt>
                <c:pt idx="11262">
                  <c:v>0.46723449230194092</c:v>
                </c:pt>
                <c:pt idx="11263">
                  <c:v>0.46534982323646545</c:v>
                </c:pt>
                <c:pt idx="11264">
                  <c:v>0.46277058124542236</c:v>
                </c:pt>
                <c:pt idx="11265">
                  <c:v>0.46383130550384521</c:v>
                </c:pt>
                <c:pt idx="11266">
                  <c:v>0.46592670679092407</c:v>
                </c:pt>
                <c:pt idx="11267">
                  <c:v>0.46770241856575012</c:v>
                </c:pt>
                <c:pt idx="11268">
                  <c:v>0.46225452423095703</c:v>
                </c:pt>
                <c:pt idx="11269">
                  <c:v>0.46406078338623047</c:v>
                </c:pt>
                <c:pt idx="11270">
                  <c:v>0.46373647451400757</c:v>
                </c:pt>
                <c:pt idx="11271">
                  <c:v>0.45628762245178223</c:v>
                </c:pt>
                <c:pt idx="11272">
                  <c:v>0.45356068015098572</c:v>
                </c:pt>
                <c:pt idx="11273">
                  <c:v>0.45506957173347473</c:v>
                </c:pt>
                <c:pt idx="11274">
                  <c:v>0.45431298017501831</c:v>
                </c:pt>
                <c:pt idx="11275">
                  <c:v>0.45329791307449341</c:v>
                </c:pt>
                <c:pt idx="11276">
                  <c:v>0.45626029372215271</c:v>
                </c:pt>
                <c:pt idx="11277">
                  <c:v>0.45612680912017822</c:v>
                </c:pt>
                <c:pt idx="11278">
                  <c:v>0.45924174785614014</c:v>
                </c:pt>
                <c:pt idx="11279">
                  <c:v>0.45837634801864624</c:v>
                </c:pt>
                <c:pt idx="11280">
                  <c:v>0.45552539825439453</c:v>
                </c:pt>
                <c:pt idx="11281">
                  <c:v>0.45328471064567566</c:v>
                </c:pt>
                <c:pt idx="11282">
                  <c:v>0.45895639061927795</c:v>
                </c:pt>
                <c:pt idx="11283">
                  <c:v>0.46120613813400269</c:v>
                </c:pt>
                <c:pt idx="11284">
                  <c:v>0.4591381847858429</c:v>
                </c:pt>
                <c:pt idx="11285">
                  <c:v>0.46153992414474487</c:v>
                </c:pt>
                <c:pt idx="11286">
                  <c:v>0.46640050411224365</c:v>
                </c:pt>
                <c:pt idx="11287">
                  <c:v>0.46547216176986694</c:v>
                </c:pt>
                <c:pt idx="11288">
                  <c:v>0.45916065573692322</c:v>
                </c:pt>
                <c:pt idx="11289">
                  <c:v>0.45930120348930359</c:v>
                </c:pt>
                <c:pt idx="11290">
                  <c:v>0.4584898054599762</c:v>
                </c:pt>
                <c:pt idx="11291">
                  <c:v>0.45810031890869141</c:v>
                </c:pt>
                <c:pt idx="11292">
                  <c:v>0.44941061735153198</c:v>
                </c:pt>
                <c:pt idx="11293">
                  <c:v>0.46113100647926331</c:v>
                </c:pt>
                <c:pt idx="11294">
                  <c:v>0.46124005317687988</c:v>
                </c:pt>
                <c:pt idx="11295">
                  <c:v>0.46210980415344238</c:v>
                </c:pt>
                <c:pt idx="11296">
                  <c:v>0.4574945867061615</c:v>
                </c:pt>
                <c:pt idx="11297">
                  <c:v>0.45961308479309082</c:v>
                </c:pt>
                <c:pt idx="11298">
                  <c:v>0.45914310216903687</c:v>
                </c:pt>
                <c:pt idx="11299">
                  <c:v>0.45684999227523804</c:v>
                </c:pt>
                <c:pt idx="11300">
                  <c:v>0.46336144208908081</c:v>
                </c:pt>
                <c:pt idx="11301">
                  <c:v>0.46375229954719543</c:v>
                </c:pt>
                <c:pt idx="11302">
                  <c:v>0.46007585525512695</c:v>
                </c:pt>
                <c:pt idx="11303">
                  <c:v>0.46175110340118408</c:v>
                </c:pt>
                <c:pt idx="11304">
                  <c:v>0.46721485257148743</c:v>
                </c:pt>
                <c:pt idx="11305">
                  <c:v>0.46064680814743042</c:v>
                </c:pt>
                <c:pt idx="11306">
                  <c:v>0.46427541971206665</c:v>
                </c:pt>
                <c:pt idx="11307">
                  <c:v>0.46685054898262024</c:v>
                </c:pt>
                <c:pt idx="11308">
                  <c:v>0.46837583184242249</c:v>
                </c:pt>
                <c:pt idx="11309">
                  <c:v>0.4612162709236145</c:v>
                </c:pt>
                <c:pt idx="11310">
                  <c:v>0.46508234739303589</c:v>
                </c:pt>
                <c:pt idx="11311">
                  <c:v>0.46521568298339844</c:v>
                </c:pt>
                <c:pt idx="11312">
                  <c:v>0.46398603916168213</c:v>
                </c:pt>
                <c:pt idx="11313">
                  <c:v>0.46075505018234253</c:v>
                </c:pt>
                <c:pt idx="11314">
                  <c:v>0.46100389957427979</c:v>
                </c:pt>
                <c:pt idx="11315">
                  <c:v>0.46559220552444458</c:v>
                </c:pt>
                <c:pt idx="11316">
                  <c:v>0.46585267782211304</c:v>
                </c:pt>
                <c:pt idx="11317">
                  <c:v>0.46734586358070374</c:v>
                </c:pt>
                <c:pt idx="11318">
                  <c:v>0.46698302030563354</c:v>
                </c:pt>
                <c:pt idx="11319">
                  <c:v>0.46332383155822754</c:v>
                </c:pt>
                <c:pt idx="11320">
                  <c:v>0.46483755111694336</c:v>
                </c:pt>
                <c:pt idx="11321">
                  <c:v>0.46720084547996521</c:v>
                </c:pt>
                <c:pt idx="11322">
                  <c:v>0.46998578310012817</c:v>
                </c:pt>
                <c:pt idx="11323">
                  <c:v>0.46320974826812744</c:v>
                </c:pt>
                <c:pt idx="11324">
                  <c:v>0.46490281820297241</c:v>
                </c:pt>
                <c:pt idx="11325">
                  <c:v>0.462493896484375</c:v>
                </c:pt>
                <c:pt idx="11326">
                  <c:v>0.45773839950561523</c:v>
                </c:pt>
                <c:pt idx="11327">
                  <c:v>0.45232820510864258</c:v>
                </c:pt>
                <c:pt idx="11328">
                  <c:v>0.45856639742851257</c:v>
                </c:pt>
                <c:pt idx="11329">
                  <c:v>0.4571281373500824</c:v>
                </c:pt>
                <c:pt idx="11330">
                  <c:v>0.46118065714836121</c:v>
                </c:pt>
                <c:pt idx="11331">
                  <c:v>0.45324701070785522</c:v>
                </c:pt>
                <c:pt idx="11332">
                  <c:v>0.45707094669342041</c:v>
                </c:pt>
                <c:pt idx="11333">
                  <c:v>0.4519195556640625</c:v>
                </c:pt>
                <c:pt idx="11334">
                  <c:v>0.44798243045806885</c:v>
                </c:pt>
                <c:pt idx="11335">
                  <c:v>0.45560988783836365</c:v>
                </c:pt>
                <c:pt idx="11336">
                  <c:v>0.45187759399414063</c:v>
                </c:pt>
                <c:pt idx="11337">
                  <c:v>0.45669341087341309</c:v>
                </c:pt>
                <c:pt idx="11338">
                  <c:v>0.46305364370346069</c:v>
                </c:pt>
                <c:pt idx="11339">
                  <c:v>0.45641300082206726</c:v>
                </c:pt>
                <c:pt idx="11340">
                  <c:v>0.46017464995384216</c:v>
                </c:pt>
                <c:pt idx="11341">
                  <c:v>0.45792841911315918</c:v>
                </c:pt>
                <c:pt idx="11342">
                  <c:v>0.46336576342582703</c:v>
                </c:pt>
                <c:pt idx="11343">
                  <c:v>0.46031868457794189</c:v>
                </c:pt>
                <c:pt idx="11344">
                  <c:v>0.46052014827728271</c:v>
                </c:pt>
                <c:pt idx="11345">
                  <c:v>0.45810437202453613</c:v>
                </c:pt>
                <c:pt idx="11346">
                  <c:v>0.46623912453651428</c:v>
                </c:pt>
                <c:pt idx="11347">
                  <c:v>0.4648517370223999</c:v>
                </c:pt>
                <c:pt idx="11348">
                  <c:v>0.46573501825332642</c:v>
                </c:pt>
                <c:pt idx="11349">
                  <c:v>0.45972749590873718</c:v>
                </c:pt>
                <c:pt idx="11350">
                  <c:v>0.46180459856987</c:v>
                </c:pt>
                <c:pt idx="11351">
                  <c:v>0.46998530626296997</c:v>
                </c:pt>
                <c:pt idx="11352">
                  <c:v>0.45321279764175415</c:v>
                </c:pt>
                <c:pt idx="11353">
                  <c:v>0.45528972148895264</c:v>
                </c:pt>
                <c:pt idx="11354">
                  <c:v>0.45836988091468811</c:v>
                </c:pt>
                <c:pt idx="11355">
                  <c:v>0.46265053749084473</c:v>
                </c:pt>
                <c:pt idx="11356">
                  <c:v>0.46607458591461182</c:v>
                </c:pt>
                <c:pt idx="11357">
                  <c:v>0.46504861116409302</c:v>
                </c:pt>
                <c:pt idx="11358">
                  <c:v>0.46281015872955322</c:v>
                </c:pt>
                <c:pt idx="11359">
                  <c:v>0.46495005488395691</c:v>
                </c:pt>
                <c:pt idx="11360">
                  <c:v>0.46550679206848145</c:v>
                </c:pt>
                <c:pt idx="11361">
                  <c:v>0.47406810522079468</c:v>
                </c:pt>
                <c:pt idx="11362">
                  <c:v>0.46804729104042053</c:v>
                </c:pt>
                <c:pt idx="11363">
                  <c:v>0.46698397397994995</c:v>
                </c:pt>
                <c:pt idx="11364">
                  <c:v>0.46820580959320068</c:v>
                </c:pt>
                <c:pt idx="11365">
                  <c:v>0.46913552284240723</c:v>
                </c:pt>
                <c:pt idx="11366">
                  <c:v>0.46396669745445251</c:v>
                </c:pt>
                <c:pt idx="11367">
                  <c:v>0.46860489249229431</c:v>
                </c:pt>
                <c:pt idx="11368">
                  <c:v>0.46464997529983521</c:v>
                </c:pt>
                <c:pt idx="11369">
                  <c:v>0.46834427118301392</c:v>
                </c:pt>
                <c:pt idx="11370">
                  <c:v>0.46566998958587646</c:v>
                </c:pt>
                <c:pt idx="11371">
                  <c:v>0.46614903211593628</c:v>
                </c:pt>
                <c:pt idx="11372">
                  <c:v>0.46968269348144531</c:v>
                </c:pt>
                <c:pt idx="11373">
                  <c:v>0.46317917108535767</c:v>
                </c:pt>
                <c:pt idx="11374">
                  <c:v>0.468619704246521</c:v>
                </c:pt>
                <c:pt idx="11375">
                  <c:v>0.47504100203514099</c:v>
                </c:pt>
                <c:pt idx="11376">
                  <c:v>0.46378257870674133</c:v>
                </c:pt>
                <c:pt idx="11377">
                  <c:v>0.46199995279312134</c:v>
                </c:pt>
                <c:pt idx="11378">
                  <c:v>0.45965495705604553</c:v>
                </c:pt>
                <c:pt idx="11379">
                  <c:v>0.46965676546096802</c:v>
                </c:pt>
                <c:pt idx="11380">
                  <c:v>0.47174590826034546</c:v>
                </c:pt>
                <c:pt idx="11381">
                  <c:v>0.47177094221115112</c:v>
                </c:pt>
                <c:pt idx="11382">
                  <c:v>0.46704781055450439</c:v>
                </c:pt>
                <c:pt idx="11383">
                  <c:v>0.48116022348403931</c:v>
                </c:pt>
                <c:pt idx="11384">
                  <c:v>0.47257539629936218</c:v>
                </c:pt>
                <c:pt idx="11385">
                  <c:v>0.47410532832145691</c:v>
                </c:pt>
                <c:pt idx="11386">
                  <c:v>0.47329935431480408</c:v>
                </c:pt>
                <c:pt idx="11387">
                  <c:v>0.47592195868492126</c:v>
                </c:pt>
                <c:pt idx="11388">
                  <c:v>0.47602933645248413</c:v>
                </c:pt>
                <c:pt idx="11389">
                  <c:v>0.48374694585800171</c:v>
                </c:pt>
                <c:pt idx="11390">
                  <c:v>0.47936451435089111</c:v>
                </c:pt>
                <c:pt idx="11391">
                  <c:v>0.48291289806365967</c:v>
                </c:pt>
                <c:pt idx="11392">
                  <c:v>0.46946796774864197</c:v>
                </c:pt>
                <c:pt idx="11393">
                  <c:v>0.47325372695922852</c:v>
                </c:pt>
                <c:pt idx="11394">
                  <c:v>0.47907251119613647</c:v>
                </c:pt>
                <c:pt idx="11395">
                  <c:v>0.47133183479309082</c:v>
                </c:pt>
                <c:pt idx="11396">
                  <c:v>0.47303798794746399</c:v>
                </c:pt>
                <c:pt idx="11397">
                  <c:v>0.47093164920806885</c:v>
                </c:pt>
                <c:pt idx="11398">
                  <c:v>0.46664083003997803</c:v>
                </c:pt>
                <c:pt idx="11399">
                  <c:v>0.46193984150886536</c:v>
                </c:pt>
                <c:pt idx="11400">
                  <c:v>0.46279454231262207</c:v>
                </c:pt>
                <c:pt idx="11401">
                  <c:v>0.47142904996871948</c:v>
                </c:pt>
                <c:pt idx="11402">
                  <c:v>0.46924129128456116</c:v>
                </c:pt>
                <c:pt idx="11403">
                  <c:v>0.46921595931053162</c:v>
                </c:pt>
                <c:pt idx="11404">
                  <c:v>0.47215956449508667</c:v>
                </c:pt>
                <c:pt idx="11405">
                  <c:v>0.47305077314376831</c:v>
                </c:pt>
                <c:pt idx="11406">
                  <c:v>0.4757988452911377</c:v>
                </c:pt>
                <c:pt idx="11407">
                  <c:v>0.47915443778038025</c:v>
                </c:pt>
                <c:pt idx="11408">
                  <c:v>0.47654867172241211</c:v>
                </c:pt>
                <c:pt idx="11409">
                  <c:v>0.48059704899787903</c:v>
                </c:pt>
                <c:pt idx="11410">
                  <c:v>0.47552281618118286</c:v>
                </c:pt>
                <c:pt idx="11411">
                  <c:v>0.4702126681804657</c:v>
                </c:pt>
                <c:pt idx="11412">
                  <c:v>0.47162356972694397</c:v>
                </c:pt>
                <c:pt idx="11413">
                  <c:v>0.4703223705291748</c:v>
                </c:pt>
                <c:pt idx="11414">
                  <c:v>0.4741191565990448</c:v>
                </c:pt>
                <c:pt idx="11415">
                  <c:v>0.47016024589538574</c:v>
                </c:pt>
                <c:pt idx="11416">
                  <c:v>0.47434335947036743</c:v>
                </c:pt>
                <c:pt idx="11417">
                  <c:v>0.47824388742446899</c:v>
                </c:pt>
                <c:pt idx="11418">
                  <c:v>0.47817271947860718</c:v>
                </c:pt>
                <c:pt idx="11419">
                  <c:v>0.47573301196098328</c:v>
                </c:pt>
                <c:pt idx="11420">
                  <c:v>0.47445482015609741</c:v>
                </c:pt>
                <c:pt idx="11421">
                  <c:v>0.47768193483352661</c:v>
                </c:pt>
                <c:pt idx="11422">
                  <c:v>0.48109981417655945</c:v>
                </c:pt>
                <c:pt idx="11423">
                  <c:v>0.48653280735015869</c:v>
                </c:pt>
                <c:pt idx="11424">
                  <c:v>0.48217928409576416</c:v>
                </c:pt>
                <c:pt idx="11425">
                  <c:v>0.48123475909233093</c:v>
                </c:pt>
                <c:pt idx="11426">
                  <c:v>0.48123744130134583</c:v>
                </c:pt>
                <c:pt idx="11427">
                  <c:v>0.49814140796661377</c:v>
                </c:pt>
                <c:pt idx="11428">
                  <c:v>0.44821763038635254</c:v>
                </c:pt>
                <c:pt idx="11429">
                  <c:v>0.42354938387870789</c:v>
                </c:pt>
                <c:pt idx="11430">
                  <c:v>0.41012716293334961</c:v>
                </c:pt>
                <c:pt idx="11431">
                  <c:v>0.40337797999382019</c:v>
                </c:pt>
                <c:pt idx="11432">
                  <c:v>0.38750991225242615</c:v>
                </c:pt>
                <c:pt idx="11433">
                  <c:v>0.37736621499061584</c:v>
                </c:pt>
                <c:pt idx="11434">
                  <c:v>0.36625105142593384</c:v>
                </c:pt>
                <c:pt idx="11435">
                  <c:v>0.3565790057182312</c:v>
                </c:pt>
                <c:pt idx="11436">
                  <c:v>0.35321420431137085</c:v>
                </c:pt>
                <c:pt idx="11437">
                  <c:v>0.34713700413703918</c:v>
                </c:pt>
                <c:pt idx="11438">
                  <c:v>0.34141933917999268</c:v>
                </c:pt>
                <c:pt idx="11439">
                  <c:v>0.3351631760597229</c:v>
                </c:pt>
                <c:pt idx="11440">
                  <c:v>0.32747524976730347</c:v>
                </c:pt>
                <c:pt idx="11441">
                  <c:v>0.33387720584869385</c:v>
                </c:pt>
                <c:pt idx="11442">
                  <c:v>0.33838284015655518</c:v>
                </c:pt>
                <c:pt idx="11443">
                  <c:v>0.34124460816383362</c:v>
                </c:pt>
                <c:pt idx="11444">
                  <c:v>0.34552204608917236</c:v>
                </c:pt>
                <c:pt idx="11445">
                  <c:v>0.34339696168899536</c:v>
                </c:pt>
                <c:pt idx="11446">
                  <c:v>0.34162893891334534</c:v>
                </c:pt>
                <c:pt idx="11447">
                  <c:v>0.34212619066238403</c:v>
                </c:pt>
                <c:pt idx="11448">
                  <c:v>0.34549093246459961</c:v>
                </c:pt>
                <c:pt idx="11449">
                  <c:v>0.34634554386138916</c:v>
                </c:pt>
                <c:pt idx="11450">
                  <c:v>0.34982466697692871</c:v>
                </c:pt>
                <c:pt idx="11451">
                  <c:v>0.35362577438354492</c:v>
                </c:pt>
                <c:pt idx="11452">
                  <c:v>0.36123019456863403</c:v>
                </c:pt>
                <c:pt idx="11453">
                  <c:v>0.36433592438697815</c:v>
                </c:pt>
                <c:pt idx="11454">
                  <c:v>0.3649042546749115</c:v>
                </c:pt>
                <c:pt idx="11455">
                  <c:v>0.36575630307197571</c:v>
                </c:pt>
                <c:pt idx="11456">
                  <c:v>0.36948162317276001</c:v>
                </c:pt>
                <c:pt idx="11457">
                  <c:v>0.37133499979972839</c:v>
                </c:pt>
                <c:pt idx="11458">
                  <c:v>0.37287765741348267</c:v>
                </c:pt>
                <c:pt idx="11459">
                  <c:v>0.37633237242698669</c:v>
                </c:pt>
                <c:pt idx="11460">
                  <c:v>0.37675660848617554</c:v>
                </c:pt>
                <c:pt idx="11461">
                  <c:v>0.38690590858459473</c:v>
                </c:pt>
                <c:pt idx="11462">
                  <c:v>0.38637077808380127</c:v>
                </c:pt>
                <c:pt idx="11463">
                  <c:v>0.38854244351387024</c:v>
                </c:pt>
                <c:pt idx="11464">
                  <c:v>0.3896850049495697</c:v>
                </c:pt>
                <c:pt idx="11465">
                  <c:v>0.39651840925216675</c:v>
                </c:pt>
                <c:pt idx="11466">
                  <c:v>0.39671200513839722</c:v>
                </c:pt>
                <c:pt idx="11467">
                  <c:v>0.39627641439437866</c:v>
                </c:pt>
                <c:pt idx="11468">
                  <c:v>0.40330961346626282</c:v>
                </c:pt>
                <c:pt idx="11469">
                  <c:v>0.40776100754737854</c:v>
                </c:pt>
                <c:pt idx="11470">
                  <c:v>0.41239416599273682</c:v>
                </c:pt>
                <c:pt idx="11471">
                  <c:v>0.42259249091148376</c:v>
                </c:pt>
                <c:pt idx="11472">
                  <c:v>0.42057299613952637</c:v>
                </c:pt>
                <c:pt idx="11473">
                  <c:v>0.41576024889945984</c:v>
                </c:pt>
                <c:pt idx="11474">
                  <c:v>0.4210888147354126</c:v>
                </c:pt>
                <c:pt idx="11475">
                  <c:v>0.41668024659156799</c:v>
                </c:pt>
                <c:pt idx="11476">
                  <c:v>0.41436958312988281</c:v>
                </c:pt>
                <c:pt idx="11477">
                  <c:v>0.41072574257850647</c:v>
                </c:pt>
                <c:pt idx="11478">
                  <c:v>0.41022002696990967</c:v>
                </c:pt>
                <c:pt idx="11479">
                  <c:v>0.41322994232177734</c:v>
                </c:pt>
                <c:pt idx="11480">
                  <c:v>0.41056716442108154</c:v>
                </c:pt>
                <c:pt idx="11481">
                  <c:v>0.41064199805259705</c:v>
                </c:pt>
                <c:pt idx="11482">
                  <c:v>0.41523408889770508</c:v>
                </c:pt>
                <c:pt idx="11483">
                  <c:v>0.41195985674858093</c:v>
                </c:pt>
                <c:pt idx="11484">
                  <c:v>0.41042235493659973</c:v>
                </c:pt>
                <c:pt idx="11485">
                  <c:v>0.40805929899215698</c:v>
                </c:pt>
                <c:pt idx="11486">
                  <c:v>0.40649744868278503</c:v>
                </c:pt>
                <c:pt idx="11487">
                  <c:v>0.40448340773582458</c:v>
                </c:pt>
                <c:pt idx="11488">
                  <c:v>0.40103399753570557</c:v>
                </c:pt>
                <c:pt idx="11489">
                  <c:v>0.40556791424751282</c:v>
                </c:pt>
                <c:pt idx="11490">
                  <c:v>0.41519331932067871</c:v>
                </c:pt>
                <c:pt idx="11491">
                  <c:v>0.41577887535095215</c:v>
                </c:pt>
                <c:pt idx="11492">
                  <c:v>0.41662716865539551</c:v>
                </c:pt>
                <c:pt idx="11493">
                  <c:v>0.42000496387481689</c:v>
                </c:pt>
                <c:pt idx="11494">
                  <c:v>0.42399376630783081</c:v>
                </c:pt>
                <c:pt idx="11495">
                  <c:v>0.43473485112190247</c:v>
                </c:pt>
                <c:pt idx="11496">
                  <c:v>0.43911254405975342</c:v>
                </c:pt>
                <c:pt idx="11497">
                  <c:v>0.4397314190864563</c:v>
                </c:pt>
                <c:pt idx="11498">
                  <c:v>0.43892350792884827</c:v>
                </c:pt>
                <c:pt idx="11499">
                  <c:v>0.43771132826805115</c:v>
                </c:pt>
                <c:pt idx="11500">
                  <c:v>0.43475779891014099</c:v>
                </c:pt>
                <c:pt idx="11501">
                  <c:v>0.43590858578681946</c:v>
                </c:pt>
                <c:pt idx="11502">
                  <c:v>0.43436068296432495</c:v>
                </c:pt>
                <c:pt idx="11503">
                  <c:v>0.43357837200164795</c:v>
                </c:pt>
                <c:pt idx="11504">
                  <c:v>0.42856919765472412</c:v>
                </c:pt>
                <c:pt idx="11505">
                  <c:v>0.4301990270614624</c:v>
                </c:pt>
                <c:pt idx="11506">
                  <c:v>0.43877881765365601</c:v>
                </c:pt>
                <c:pt idx="11507">
                  <c:v>0.43610870838165283</c:v>
                </c:pt>
                <c:pt idx="11508">
                  <c:v>0.43136891722679138</c:v>
                </c:pt>
                <c:pt idx="11509">
                  <c:v>0.43232649564743042</c:v>
                </c:pt>
                <c:pt idx="11510">
                  <c:v>0.43598529696464539</c:v>
                </c:pt>
                <c:pt idx="11511">
                  <c:v>0.43716007471084595</c:v>
                </c:pt>
                <c:pt idx="11512">
                  <c:v>0.43608412146568298</c:v>
                </c:pt>
                <c:pt idx="11513">
                  <c:v>0.42955672740936279</c:v>
                </c:pt>
                <c:pt idx="11514">
                  <c:v>0.43707415461540222</c:v>
                </c:pt>
                <c:pt idx="11515">
                  <c:v>0.43533354997634888</c:v>
                </c:pt>
                <c:pt idx="11516">
                  <c:v>0.43427246809005737</c:v>
                </c:pt>
                <c:pt idx="11517">
                  <c:v>0.43855991959571838</c:v>
                </c:pt>
                <c:pt idx="11518">
                  <c:v>0.44667375087738037</c:v>
                </c:pt>
                <c:pt idx="11519">
                  <c:v>0.44835585355758667</c:v>
                </c:pt>
                <c:pt idx="11520">
                  <c:v>0.45062664151191711</c:v>
                </c:pt>
                <c:pt idx="11521">
                  <c:v>0.44677227735519409</c:v>
                </c:pt>
                <c:pt idx="11522">
                  <c:v>0.44643911719322205</c:v>
                </c:pt>
                <c:pt idx="11523">
                  <c:v>0.44795125722885132</c:v>
                </c:pt>
                <c:pt idx="11524">
                  <c:v>0.45268517732620239</c:v>
                </c:pt>
                <c:pt idx="11525">
                  <c:v>0.44469818472862244</c:v>
                </c:pt>
                <c:pt idx="11526">
                  <c:v>0.44112277030944824</c:v>
                </c:pt>
                <c:pt idx="11527">
                  <c:v>0.45048666000366211</c:v>
                </c:pt>
                <c:pt idx="11528">
                  <c:v>0.44150972366333008</c:v>
                </c:pt>
                <c:pt idx="11529">
                  <c:v>0.44888508319854736</c:v>
                </c:pt>
                <c:pt idx="11530">
                  <c:v>0.44292920827865601</c:v>
                </c:pt>
                <c:pt idx="11531">
                  <c:v>0.44228357076644897</c:v>
                </c:pt>
                <c:pt idx="11532">
                  <c:v>0.44735613465309143</c:v>
                </c:pt>
                <c:pt idx="11533">
                  <c:v>0.43394362926483154</c:v>
                </c:pt>
                <c:pt idx="11534">
                  <c:v>0.4421544075012207</c:v>
                </c:pt>
                <c:pt idx="11535">
                  <c:v>0.43970271944999695</c:v>
                </c:pt>
                <c:pt idx="11536">
                  <c:v>0.44909036159515381</c:v>
                </c:pt>
                <c:pt idx="11537">
                  <c:v>0.44428831338882446</c:v>
                </c:pt>
                <c:pt idx="11538">
                  <c:v>0.43988794088363647</c:v>
                </c:pt>
                <c:pt idx="11539">
                  <c:v>0.42536073923110962</c:v>
                </c:pt>
                <c:pt idx="11540">
                  <c:v>0.43339189887046814</c:v>
                </c:pt>
                <c:pt idx="11541">
                  <c:v>0.4469720721244812</c:v>
                </c:pt>
                <c:pt idx="11542">
                  <c:v>0.43877530097961426</c:v>
                </c:pt>
                <c:pt idx="11543">
                  <c:v>0.43506011366844177</c:v>
                </c:pt>
                <c:pt idx="11544">
                  <c:v>0.43777433037757874</c:v>
                </c:pt>
                <c:pt idx="11545">
                  <c:v>0.44425660371780396</c:v>
                </c:pt>
                <c:pt idx="11546">
                  <c:v>0.44956117868423462</c:v>
                </c:pt>
                <c:pt idx="11547">
                  <c:v>0.45070257782936096</c:v>
                </c:pt>
                <c:pt idx="11548">
                  <c:v>0.45261862874031067</c:v>
                </c:pt>
                <c:pt idx="11549">
                  <c:v>0.44907885789871216</c:v>
                </c:pt>
                <c:pt idx="11550">
                  <c:v>0.45117345452308655</c:v>
                </c:pt>
                <c:pt idx="11551">
                  <c:v>0.45061606168746948</c:v>
                </c:pt>
                <c:pt idx="11552">
                  <c:v>0.44808810949325562</c:v>
                </c:pt>
                <c:pt idx="11553">
                  <c:v>0.44490253925323486</c:v>
                </c:pt>
                <c:pt idx="11554">
                  <c:v>0.44619208574295044</c:v>
                </c:pt>
                <c:pt idx="11555">
                  <c:v>0.44515085220336914</c:v>
                </c:pt>
                <c:pt idx="11556">
                  <c:v>0.45093119144439697</c:v>
                </c:pt>
                <c:pt idx="11557">
                  <c:v>0.44591322541236877</c:v>
                </c:pt>
                <c:pt idx="11558">
                  <c:v>0.44749364256858826</c:v>
                </c:pt>
                <c:pt idx="11559">
                  <c:v>0.44389072060585022</c:v>
                </c:pt>
                <c:pt idx="11560">
                  <c:v>0.44026035070419312</c:v>
                </c:pt>
                <c:pt idx="11561">
                  <c:v>0.43607735633850098</c:v>
                </c:pt>
                <c:pt idx="11562">
                  <c:v>0.44520732760429382</c:v>
                </c:pt>
                <c:pt idx="11563">
                  <c:v>0.44204467535018921</c:v>
                </c:pt>
                <c:pt idx="11564">
                  <c:v>0.44486957788467407</c:v>
                </c:pt>
                <c:pt idx="11565">
                  <c:v>0.44969677925109863</c:v>
                </c:pt>
                <c:pt idx="11566">
                  <c:v>0.44917896389961243</c:v>
                </c:pt>
                <c:pt idx="11567">
                  <c:v>0.45442318916320801</c:v>
                </c:pt>
                <c:pt idx="11568">
                  <c:v>0.45341795682907104</c:v>
                </c:pt>
                <c:pt idx="11569">
                  <c:v>0.44957059621810913</c:v>
                </c:pt>
                <c:pt idx="11570">
                  <c:v>0.44523167610168457</c:v>
                </c:pt>
                <c:pt idx="11571">
                  <c:v>0.44053840637207031</c:v>
                </c:pt>
                <c:pt idx="11572">
                  <c:v>0.43612945079803467</c:v>
                </c:pt>
                <c:pt idx="11573">
                  <c:v>0.4452018141746521</c:v>
                </c:pt>
                <c:pt idx="11574">
                  <c:v>0.4488176703453064</c:v>
                </c:pt>
                <c:pt idx="11575">
                  <c:v>0.44904008507728577</c:v>
                </c:pt>
                <c:pt idx="11576">
                  <c:v>0.4531669020652771</c:v>
                </c:pt>
                <c:pt idx="11577">
                  <c:v>0.45079898834228516</c:v>
                </c:pt>
                <c:pt idx="11578">
                  <c:v>0.45323079824447632</c:v>
                </c:pt>
                <c:pt idx="11579">
                  <c:v>0.45035973191261292</c:v>
                </c:pt>
                <c:pt idx="11580">
                  <c:v>0.44753089547157288</c:v>
                </c:pt>
                <c:pt idx="11581">
                  <c:v>0.44815278053283691</c:v>
                </c:pt>
                <c:pt idx="11582">
                  <c:v>0.45194721221923828</c:v>
                </c:pt>
                <c:pt idx="11583">
                  <c:v>0.45540273189544678</c:v>
                </c:pt>
                <c:pt idx="11584">
                  <c:v>0.45821252465248108</c:v>
                </c:pt>
                <c:pt idx="11585">
                  <c:v>0.45851713418960571</c:v>
                </c:pt>
                <c:pt idx="11586">
                  <c:v>0.45413318276405334</c:v>
                </c:pt>
                <c:pt idx="11587">
                  <c:v>0.45205250382423401</c:v>
                </c:pt>
                <c:pt idx="11588">
                  <c:v>0.44845026731491089</c:v>
                </c:pt>
                <c:pt idx="11589">
                  <c:v>0.4430503249168396</c:v>
                </c:pt>
                <c:pt idx="11590">
                  <c:v>0.44441759586334229</c:v>
                </c:pt>
                <c:pt idx="11591">
                  <c:v>0.44940131902694702</c:v>
                </c:pt>
                <c:pt idx="11592">
                  <c:v>0.45872527360916138</c:v>
                </c:pt>
                <c:pt idx="11593">
                  <c:v>0.45669570565223694</c:v>
                </c:pt>
                <c:pt idx="11594">
                  <c:v>0.46028447151184082</c:v>
                </c:pt>
                <c:pt idx="11595">
                  <c:v>0.45836895704269409</c:v>
                </c:pt>
                <c:pt idx="11596">
                  <c:v>0.45333683490753174</c:v>
                </c:pt>
                <c:pt idx="11597">
                  <c:v>0.45616224408149719</c:v>
                </c:pt>
                <c:pt idx="11598">
                  <c:v>0.45488026738166809</c:v>
                </c:pt>
                <c:pt idx="11599">
                  <c:v>0.4564310610294342</c:v>
                </c:pt>
                <c:pt idx="11600">
                  <c:v>0.45147415995597839</c:v>
                </c:pt>
                <c:pt idx="11601">
                  <c:v>0.4516531229019165</c:v>
                </c:pt>
                <c:pt idx="11602">
                  <c:v>0.45602929592132568</c:v>
                </c:pt>
                <c:pt idx="11603">
                  <c:v>0.44997900724411011</c:v>
                </c:pt>
                <c:pt idx="11604">
                  <c:v>0.45520079135894775</c:v>
                </c:pt>
                <c:pt idx="11605">
                  <c:v>0.45865797996520996</c:v>
                </c:pt>
                <c:pt idx="11606">
                  <c:v>0.45772793889045715</c:v>
                </c:pt>
                <c:pt idx="11607">
                  <c:v>0.46178552508354187</c:v>
                </c:pt>
                <c:pt idx="11608">
                  <c:v>0.46130645275115967</c:v>
                </c:pt>
                <c:pt idx="11609">
                  <c:v>0.46197283267974854</c:v>
                </c:pt>
                <c:pt idx="11610">
                  <c:v>0.46215182542800903</c:v>
                </c:pt>
                <c:pt idx="11611">
                  <c:v>0.47310742735862732</c:v>
                </c:pt>
                <c:pt idx="11612">
                  <c:v>0.46670931577682495</c:v>
                </c:pt>
                <c:pt idx="11613">
                  <c:v>0.46530571579933167</c:v>
                </c:pt>
                <c:pt idx="11614">
                  <c:v>0.46519744396209717</c:v>
                </c:pt>
                <c:pt idx="11615">
                  <c:v>0.46152997016906738</c:v>
                </c:pt>
                <c:pt idx="11616">
                  <c:v>0.46716153621673584</c:v>
                </c:pt>
                <c:pt idx="11617">
                  <c:v>0.45391035079956055</c:v>
                </c:pt>
                <c:pt idx="11618">
                  <c:v>0.45108973979949951</c:v>
                </c:pt>
                <c:pt idx="11619">
                  <c:v>0.45670163631439209</c:v>
                </c:pt>
                <c:pt idx="11620">
                  <c:v>0.45175760984420776</c:v>
                </c:pt>
                <c:pt idx="11621">
                  <c:v>0.45850479602813721</c:v>
                </c:pt>
                <c:pt idx="11622">
                  <c:v>0.45548880100250244</c:v>
                </c:pt>
                <c:pt idx="11623">
                  <c:v>0.46367436647415161</c:v>
                </c:pt>
                <c:pt idx="11624">
                  <c:v>0.46193474531173706</c:v>
                </c:pt>
                <c:pt idx="11625">
                  <c:v>0.45175588130950928</c:v>
                </c:pt>
                <c:pt idx="11626">
                  <c:v>0.45436680316925049</c:v>
                </c:pt>
                <c:pt idx="11627">
                  <c:v>0.4532356858253479</c:v>
                </c:pt>
                <c:pt idx="11628">
                  <c:v>0.4482915997505188</c:v>
                </c:pt>
                <c:pt idx="11629">
                  <c:v>0.44682413339614868</c:v>
                </c:pt>
                <c:pt idx="11630">
                  <c:v>0.44218647480010986</c:v>
                </c:pt>
                <c:pt idx="11631">
                  <c:v>0.4458865225315094</c:v>
                </c:pt>
                <c:pt idx="11632">
                  <c:v>0.45138880610466003</c:v>
                </c:pt>
                <c:pt idx="11633">
                  <c:v>0.46471643447875977</c:v>
                </c:pt>
                <c:pt idx="11634">
                  <c:v>0.46146306395530701</c:v>
                </c:pt>
                <c:pt idx="11635">
                  <c:v>0.4580957293510437</c:v>
                </c:pt>
                <c:pt idx="11636">
                  <c:v>0.45920068025588989</c:v>
                </c:pt>
                <c:pt idx="11637">
                  <c:v>0.45643192529678345</c:v>
                </c:pt>
                <c:pt idx="11638">
                  <c:v>0.45863223075866699</c:v>
                </c:pt>
                <c:pt idx="11639">
                  <c:v>0.4558829665184021</c:v>
                </c:pt>
                <c:pt idx="11640">
                  <c:v>0.45308136940002441</c:v>
                </c:pt>
                <c:pt idx="11641">
                  <c:v>0.45974057912826538</c:v>
                </c:pt>
                <c:pt idx="11642">
                  <c:v>0.45868873596191406</c:v>
                </c:pt>
                <c:pt idx="11643">
                  <c:v>0.46076267957687378</c:v>
                </c:pt>
                <c:pt idx="11644">
                  <c:v>0.46522808074951172</c:v>
                </c:pt>
                <c:pt idx="11645">
                  <c:v>0.46301957964897156</c:v>
                </c:pt>
                <c:pt idx="11646">
                  <c:v>0.46147292852401733</c:v>
                </c:pt>
                <c:pt idx="11647">
                  <c:v>0.46248945593833923</c:v>
                </c:pt>
                <c:pt idx="11648">
                  <c:v>0.45809322595596313</c:v>
                </c:pt>
                <c:pt idx="11649">
                  <c:v>0.46260488033294678</c:v>
                </c:pt>
                <c:pt idx="11650">
                  <c:v>0.46252593398094177</c:v>
                </c:pt>
                <c:pt idx="11651">
                  <c:v>0.46313580870628357</c:v>
                </c:pt>
                <c:pt idx="11652">
                  <c:v>0.45853808522224426</c:v>
                </c:pt>
                <c:pt idx="11653">
                  <c:v>0.46293589472770691</c:v>
                </c:pt>
                <c:pt idx="11654">
                  <c:v>0.46431067585945129</c:v>
                </c:pt>
                <c:pt idx="11655">
                  <c:v>0.45852440595626831</c:v>
                </c:pt>
                <c:pt idx="11656">
                  <c:v>0.46346321702003479</c:v>
                </c:pt>
                <c:pt idx="11657">
                  <c:v>0.45956897735595703</c:v>
                </c:pt>
                <c:pt idx="11658">
                  <c:v>0.45798629522323608</c:v>
                </c:pt>
                <c:pt idx="11659">
                  <c:v>0.45600238442420959</c:v>
                </c:pt>
                <c:pt idx="11660">
                  <c:v>0.45855429768562317</c:v>
                </c:pt>
                <c:pt idx="11661">
                  <c:v>0.47156113386154175</c:v>
                </c:pt>
                <c:pt idx="11662">
                  <c:v>0.4635489284992218</c:v>
                </c:pt>
                <c:pt idx="11663">
                  <c:v>0.46844232082366943</c:v>
                </c:pt>
                <c:pt idx="11664">
                  <c:v>0.46463704109191895</c:v>
                </c:pt>
                <c:pt idx="11665">
                  <c:v>0.46996787190437317</c:v>
                </c:pt>
                <c:pt idx="11666">
                  <c:v>0.4713396430015564</c:v>
                </c:pt>
                <c:pt idx="11667">
                  <c:v>0.46905145049095154</c:v>
                </c:pt>
                <c:pt idx="11668">
                  <c:v>0.46949175000190735</c:v>
                </c:pt>
                <c:pt idx="11669">
                  <c:v>0.46560630202293396</c:v>
                </c:pt>
                <c:pt idx="11670">
                  <c:v>0.46590897440910339</c:v>
                </c:pt>
                <c:pt idx="11671">
                  <c:v>0.4661211371421814</c:v>
                </c:pt>
                <c:pt idx="11672">
                  <c:v>0.47091108560562134</c:v>
                </c:pt>
                <c:pt idx="11673">
                  <c:v>0.45995992422103882</c:v>
                </c:pt>
                <c:pt idx="11674">
                  <c:v>0.46129512786865234</c:v>
                </c:pt>
                <c:pt idx="11675">
                  <c:v>0.46087893843650818</c:v>
                </c:pt>
                <c:pt idx="11676">
                  <c:v>0.46197327971458435</c:v>
                </c:pt>
                <c:pt idx="11677">
                  <c:v>0.45636838674545288</c:v>
                </c:pt>
                <c:pt idx="11678">
                  <c:v>0.45980799198150635</c:v>
                </c:pt>
                <c:pt idx="11679">
                  <c:v>0.45339727401733398</c:v>
                </c:pt>
                <c:pt idx="11680">
                  <c:v>0.45590761303901672</c:v>
                </c:pt>
                <c:pt idx="11681">
                  <c:v>0.460500568151474</c:v>
                </c:pt>
                <c:pt idx="11682">
                  <c:v>0.45959365367889404</c:v>
                </c:pt>
                <c:pt idx="11683">
                  <c:v>0.4650910496711731</c:v>
                </c:pt>
                <c:pt idx="11684">
                  <c:v>0.40404731035232544</c:v>
                </c:pt>
                <c:pt idx="11685">
                  <c:v>0.39272186160087585</c:v>
                </c:pt>
                <c:pt idx="11686">
                  <c:v>0.3833962082862854</c:v>
                </c:pt>
                <c:pt idx="11687">
                  <c:v>0.37934029102325439</c:v>
                </c:pt>
                <c:pt idx="11688">
                  <c:v>0.37537184357643127</c:v>
                </c:pt>
                <c:pt idx="11689">
                  <c:v>0.37497279047966003</c:v>
                </c:pt>
                <c:pt idx="11690">
                  <c:v>0.37277108430862427</c:v>
                </c:pt>
                <c:pt idx="11691">
                  <c:v>0.37070012092590332</c:v>
                </c:pt>
                <c:pt idx="11692">
                  <c:v>0.36526143550872803</c:v>
                </c:pt>
                <c:pt idx="11693">
                  <c:v>0.36241459846496582</c:v>
                </c:pt>
                <c:pt idx="11694">
                  <c:v>0.3576512336730957</c:v>
                </c:pt>
                <c:pt idx="11695">
                  <c:v>0.35395842790603638</c:v>
                </c:pt>
                <c:pt idx="11696">
                  <c:v>0.34807714819908142</c:v>
                </c:pt>
                <c:pt idx="11697">
                  <c:v>0.33790293335914612</c:v>
                </c:pt>
                <c:pt idx="11698">
                  <c:v>0.34586679935455322</c:v>
                </c:pt>
                <c:pt idx="11699">
                  <c:v>0.34783723950386047</c:v>
                </c:pt>
                <c:pt idx="11700">
                  <c:v>0.35442376136779785</c:v>
                </c:pt>
                <c:pt idx="11701">
                  <c:v>0.36137089133262634</c:v>
                </c:pt>
                <c:pt idx="11702">
                  <c:v>0.35962992906570435</c:v>
                </c:pt>
                <c:pt idx="11703">
                  <c:v>0.3626786470413208</c:v>
                </c:pt>
                <c:pt idx="11704">
                  <c:v>0.36546793580055237</c:v>
                </c:pt>
                <c:pt idx="11705">
                  <c:v>0.37788721919059753</c:v>
                </c:pt>
                <c:pt idx="11706">
                  <c:v>0.37447634339332581</c:v>
                </c:pt>
                <c:pt idx="11707">
                  <c:v>0.37467288970947266</c:v>
                </c:pt>
                <c:pt idx="11708">
                  <c:v>0.37736418843269348</c:v>
                </c:pt>
                <c:pt idx="11709">
                  <c:v>0.37461501359939575</c:v>
                </c:pt>
                <c:pt idx="11710">
                  <c:v>0.37847715616226196</c:v>
                </c:pt>
                <c:pt idx="11711">
                  <c:v>0.37542816996574402</c:v>
                </c:pt>
                <c:pt idx="11712">
                  <c:v>0.37850898504257202</c:v>
                </c:pt>
                <c:pt idx="11713">
                  <c:v>0.37707579135894775</c:v>
                </c:pt>
                <c:pt idx="11714">
                  <c:v>0.37748849391937256</c:v>
                </c:pt>
                <c:pt idx="11715">
                  <c:v>0.38636893033981323</c:v>
                </c:pt>
                <c:pt idx="11716">
                  <c:v>0.38754349946975708</c:v>
                </c:pt>
                <c:pt idx="11717">
                  <c:v>0.39110258221626282</c:v>
                </c:pt>
                <c:pt idx="11718">
                  <c:v>0.39381980895996094</c:v>
                </c:pt>
                <c:pt idx="11719">
                  <c:v>0.39459168910980225</c:v>
                </c:pt>
                <c:pt idx="11720">
                  <c:v>0.4011443555355072</c:v>
                </c:pt>
                <c:pt idx="11721">
                  <c:v>0.3981148898601532</c:v>
                </c:pt>
                <c:pt idx="11722">
                  <c:v>0.4017941951751709</c:v>
                </c:pt>
                <c:pt idx="11723">
                  <c:v>0.39872097969055176</c:v>
                </c:pt>
                <c:pt idx="11724">
                  <c:v>0.40318664908409119</c:v>
                </c:pt>
                <c:pt idx="11725">
                  <c:v>0.40162590146064758</c:v>
                </c:pt>
                <c:pt idx="11726">
                  <c:v>0.40331119298934937</c:v>
                </c:pt>
                <c:pt idx="11727">
                  <c:v>0.40087682008743286</c:v>
                </c:pt>
                <c:pt idx="11728">
                  <c:v>0.40682846307754517</c:v>
                </c:pt>
                <c:pt idx="11729">
                  <c:v>0.40532732009887695</c:v>
                </c:pt>
                <c:pt idx="11730">
                  <c:v>0.41329532861709595</c:v>
                </c:pt>
                <c:pt idx="11731">
                  <c:v>0.4030640721321106</c:v>
                </c:pt>
                <c:pt idx="11732">
                  <c:v>0.4025537371635437</c:v>
                </c:pt>
                <c:pt idx="11733">
                  <c:v>0.40654852986335754</c:v>
                </c:pt>
                <c:pt idx="11734">
                  <c:v>0.40195626020431519</c:v>
                </c:pt>
                <c:pt idx="11735">
                  <c:v>0.396686851978302</c:v>
                </c:pt>
                <c:pt idx="11736">
                  <c:v>0.3924916684627533</c:v>
                </c:pt>
                <c:pt idx="11737">
                  <c:v>0.39148792624473572</c:v>
                </c:pt>
                <c:pt idx="11738">
                  <c:v>0.39469417929649353</c:v>
                </c:pt>
                <c:pt idx="11739">
                  <c:v>0.39975118637084961</c:v>
                </c:pt>
                <c:pt idx="11740">
                  <c:v>0.39906758069992065</c:v>
                </c:pt>
                <c:pt idx="11741">
                  <c:v>0.40681862831115723</c:v>
                </c:pt>
                <c:pt idx="11742">
                  <c:v>0.40725603699684143</c:v>
                </c:pt>
                <c:pt idx="11743">
                  <c:v>0.41190576553344727</c:v>
                </c:pt>
                <c:pt idx="11744">
                  <c:v>0.40993803739547729</c:v>
                </c:pt>
                <c:pt idx="11745">
                  <c:v>0.41806995868682861</c:v>
                </c:pt>
                <c:pt idx="11746">
                  <c:v>0.40847823023796082</c:v>
                </c:pt>
                <c:pt idx="11747">
                  <c:v>0.40892454981803894</c:v>
                </c:pt>
                <c:pt idx="11748">
                  <c:v>0.40614569187164307</c:v>
                </c:pt>
                <c:pt idx="11749">
                  <c:v>0.40449059009552002</c:v>
                </c:pt>
                <c:pt idx="11750">
                  <c:v>0.4111081063747406</c:v>
                </c:pt>
                <c:pt idx="11751">
                  <c:v>0.4143930971622467</c:v>
                </c:pt>
                <c:pt idx="11752">
                  <c:v>0.41397643089294434</c:v>
                </c:pt>
                <c:pt idx="11753">
                  <c:v>0.41098549962043762</c:v>
                </c:pt>
                <c:pt idx="11754">
                  <c:v>0.4134945273399353</c:v>
                </c:pt>
                <c:pt idx="11755">
                  <c:v>0.4130612313747406</c:v>
                </c:pt>
                <c:pt idx="11756">
                  <c:v>0.41181880235671997</c:v>
                </c:pt>
                <c:pt idx="11757">
                  <c:v>0.4142393171787262</c:v>
                </c:pt>
                <c:pt idx="11758">
                  <c:v>0.41727113723754883</c:v>
                </c:pt>
                <c:pt idx="11759">
                  <c:v>0.42733192443847656</c:v>
                </c:pt>
                <c:pt idx="11760">
                  <c:v>0.41973516345024109</c:v>
                </c:pt>
                <c:pt idx="11761">
                  <c:v>0.42154228687286377</c:v>
                </c:pt>
                <c:pt idx="11762">
                  <c:v>0.41380390524864197</c:v>
                </c:pt>
                <c:pt idx="11763">
                  <c:v>0.41118159890174866</c:v>
                </c:pt>
                <c:pt idx="11764">
                  <c:v>0.40633025765419006</c:v>
                </c:pt>
                <c:pt idx="11765">
                  <c:v>0.40763333439826965</c:v>
                </c:pt>
                <c:pt idx="11766">
                  <c:v>0.41010832786560059</c:v>
                </c:pt>
                <c:pt idx="11767">
                  <c:v>0.41254281997680664</c:v>
                </c:pt>
                <c:pt idx="11768">
                  <c:v>0.41532385349273682</c:v>
                </c:pt>
                <c:pt idx="11769">
                  <c:v>0.41241145133972168</c:v>
                </c:pt>
                <c:pt idx="11770">
                  <c:v>0.41540336608886719</c:v>
                </c:pt>
                <c:pt idx="11771">
                  <c:v>0.41921502351760864</c:v>
                </c:pt>
                <c:pt idx="11772">
                  <c:v>0.41960054636001587</c:v>
                </c:pt>
                <c:pt idx="11773">
                  <c:v>0.42295509576797485</c:v>
                </c:pt>
                <c:pt idx="11774">
                  <c:v>0.42343389987945557</c:v>
                </c:pt>
                <c:pt idx="11775">
                  <c:v>0.4232448935508728</c:v>
                </c:pt>
                <c:pt idx="11776">
                  <c:v>0.42538461089134216</c:v>
                </c:pt>
                <c:pt idx="11777">
                  <c:v>0.42595452070236206</c:v>
                </c:pt>
                <c:pt idx="11778">
                  <c:v>0.43415790796279907</c:v>
                </c:pt>
                <c:pt idx="11779">
                  <c:v>0.43328270316123962</c:v>
                </c:pt>
                <c:pt idx="11780">
                  <c:v>0.43526488542556763</c:v>
                </c:pt>
                <c:pt idx="11781">
                  <c:v>0.43816474080085754</c:v>
                </c:pt>
                <c:pt idx="11782">
                  <c:v>0.44166237115859985</c:v>
                </c:pt>
                <c:pt idx="11783">
                  <c:v>0.43858730792999268</c:v>
                </c:pt>
                <c:pt idx="11784">
                  <c:v>0.43641501665115356</c:v>
                </c:pt>
                <c:pt idx="11785">
                  <c:v>0.43592321872711182</c:v>
                </c:pt>
                <c:pt idx="11786">
                  <c:v>0.42931795120239258</c:v>
                </c:pt>
                <c:pt idx="11787">
                  <c:v>0.42751854658126831</c:v>
                </c:pt>
                <c:pt idx="11788">
                  <c:v>0.42507830262184143</c:v>
                </c:pt>
                <c:pt idx="11789">
                  <c:v>0.42121517658233643</c:v>
                </c:pt>
                <c:pt idx="11790">
                  <c:v>0.42699608206748962</c:v>
                </c:pt>
                <c:pt idx="11791">
                  <c:v>0.42530769109725952</c:v>
                </c:pt>
                <c:pt idx="11792">
                  <c:v>0.43413734436035156</c:v>
                </c:pt>
                <c:pt idx="11793">
                  <c:v>0.42904946208000183</c:v>
                </c:pt>
                <c:pt idx="11794">
                  <c:v>0.42542886734008789</c:v>
                </c:pt>
                <c:pt idx="11795">
                  <c:v>0.43779933452606201</c:v>
                </c:pt>
                <c:pt idx="11796">
                  <c:v>0.43147397041320801</c:v>
                </c:pt>
                <c:pt idx="11797">
                  <c:v>0.43003383278846741</c:v>
                </c:pt>
                <c:pt idx="11798">
                  <c:v>0.42980200052261353</c:v>
                </c:pt>
                <c:pt idx="11799">
                  <c:v>0.44390380382537842</c:v>
                </c:pt>
                <c:pt idx="11800">
                  <c:v>0.43034571409225464</c:v>
                </c:pt>
                <c:pt idx="11801">
                  <c:v>0.43091115355491638</c:v>
                </c:pt>
                <c:pt idx="11802">
                  <c:v>0.43105894327163696</c:v>
                </c:pt>
                <c:pt idx="11803">
                  <c:v>0.43490752577781677</c:v>
                </c:pt>
                <c:pt idx="11804">
                  <c:v>0.44085144996643066</c:v>
                </c:pt>
                <c:pt idx="11805">
                  <c:v>0.43210309743881226</c:v>
                </c:pt>
                <c:pt idx="11806">
                  <c:v>0.43178465962409973</c:v>
                </c:pt>
                <c:pt idx="11807">
                  <c:v>0.43377143144607544</c:v>
                </c:pt>
                <c:pt idx="11808">
                  <c:v>0.44304624199867249</c:v>
                </c:pt>
                <c:pt idx="11809">
                  <c:v>0.43818569183349609</c:v>
                </c:pt>
                <c:pt idx="11810">
                  <c:v>0.44289034605026245</c:v>
                </c:pt>
                <c:pt idx="11811">
                  <c:v>0.44262585043907166</c:v>
                </c:pt>
                <c:pt idx="11812">
                  <c:v>0.43763655424118042</c:v>
                </c:pt>
                <c:pt idx="11813">
                  <c:v>0.44343459606170654</c:v>
                </c:pt>
                <c:pt idx="11814">
                  <c:v>0.43623977899551392</c:v>
                </c:pt>
                <c:pt idx="11815">
                  <c:v>0.42982423305511475</c:v>
                </c:pt>
                <c:pt idx="11816">
                  <c:v>0.43338203430175781</c:v>
                </c:pt>
                <c:pt idx="11817">
                  <c:v>0.42178425192832947</c:v>
                </c:pt>
                <c:pt idx="11818">
                  <c:v>0.42555320262908936</c:v>
                </c:pt>
                <c:pt idx="11819">
                  <c:v>0.42679184675216675</c:v>
                </c:pt>
                <c:pt idx="11820">
                  <c:v>0.42281681299209595</c:v>
                </c:pt>
                <c:pt idx="11821">
                  <c:v>0.43366402387619019</c:v>
                </c:pt>
                <c:pt idx="11822">
                  <c:v>0.43408554792404175</c:v>
                </c:pt>
                <c:pt idx="11823">
                  <c:v>0.43516245484352112</c:v>
                </c:pt>
                <c:pt idx="11824">
                  <c:v>0.42906820774078369</c:v>
                </c:pt>
                <c:pt idx="11825">
                  <c:v>0.42992448806762695</c:v>
                </c:pt>
                <c:pt idx="11826">
                  <c:v>0.43803974986076355</c:v>
                </c:pt>
                <c:pt idx="11827">
                  <c:v>0.43559446930885315</c:v>
                </c:pt>
                <c:pt idx="11828">
                  <c:v>0.43923434615135193</c:v>
                </c:pt>
                <c:pt idx="11829">
                  <c:v>0.43533667922019958</c:v>
                </c:pt>
                <c:pt idx="11830">
                  <c:v>0.43999478220939636</c:v>
                </c:pt>
                <c:pt idx="11831">
                  <c:v>0.44137057662010193</c:v>
                </c:pt>
                <c:pt idx="11832">
                  <c:v>0.44175150990486145</c:v>
                </c:pt>
                <c:pt idx="11833">
                  <c:v>0.44126355648040771</c:v>
                </c:pt>
                <c:pt idx="11834">
                  <c:v>0.44332480430603027</c:v>
                </c:pt>
                <c:pt idx="11835">
                  <c:v>0.44063538312911987</c:v>
                </c:pt>
                <c:pt idx="11836">
                  <c:v>0.43833327293395996</c:v>
                </c:pt>
                <c:pt idx="11837">
                  <c:v>0.43295592069625854</c:v>
                </c:pt>
                <c:pt idx="11838">
                  <c:v>0.42935198545455933</c:v>
                </c:pt>
                <c:pt idx="11839">
                  <c:v>0.42571073770523071</c:v>
                </c:pt>
                <c:pt idx="11840">
                  <c:v>0.42116695642471313</c:v>
                </c:pt>
                <c:pt idx="11841">
                  <c:v>0.42532655596733093</c:v>
                </c:pt>
                <c:pt idx="11842">
                  <c:v>0.41975781321525574</c:v>
                </c:pt>
                <c:pt idx="11843">
                  <c:v>0.42603090405464172</c:v>
                </c:pt>
                <c:pt idx="11844">
                  <c:v>0.43088820576667786</c:v>
                </c:pt>
                <c:pt idx="11845">
                  <c:v>0.43482035398483276</c:v>
                </c:pt>
                <c:pt idx="11846">
                  <c:v>0.43599289655685425</c:v>
                </c:pt>
                <c:pt idx="11847">
                  <c:v>0.43909186124801636</c:v>
                </c:pt>
                <c:pt idx="11848">
                  <c:v>0.43828412890434265</c:v>
                </c:pt>
                <c:pt idx="11849">
                  <c:v>0.43864685297012329</c:v>
                </c:pt>
                <c:pt idx="11850">
                  <c:v>0.44342604279518127</c:v>
                </c:pt>
                <c:pt idx="11851">
                  <c:v>0.44553470611572266</c:v>
                </c:pt>
                <c:pt idx="11852">
                  <c:v>0.44211882352828979</c:v>
                </c:pt>
                <c:pt idx="11853">
                  <c:v>0.44075077772140503</c:v>
                </c:pt>
                <c:pt idx="11854">
                  <c:v>0.42939725518226624</c:v>
                </c:pt>
                <c:pt idx="11855">
                  <c:v>0.42934221029281616</c:v>
                </c:pt>
                <c:pt idx="11856">
                  <c:v>0.43097990751266479</c:v>
                </c:pt>
                <c:pt idx="11857">
                  <c:v>0.43231058120727539</c:v>
                </c:pt>
                <c:pt idx="11858">
                  <c:v>0.42821225523948669</c:v>
                </c:pt>
                <c:pt idx="11859">
                  <c:v>0.43246749043464661</c:v>
                </c:pt>
                <c:pt idx="11860">
                  <c:v>0.43833094835281372</c:v>
                </c:pt>
                <c:pt idx="11861">
                  <c:v>0.4398266077041626</c:v>
                </c:pt>
                <c:pt idx="11862">
                  <c:v>0.43749433755874634</c:v>
                </c:pt>
                <c:pt idx="11863">
                  <c:v>0.44198334217071533</c:v>
                </c:pt>
                <c:pt idx="11864">
                  <c:v>0.43766933679580688</c:v>
                </c:pt>
                <c:pt idx="11865">
                  <c:v>0.43807739019393921</c:v>
                </c:pt>
                <c:pt idx="11866">
                  <c:v>0.43645268678665161</c:v>
                </c:pt>
                <c:pt idx="11867">
                  <c:v>0.43952727317810059</c:v>
                </c:pt>
                <c:pt idx="11868">
                  <c:v>0.44500693678855896</c:v>
                </c:pt>
                <c:pt idx="11869">
                  <c:v>0.43888163566589355</c:v>
                </c:pt>
                <c:pt idx="11870">
                  <c:v>0.44306230545043945</c:v>
                </c:pt>
                <c:pt idx="11871">
                  <c:v>0.44370913505554199</c:v>
                </c:pt>
                <c:pt idx="11872">
                  <c:v>0.44444951415061951</c:v>
                </c:pt>
                <c:pt idx="11873">
                  <c:v>0.44658422470092773</c:v>
                </c:pt>
                <c:pt idx="11874">
                  <c:v>0.45250862836837769</c:v>
                </c:pt>
                <c:pt idx="11875">
                  <c:v>0.46038749814033508</c:v>
                </c:pt>
                <c:pt idx="11876">
                  <c:v>0.45217341184616089</c:v>
                </c:pt>
                <c:pt idx="11877">
                  <c:v>0.46004074811935425</c:v>
                </c:pt>
                <c:pt idx="11878">
                  <c:v>0.46051892638206482</c:v>
                </c:pt>
                <c:pt idx="11879">
                  <c:v>0.45949593186378479</c:v>
                </c:pt>
                <c:pt idx="11880">
                  <c:v>0.45705074071884155</c:v>
                </c:pt>
                <c:pt idx="11881">
                  <c:v>0.45548942685127258</c:v>
                </c:pt>
                <c:pt idx="11882">
                  <c:v>0.45996633172035217</c:v>
                </c:pt>
                <c:pt idx="11883">
                  <c:v>0.45829591155052185</c:v>
                </c:pt>
                <c:pt idx="11884">
                  <c:v>0.45462009310722351</c:v>
                </c:pt>
                <c:pt idx="11885">
                  <c:v>0.45812335610389709</c:v>
                </c:pt>
                <c:pt idx="11886">
                  <c:v>0.45773553848266602</c:v>
                </c:pt>
                <c:pt idx="11887">
                  <c:v>0.46210247278213501</c:v>
                </c:pt>
                <c:pt idx="11888">
                  <c:v>0.46015065908432007</c:v>
                </c:pt>
                <c:pt idx="11889">
                  <c:v>0.46623674035072327</c:v>
                </c:pt>
                <c:pt idx="11890">
                  <c:v>0.46461039781570435</c:v>
                </c:pt>
                <c:pt idx="11891">
                  <c:v>0.46619874238967896</c:v>
                </c:pt>
                <c:pt idx="11892">
                  <c:v>0.40097358822822571</c:v>
                </c:pt>
                <c:pt idx="11893">
                  <c:v>0.39185956120491028</c:v>
                </c:pt>
                <c:pt idx="11894">
                  <c:v>0.38576728105545044</c:v>
                </c:pt>
                <c:pt idx="11895">
                  <c:v>0.38073018193244934</c:v>
                </c:pt>
                <c:pt idx="11896">
                  <c:v>0.36916938424110413</c:v>
                </c:pt>
                <c:pt idx="11897">
                  <c:v>0.36173337697982788</c:v>
                </c:pt>
                <c:pt idx="11898">
                  <c:v>0.34940773248672485</c:v>
                </c:pt>
                <c:pt idx="11899">
                  <c:v>0.34050372242927551</c:v>
                </c:pt>
                <c:pt idx="11900">
                  <c:v>0.33452504873275757</c:v>
                </c:pt>
                <c:pt idx="11901">
                  <c:v>0.32487627863883972</c:v>
                </c:pt>
                <c:pt idx="11902">
                  <c:v>0.31980243325233459</c:v>
                </c:pt>
                <c:pt idx="11903">
                  <c:v>0.31675773859024048</c:v>
                </c:pt>
                <c:pt idx="11904">
                  <c:v>0.30377250909805298</c:v>
                </c:pt>
                <c:pt idx="11905">
                  <c:v>0.30063411593437195</c:v>
                </c:pt>
                <c:pt idx="11906">
                  <c:v>0.30827033519744873</c:v>
                </c:pt>
                <c:pt idx="11907">
                  <c:v>0.31542110443115234</c:v>
                </c:pt>
                <c:pt idx="11908">
                  <c:v>0.3186144232749939</c:v>
                </c:pt>
                <c:pt idx="11909">
                  <c:v>0.32784086465835571</c:v>
                </c:pt>
                <c:pt idx="11910">
                  <c:v>0.33183887600898743</c:v>
                </c:pt>
                <c:pt idx="11911">
                  <c:v>0.33193135261535645</c:v>
                </c:pt>
                <c:pt idx="11912">
                  <c:v>0.33270928263664246</c:v>
                </c:pt>
                <c:pt idx="11913">
                  <c:v>0.33552092313766479</c:v>
                </c:pt>
                <c:pt idx="11914">
                  <c:v>0.33622351288795471</c:v>
                </c:pt>
                <c:pt idx="11915">
                  <c:v>0.34087109565734863</c:v>
                </c:pt>
                <c:pt idx="11916">
                  <c:v>0.34294122457504272</c:v>
                </c:pt>
                <c:pt idx="11917">
                  <c:v>0.35334941744804382</c:v>
                </c:pt>
                <c:pt idx="11918">
                  <c:v>0.35186731815338135</c:v>
                </c:pt>
                <c:pt idx="11919">
                  <c:v>0.3532920777797699</c:v>
                </c:pt>
                <c:pt idx="11920">
                  <c:v>0.35767453908920288</c:v>
                </c:pt>
                <c:pt idx="11921">
                  <c:v>0.36263543367385864</c:v>
                </c:pt>
                <c:pt idx="11922">
                  <c:v>0.3639717698097229</c:v>
                </c:pt>
                <c:pt idx="11923">
                  <c:v>0.36704307794570923</c:v>
                </c:pt>
                <c:pt idx="11924">
                  <c:v>0.37599682807922363</c:v>
                </c:pt>
                <c:pt idx="11925">
                  <c:v>0.37651741504669189</c:v>
                </c:pt>
                <c:pt idx="11926">
                  <c:v>0.38489526510238647</c:v>
                </c:pt>
                <c:pt idx="11927">
                  <c:v>0.38421556353569031</c:v>
                </c:pt>
                <c:pt idx="11928">
                  <c:v>0.38484042882919312</c:v>
                </c:pt>
                <c:pt idx="11929">
                  <c:v>0.38370892405509949</c:v>
                </c:pt>
                <c:pt idx="11930">
                  <c:v>0.38706135749816895</c:v>
                </c:pt>
                <c:pt idx="11931">
                  <c:v>0.38619202375411987</c:v>
                </c:pt>
                <c:pt idx="11932">
                  <c:v>0.38688981533050537</c:v>
                </c:pt>
                <c:pt idx="11933">
                  <c:v>0.38307726383209229</c:v>
                </c:pt>
                <c:pt idx="11934">
                  <c:v>0.38105544447898865</c:v>
                </c:pt>
                <c:pt idx="11935">
                  <c:v>0.37991511821746826</c:v>
                </c:pt>
                <c:pt idx="11936">
                  <c:v>0.38864195346832275</c:v>
                </c:pt>
                <c:pt idx="11937">
                  <c:v>0.38413375616073608</c:v>
                </c:pt>
                <c:pt idx="11938">
                  <c:v>0.38921797275543213</c:v>
                </c:pt>
                <c:pt idx="11939">
                  <c:v>0.3844444751739502</c:v>
                </c:pt>
                <c:pt idx="11940">
                  <c:v>0.38501021265983582</c:v>
                </c:pt>
                <c:pt idx="11941">
                  <c:v>0.38584607839584351</c:v>
                </c:pt>
                <c:pt idx="11942">
                  <c:v>0.38680475950241089</c:v>
                </c:pt>
                <c:pt idx="11943">
                  <c:v>0.38667607307434082</c:v>
                </c:pt>
                <c:pt idx="11944">
                  <c:v>0.38692060112953186</c:v>
                </c:pt>
                <c:pt idx="11945">
                  <c:v>0.38884371519088745</c:v>
                </c:pt>
                <c:pt idx="11946">
                  <c:v>0.38290944695472717</c:v>
                </c:pt>
                <c:pt idx="11947">
                  <c:v>0.39171606302261353</c:v>
                </c:pt>
                <c:pt idx="11948">
                  <c:v>0.38404229283332825</c:v>
                </c:pt>
                <c:pt idx="11949">
                  <c:v>0.38524776697158813</c:v>
                </c:pt>
                <c:pt idx="11950">
                  <c:v>0.38581815361976624</c:v>
                </c:pt>
                <c:pt idx="11951">
                  <c:v>0.38957104086875916</c:v>
                </c:pt>
                <c:pt idx="11952">
                  <c:v>0.38264435529708862</c:v>
                </c:pt>
                <c:pt idx="11953">
                  <c:v>0.39137408137321472</c:v>
                </c:pt>
                <c:pt idx="11954">
                  <c:v>0.38948416709899902</c:v>
                </c:pt>
                <c:pt idx="11955">
                  <c:v>0.39106804132461548</c:v>
                </c:pt>
                <c:pt idx="11956">
                  <c:v>0.3895721435546875</c:v>
                </c:pt>
                <c:pt idx="11957">
                  <c:v>0.38918149471282959</c:v>
                </c:pt>
                <c:pt idx="11958">
                  <c:v>0.38592565059661865</c:v>
                </c:pt>
                <c:pt idx="11959">
                  <c:v>0.38961532711982727</c:v>
                </c:pt>
                <c:pt idx="11960">
                  <c:v>0.3925127387046814</c:v>
                </c:pt>
                <c:pt idx="11961">
                  <c:v>0.38942918181419373</c:v>
                </c:pt>
                <c:pt idx="11962">
                  <c:v>0.3891177773475647</c:v>
                </c:pt>
                <c:pt idx="11963">
                  <c:v>0.38115766644477844</c:v>
                </c:pt>
                <c:pt idx="11964">
                  <c:v>0.38367685675621033</c:v>
                </c:pt>
                <c:pt idx="11965">
                  <c:v>0.38102373480796814</c:v>
                </c:pt>
                <c:pt idx="11966">
                  <c:v>0.38739043474197388</c:v>
                </c:pt>
                <c:pt idx="11967">
                  <c:v>0.38821762800216675</c:v>
                </c:pt>
                <c:pt idx="11968">
                  <c:v>0.38996487855911255</c:v>
                </c:pt>
                <c:pt idx="11969">
                  <c:v>0.3925856351852417</c:v>
                </c:pt>
                <c:pt idx="11970">
                  <c:v>0.39040458202362061</c:v>
                </c:pt>
                <c:pt idx="11971">
                  <c:v>0.39809855818748474</c:v>
                </c:pt>
                <c:pt idx="11972">
                  <c:v>0.39899960160255432</c:v>
                </c:pt>
                <c:pt idx="11973">
                  <c:v>0.39961057901382446</c:v>
                </c:pt>
                <c:pt idx="11974">
                  <c:v>0.39832380414009094</c:v>
                </c:pt>
                <c:pt idx="11975">
                  <c:v>0.40161994099617004</c:v>
                </c:pt>
                <c:pt idx="11976">
                  <c:v>0.41134363412857056</c:v>
                </c:pt>
                <c:pt idx="11977">
                  <c:v>0.40440651774406433</c:v>
                </c:pt>
                <c:pt idx="11978">
                  <c:v>0.40527170896530151</c:v>
                </c:pt>
                <c:pt idx="11979">
                  <c:v>0.41907030344009399</c:v>
                </c:pt>
                <c:pt idx="11980">
                  <c:v>0.40333107113838196</c:v>
                </c:pt>
                <c:pt idx="11981">
                  <c:v>0.39849251508712769</c:v>
                </c:pt>
                <c:pt idx="11982">
                  <c:v>0.4014456570148468</c:v>
                </c:pt>
                <c:pt idx="11983">
                  <c:v>0.40105846524238586</c:v>
                </c:pt>
                <c:pt idx="11984">
                  <c:v>0.40236982703208923</c:v>
                </c:pt>
                <c:pt idx="11985">
                  <c:v>0.39689254760742188</c:v>
                </c:pt>
                <c:pt idx="11986">
                  <c:v>0.3996509313583374</c:v>
                </c:pt>
                <c:pt idx="11987">
                  <c:v>0.40218082070350647</c:v>
                </c:pt>
                <c:pt idx="11988">
                  <c:v>0.40022647380828857</c:v>
                </c:pt>
                <c:pt idx="11989">
                  <c:v>0.39960202574729919</c:v>
                </c:pt>
                <c:pt idx="11990">
                  <c:v>0.40310248732566833</c:v>
                </c:pt>
                <c:pt idx="11991">
                  <c:v>0.40416395664215088</c:v>
                </c:pt>
                <c:pt idx="11992">
                  <c:v>0.40119922161102295</c:v>
                </c:pt>
                <c:pt idx="11993">
                  <c:v>0.40152162313461304</c:v>
                </c:pt>
                <c:pt idx="11994">
                  <c:v>0.39870694279670715</c:v>
                </c:pt>
                <c:pt idx="11995">
                  <c:v>0.40002420544624329</c:v>
                </c:pt>
                <c:pt idx="11996">
                  <c:v>0.39871644973754883</c:v>
                </c:pt>
                <c:pt idx="11997">
                  <c:v>0.40285196900367737</c:v>
                </c:pt>
                <c:pt idx="11998">
                  <c:v>0.40118032693862915</c:v>
                </c:pt>
                <c:pt idx="11999">
                  <c:v>0.40837883949279785</c:v>
                </c:pt>
                <c:pt idx="12000">
                  <c:v>0.40259301662445068</c:v>
                </c:pt>
                <c:pt idx="12001">
                  <c:v>0.4010680615901947</c:v>
                </c:pt>
                <c:pt idx="12002">
                  <c:v>0.40093797445297241</c:v>
                </c:pt>
                <c:pt idx="12003">
                  <c:v>0.40030479431152344</c:v>
                </c:pt>
                <c:pt idx="12004">
                  <c:v>0.40182924270629883</c:v>
                </c:pt>
                <c:pt idx="12005">
                  <c:v>0.40057089924812317</c:v>
                </c:pt>
                <c:pt idx="12006">
                  <c:v>0.40175870060920715</c:v>
                </c:pt>
                <c:pt idx="12007">
                  <c:v>0.4056955873966217</c:v>
                </c:pt>
                <c:pt idx="12008">
                  <c:v>0.40309393405914307</c:v>
                </c:pt>
                <c:pt idx="12009">
                  <c:v>0.40566259622573853</c:v>
                </c:pt>
                <c:pt idx="12010">
                  <c:v>0.40582245588302612</c:v>
                </c:pt>
                <c:pt idx="12011">
                  <c:v>0.40678536891937256</c:v>
                </c:pt>
                <c:pt idx="12012">
                  <c:v>0.40782767534255981</c:v>
                </c:pt>
                <c:pt idx="12013">
                  <c:v>0.4077109694480896</c:v>
                </c:pt>
                <c:pt idx="12014">
                  <c:v>0.41169914603233337</c:v>
                </c:pt>
                <c:pt idx="12015">
                  <c:v>0.40785279870033264</c:v>
                </c:pt>
                <c:pt idx="12016">
                  <c:v>0.40955632925033569</c:v>
                </c:pt>
                <c:pt idx="12017">
                  <c:v>0.41139477491378784</c:v>
                </c:pt>
                <c:pt idx="12018">
                  <c:v>0.4057171642780304</c:v>
                </c:pt>
                <c:pt idx="12019">
                  <c:v>0.40845724940299988</c:v>
                </c:pt>
                <c:pt idx="12020">
                  <c:v>0.40785896778106689</c:v>
                </c:pt>
                <c:pt idx="12021">
                  <c:v>0.40639296174049377</c:v>
                </c:pt>
                <c:pt idx="12022">
                  <c:v>0.40792560577392578</c:v>
                </c:pt>
                <c:pt idx="12023">
                  <c:v>0.40822684764862061</c:v>
                </c:pt>
                <c:pt idx="12024">
                  <c:v>0.40836030244827271</c:v>
                </c:pt>
                <c:pt idx="12025">
                  <c:v>0.40566447377204895</c:v>
                </c:pt>
                <c:pt idx="12026">
                  <c:v>0.40701764822006226</c:v>
                </c:pt>
                <c:pt idx="12027">
                  <c:v>0.40650838613510132</c:v>
                </c:pt>
                <c:pt idx="12028">
                  <c:v>0.40871024131774902</c:v>
                </c:pt>
                <c:pt idx="12029">
                  <c:v>0.40700230002403259</c:v>
                </c:pt>
                <c:pt idx="12030">
                  <c:v>0.40951952338218689</c:v>
                </c:pt>
                <c:pt idx="12031">
                  <c:v>0.41136041283607483</c:v>
                </c:pt>
                <c:pt idx="12032">
                  <c:v>0.40562036633491516</c:v>
                </c:pt>
                <c:pt idx="12033">
                  <c:v>0.40848907828330994</c:v>
                </c:pt>
                <c:pt idx="12034">
                  <c:v>0.4085732102394104</c:v>
                </c:pt>
                <c:pt idx="12035">
                  <c:v>0.40610465407371521</c:v>
                </c:pt>
                <c:pt idx="12036">
                  <c:v>0.4089851975440979</c:v>
                </c:pt>
                <c:pt idx="12037">
                  <c:v>0.41089174151420593</c:v>
                </c:pt>
                <c:pt idx="12038">
                  <c:v>0.41064345836639404</c:v>
                </c:pt>
                <c:pt idx="12039">
                  <c:v>0.40752732753753662</c:v>
                </c:pt>
                <c:pt idx="12040">
                  <c:v>0.40689373016357422</c:v>
                </c:pt>
                <c:pt idx="12041">
                  <c:v>0.40304926037788391</c:v>
                </c:pt>
                <c:pt idx="12042">
                  <c:v>0.40533149242401123</c:v>
                </c:pt>
                <c:pt idx="12043">
                  <c:v>0.4106883704662323</c:v>
                </c:pt>
                <c:pt idx="12044">
                  <c:v>0.41225853562355042</c:v>
                </c:pt>
                <c:pt idx="12045">
                  <c:v>0.41170859336853027</c:v>
                </c:pt>
                <c:pt idx="12046">
                  <c:v>0.41046127676963806</c:v>
                </c:pt>
                <c:pt idx="12047">
                  <c:v>0.41078484058380127</c:v>
                </c:pt>
                <c:pt idx="12048">
                  <c:v>0.40782755613327026</c:v>
                </c:pt>
                <c:pt idx="12049">
                  <c:v>0.40611162781715393</c:v>
                </c:pt>
                <c:pt idx="12050">
                  <c:v>0.41064324975013733</c:v>
                </c:pt>
                <c:pt idx="12051">
                  <c:v>0.40979146957397461</c:v>
                </c:pt>
                <c:pt idx="12052">
                  <c:v>0.40805116295814514</c:v>
                </c:pt>
                <c:pt idx="12053">
                  <c:v>0.41040104627609253</c:v>
                </c:pt>
                <c:pt idx="12054">
                  <c:v>0.40593814849853516</c:v>
                </c:pt>
                <c:pt idx="12055">
                  <c:v>0.407523512840271</c:v>
                </c:pt>
                <c:pt idx="12056">
                  <c:v>0.40618401765823364</c:v>
                </c:pt>
                <c:pt idx="12057">
                  <c:v>0.40379032492637634</c:v>
                </c:pt>
                <c:pt idx="12058">
                  <c:v>0.40572315454483032</c:v>
                </c:pt>
                <c:pt idx="12059">
                  <c:v>0.40490841865539551</c:v>
                </c:pt>
                <c:pt idx="12060">
                  <c:v>0.40817654132843018</c:v>
                </c:pt>
                <c:pt idx="12061">
                  <c:v>0.40522906184196472</c:v>
                </c:pt>
                <c:pt idx="12062">
                  <c:v>0.40786844491958618</c:v>
                </c:pt>
                <c:pt idx="12063">
                  <c:v>0.41104567050933838</c:v>
                </c:pt>
                <c:pt idx="12064">
                  <c:v>0.40614986419677734</c:v>
                </c:pt>
                <c:pt idx="12065">
                  <c:v>0.40570002794265747</c:v>
                </c:pt>
                <c:pt idx="12066">
                  <c:v>0.40574732422828674</c:v>
                </c:pt>
                <c:pt idx="12067">
                  <c:v>0.40627497434616089</c:v>
                </c:pt>
                <c:pt idx="12068">
                  <c:v>0.40848177671432495</c:v>
                </c:pt>
                <c:pt idx="12069">
                  <c:v>0.4102664589881897</c:v>
                </c:pt>
                <c:pt idx="12070">
                  <c:v>0.40790826082229614</c:v>
                </c:pt>
                <c:pt idx="12071">
                  <c:v>0.40907067060470581</c:v>
                </c:pt>
                <c:pt idx="12072">
                  <c:v>0.41047406196594238</c:v>
                </c:pt>
                <c:pt idx="12073">
                  <c:v>0.40881466865539551</c:v>
                </c:pt>
                <c:pt idx="12074">
                  <c:v>0.41537439823150635</c:v>
                </c:pt>
                <c:pt idx="12075">
                  <c:v>0.41751378774642944</c:v>
                </c:pt>
                <c:pt idx="12076">
                  <c:v>0.41446739435195923</c:v>
                </c:pt>
                <c:pt idx="12077">
                  <c:v>0.41786849498748779</c:v>
                </c:pt>
                <c:pt idx="12078">
                  <c:v>0.4174535870552063</c:v>
                </c:pt>
                <c:pt idx="12079">
                  <c:v>0.41571065783500671</c:v>
                </c:pt>
                <c:pt idx="12080">
                  <c:v>0.41477924585342407</c:v>
                </c:pt>
                <c:pt idx="12081">
                  <c:v>0.41656211018562317</c:v>
                </c:pt>
                <c:pt idx="12082">
                  <c:v>0.41151946783065796</c:v>
                </c:pt>
                <c:pt idx="12083">
                  <c:v>0.40877911448478699</c:v>
                </c:pt>
                <c:pt idx="12084">
                  <c:v>0.4060094952583313</c:v>
                </c:pt>
                <c:pt idx="12085">
                  <c:v>0.40517154335975647</c:v>
                </c:pt>
                <c:pt idx="12086">
                  <c:v>0.40867981314659119</c:v>
                </c:pt>
                <c:pt idx="12087">
                  <c:v>0.40985321998596191</c:v>
                </c:pt>
                <c:pt idx="12088">
                  <c:v>0.40846589207649231</c:v>
                </c:pt>
                <c:pt idx="12089">
                  <c:v>0.41589972376823425</c:v>
                </c:pt>
                <c:pt idx="12090">
                  <c:v>0.41406366229057312</c:v>
                </c:pt>
                <c:pt idx="12091">
                  <c:v>0.41586580872535706</c:v>
                </c:pt>
                <c:pt idx="12092">
                  <c:v>0.41518318653106689</c:v>
                </c:pt>
                <c:pt idx="12093">
                  <c:v>0.41380137205123901</c:v>
                </c:pt>
                <c:pt idx="12094">
                  <c:v>0.41381224989891052</c:v>
                </c:pt>
                <c:pt idx="12095">
                  <c:v>0.41616135835647583</c:v>
                </c:pt>
                <c:pt idx="12096">
                  <c:v>0.41189193725585938</c:v>
                </c:pt>
                <c:pt idx="12097">
                  <c:v>0.41435804963111877</c:v>
                </c:pt>
                <c:pt idx="12098">
                  <c:v>0.41689839959144592</c:v>
                </c:pt>
                <c:pt idx="12099">
                  <c:v>0.4170704185962677</c:v>
                </c:pt>
                <c:pt idx="12100">
                  <c:v>0.41895461082458496</c:v>
                </c:pt>
                <c:pt idx="12101">
                  <c:v>0.41986358165740967</c:v>
                </c:pt>
                <c:pt idx="12102">
                  <c:v>0.41988286375999451</c:v>
                </c:pt>
                <c:pt idx="12103">
                  <c:v>0.41512474417686462</c:v>
                </c:pt>
                <c:pt idx="12104">
                  <c:v>0.41346490383148193</c:v>
                </c:pt>
                <c:pt idx="12105">
                  <c:v>0.4061799943447113</c:v>
                </c:pt>
                <c:pt idx="12106">
                  <c:v>0.40751171112060547</c:v>
                </c:pt>
                <c:pt idx="12107">
                  <c:v>0.40723973512649536</c:v>
                </c:pt>
                <c:pt idx="12108">
                  <c:v>0.4126909077167511</c:v>
                </c:pt>
                <c:pt idx="12109">
                  <c:v>0.41403871774673462</c:v>
                </c:pt>
                <c:pt idx="12110">
                  <c:v>0.40998947620391846</c:v>
                </c:pt>
                <c:pt idx="12111">
                  <c:v>0.40873977541923523</c:v>
                </c:pt>
                <c:pt idx="12112">
                  <c:v>0.4151134192943573</c:v>
                </c:pt>
                <c:pt idx="12113">
                  <c:v>0.41357308626174927</c:v>
                </c:pt>
                <c:pt idx="12114">
                  <c:v>0.41215896606445313</c:v>
                </c:pt>
                <c:pt idx="12115">
                  <c:v>0.40834212303161621</c:v>
                </c:pt>
                <c:pt idx="12116">
                  <c:v>0.40889266133308411</c:v>
                </c:pt>
                <c:pt idx="12117">
                  <c:v>0.41144466400146484</c:v>
                </c:pt>
                <c:pt idx="12118">
                  <c:v>0.41043663024902344</c:v>
                </c:pt>
                <c:pt idx="12119">
                  <c:v>0.41333335638046265</c:v>
                </c:pt>
                <c:pt idx="12120">
                  <c:v>0.41292217373847961</c:v>
                </c:pt>
                <c:pt idx="12121">
                  <c:v>0.41322064399719238</c:v>
                </c:pt>
                <c:pt idx="12122">
                  <c:v>0.41140779852867126</c:v>
                </c:pt>
                <c:pt idx="12123">
                  <c:v>0.4097258448600769</c:v>
                </c:pt>
                <c:pt idx="12124">
                  <c:v>0.40889856219291687</c:v>
                </c:pt>
                <c:pt idx="12125">
                  <c:v>0.40814444422721863</c:v>
                </c:pt>
                <c:pt idx="12126">
                  <c:v>0.40681198239326477</c:v>
                </c:pt>
                <c:pt idx="12127">
                  <c:v>0.41060489416122437</c:v>
                </c:pt>
                <c:pt idx="12128">
                  <c:v>0.41260018944740295</c:v>
                </c:pt>
                <c:pt idx="12129">
                  <c:v>0.41535687446594238</c:v>
                </c:pt>
                <c:pt idx="12130">
                  <c:v>0.41587334871292114</c:v>
                </c:pt>
                <c:pt idx="12131">
                  <c:v>0.41570478677749634</c:v>
                </c:pt>
                <c:pt idx="12132">
                  <c:v>0.41258230805397034</c:v>
                </c:pt>
                <c:pt idx="12133">
                  <c:v>0.41743320226669312</c:v>
                </c:pt>
                <c:pt idx="12134">
                  <c:v>0.41600799560546875</c:v>
                </c:pt>
                <c:pt idx="12135">
                  <c:v>0.41372928023338318</c:v>
                </c:pt>
                <c:pt idx="12136">
                  <c:v>0.41936206817626953</c:v>
                </c:pt>
                <c:pt idx="12137">
                  <c:v>0.42047786712646484</c:v>
                </c:pt>
                <c:pt idx="12138">
                  <c:v>0.37466675043106079</c:v>
                </c:pt>
                <c:pt idx="12139">
                  <c:v>0.36665976047515869</c:v>
                </c:pt>
                <c:pt idx="12140">
                  <c:v>0.35234972834587097</c:v>
                </c:pt>
                <c:pt idx="12141">
                  <c:v>0.34258031845092773</c:v>
                </c:pt>
                <c:pt idx="12142">
                  <c:v>0.33539670705795288</c:v>
                </c:pt>
                <c:pt idx="12143">
                  <c:v>0.32685753703117371</c:v>
                </c:pt>
                <c:pt idx="12144">
                  <c:v>0.3233368992805481</c:v>
                </c:pt>
                <c:pt idx="12145">
                  <c:v>0.31683725118637085</c:v>
                </c:pt>
                <c:pt idx="12146">
                  <c:v>0.31114232540130615</c:v>
                </c:pt>
                <c:pt idx="12147">
                  <c:v>0.30439013242721558</c:v>
                </c:pt>
                <c:pt idx="12148">
                  <c:v>0.30102354288101196</c:v>
                </c:pt>
                <c:pt idx="12149">
                  <c:v>0.3006749153137207</c:v>
                </c:pt>
                <c:pt idx="12150">
                  <c:v>0.29966241121292114</c:v>
                </c:pt>
                <c:pt idx="12151">
                  <c:v>0.29151147603988647</c:v>
                </c:pt>
                <c:pt idx="12152">
                  <c:v>0.29740151762962341</c:v>
                </c:pt>
                <c:pt idx="12153">
                  <c:v>0.30723240971565247</c:v>
                </c:pt>
                <c:pt idx="12154">
                  <c:v>0.30925381183624268</c:v>
                </c:pt>
                <c:pt idx="12155">
                  <c:v>0.3147747814655304</c:v>
                </c:pt>
                <c:pt idx="12156">
                  <c:v>0.31590002775192261</c:v>
                </c:pt>
                <c:pt idx="12157">
                  <c:v>0.31504914164543152</c:v>
                </c:pt>
                <c:pt idx="12158">
                  <c:v>0.32267752289772034</c:v>
                </c:pt>
                <c:pt idx="12159">
                  <c:v>0.31916376948356628</c:v>
                </c:pt>
                <c:pt idx="12160">
                  <c:v>0.32098320126533508</c:v>
                </c:pt>
                <c:pt idx="12161">
                  <c:v>0.32288724184036255</c:v>
                </c:pt>
                <c:pt idx="12162">
                  <c:v>0.32506859302520752</c:v>
                </c:pt>
                <c:pt idx="12163">
                  <c:v>0.32746994495391846</c:v>
                </c:pt>
                <c:pt idx="12164">
                  <c:v>0.33323872089385986</c:v>
                </c:pt>
                <c:pt idx="12165">
                  <c:v>0.33507817983627319</c:v>
                </c:pt>
                <c:pt idx="12166">
                  <c:v>0.33782488107681274</c:v>
                </c:pt>
                <c:pt idx="12167">
                  <c:v>0.34225380420684814</c:v>
                </c:pt>
                <c:pt idx="12168">
                  <c:v>0.34291452169418335</c:v>
                </c:pt>
                <c:pt idx="12169">
                  <c:v>0.34975045919418335</c:v>
                </c:pt>
                <c:pt idx="12170">
                  <c:v>0.35045856237411499</c:v>
                </c:pt>
                <c:pt idx="12171">
                  <c:v>0.35278648138046265</c:v>
                </c:pt>
                <c:pt idx="12172">
                  <c:v>0.35346889495849609</c:v>
                </c:pt>
                <c:pt idx="12173">
                  <c:v>0.35943078994750977</c:v>
                </c:pt>
                <c:pt idx="12174">
                  <c:v>0.35368204116821289</c:v>
                </c:pt>
                <c:pt idx="12175">
                  <c:v>0.35270291566848755</c:v>
                </c:pt>
                <c:pt idx="12176">
                  <c:v>0.35911563038825989</c:v>
                </c:pt>
                <c:pt idx="12177">
                  <c:v>0.36036047339439392</c:v>
                </c:pt>
                <c:pt idx="12178">
                  <c:v>0.36397132277488708</c:v>
                </c:pt>
                <c:pt idx="12179">
                  <c:v>0.36663740873336792</c:v>
                </c:pt>
                <c:pt idx="12180">
                  <c:v>0.36829307675361633</c:v>
                </c:pt>
                <c:pt idx="12181">
                  <c:v>0.3713228702545166</c:v>
                </c:pt>
                <c:pt idx="12182">
                  <c:v>0.3685620129108429</c:v>
                </c:pt>
                <c:pt idx="12183">
                  <c:v>0.37062850594520569</c:v>
                </c:pt>
                <c:pt idx="12184">
                  <c:v>0.36936068534851074</c:v>
                </c:pt>
                <c:pt idx="12185">
                  <c:v>0.36875036358833313</c:v>
                </c:pt>
                <c:pt idx="12186">
                  <c:v>0.36620211601257324</c:v>
                </c:pt>
                <c:pt idx="12187">
                  <c:v>0.36510658264160156</c:v>
                </c:pt>
                <c:pt idx="12188">
                  <c:v>0.36313855648040771</c:v>
                </c:pt>
                <c:pt idx="12189">
                  <c:v>0.36476606130599976</c:v>
                </c:pt>
                <c:pt idx="12190">
                  <c:v>0.36297792196273804</c:v>
                </c:pt>
                <c:pt idx="12191">
                  <c:v>0.36488309502601624</c:v>
                </c:pt>
                <c:pt idx="12192">
                  <c:v>0.36451366543769836</c:v>
                </c:pt>
                <c:pt idx="12193">
                  <c:v>0.36523324251174927</c:v>
                </c:pt>
                <c:pt idx="12194">
                  <c:v>0.36525106430053711</c:v>
                </c:pt>
                <c:pt idx="12195">
                  <c:v>0.367034912109375</c:v>
                </c:pt>
                <c:pt idx="12196">
                  <c:v>0.36708730459213257</c:v>
                </c:pt>
                <c:pt idx="12197">
                  <c:v>0.36673200130462646</c:v>
                </c:pt>
                <c:pt idx="12198">
                  <c:v>0.36901655793190002</c:v>
                </c:pt>
                <c:pt idx="12199">
                  <c:v>0.36967474222183228</c:v>
                </c:pt>
                <c:pt idx="12200">
                  <c:v>0.36957606673240662</c:v>
                </c:pt>
                <c:pt idx="12201">
                  <c:v>0.36899629235267639</c:v>
                </c:pt>
                <c:pt idx="12202">
                  <c:v>0.37139910459518433</c:v>
                </c:pt>
                <c:pt idx="12203">
                  <c:v>0.37207424640655518</c:v>
                </c:pt>
                <c:pt idx="12204">
                  <c:v>0.37128102779388428</c:v>
                </c:pt>
                <c:pt idx="12205">
                  <c:v>0.37158691883087158</c:v>
                </c:pt>
                <c:pt idx="12206">
                  <c:v>0.37397536635398865</c:v>
                </c:pt>
                <c:pt idx="12207">
                  <c:v>0.37176308035850525</c:v>
                </c:pt>
                <c:pt idx="12208">
                  <c:v>0.37085515260696411</c:v>
                </c:pt>
                <c:pt idx="12209">
                  <c:v>0.37026220560073853</c:v>
                </c:pt>
                <c:pt idx="12210">
                  <c:v>0.36980059742927551</c:v>
                </c:pt>
                <c:pt idx="12211">
                  <c:v>0.37076935172080994</c:v>
                </c:pt>
                <c:pt idx="12212">
                  <c:v>0.37212276458740234</c:v>
                </c:pt>
                <c:pt idx="12213">
                  <c:v>0.3708520233631134</c:v>
                </c:pt>
                <c:pt idx="12214">
                  <c:v>0.372641921043396</c:v>
                </c:pt>
                <c:pt idx="12215">
                  <c:v>0.37143558263778687</c:v>
                </c:pt>
                <c:pt idx="12216">
                  <c:v>0.37635743618011475</c:v>
                </c:pt>
                <c:pt idx="12217">
                  <c:v>0.37540864944458008</c:v>
                </c:pt>
                <c:pt idx="12218">
                  <c:v>0.37197455763816833</c:v>
                </c:pt>
                <c:pt idx="12219">
                  <c:v>0.37015467882156372</c:v>
                </c:pt>
                <c:pt idx="12220">
                  <c:v>0.37741953134536743</c:v>
                </c:pt>
                <c:pt idx="12221">
                  <c:v>0.37511610984802246</c:v>
                </c:pt>
                <c:pt idx="12222">
                  <c:v>0.37267747521400452</c:v>
                </c:pt>
                <c:pt idx="12223">
                  <c:v>0.37119162082672119</c:v>
                </c:pt>
                <c:pt idx="12224">
                  <c:v>0.36929738521575928</c:v>
                </c:pt>
                <c:pt idx="12225">
                  <c:v>0.37232881784439087</c:v>
                </c:pt>
                <c:pt idx="12226">
                  <c:v>0.3710542619228363</c:v>
                </c:pt>
                <c:pt idx="12227">
                  <c:v>0.36935412883758545</c:v>
                </c:pt>
                <c:pt idx="12228">
                  <c:v>0.3659723699092865</c:v>
                </c:pt>
                <c:pt idx="12229">
                  <c:v>0.3697856068611145</c:v>
                </c:pt>
                <c:pt idx="12230">
                  <c:v>0.37087267637252808</c:v>
                </c:pt>
                <c:pt idx="12231">
                  <c:v>0.37342888116836548</c:v>
                </c:pt>
                <c:pt idx="12232">
                  <c:v>0.37437784671783447</c:v>
                </c:pt>
                <c:pt idx="12233">
                  <c:v>0.37221956253051758</c:v>
                </c:pt>
                <c:pt idx="12234">
                  <c:v>0.37617695331573486</c:v>
                </c:pt>
                <c:pt idx="12235">
                  <c:v>0.3760126531124115</c:v>
                </c:pt>
                <c:pt idx="12236">
                  <c:v>0.37991389632225037</c:v>
                </c:pt>
                <c:pt idx="12237">
                  <c:v>0.37807422876358032</c:v>
                </c:pt>
                <c:pt idx="12238">
                  <c:v>0.37721520662307739</c:v>
                </c:pt>
                <c:pt idx="12239">
                  <c:v>0.38055354356765747</c:v>
                </c:pt>
                <c:pt idx="12240">
                  <c:v>0.37699598073959351</c:v>
                </c:pt>
                <c:pt idx="12241">
                  <c:v>0.37266218662261963</c:v>
                </c:pt>
                <c:pt idx="12242">
                  <c:v>0.37631618976593018</c:v>
                </c:pt>
                <c:pt idx="12243">
                  <c:v>0.36707550287246704</c:v>
                </c:pt>
                <c:pt idx="12244">
                  <c:v>0.36918652057647705</c:v>
                </c:pt>
                <c:pt idx="12245">
                  <c:v>0.36858916282653809</c:v>
                </c:pt>
                <c:pt idx="12246">
                  <c:v>0.37015122175216675</c:v>
                </c:pt>
                <c:pt idx="12247">
                  <c:v>0.37393912672996521</c:v>
                </c:pt>
                <c:pt idx="12248">
                  <c:v>0.37616607546806335</c:v>
                </c:pt>
                <c:pt idx="12249">
                  <c:v>0.37731555104255676</c:v>
                </c:pt>
                <c:pt idx="12250">
                  <c:v>0.38122260570526123</c:v>
                </c:pt>
                <c:pt idx="12251">
                  <c:v>0.38071697950363159</c:v>
                </c:pt>
                <c:pt idx="12252">
                  <c:v>0.3852197527885437</c:v>
                </c:pt>
                <c:pt idx="12253">
                  <c:v>0.38590404391288757</c:v>
                </c:pt>
                <c:pt idx="12254">
                  <c:v>0.38497465848922729</c:v>
                </c:pt>
                <c:pt idx="12255">
                  <c:v>0.38750731945037842</c:v>
                </c:pt>
                <c:pt idx="12256">
                  <c:v>0.39110645651817322</c:v>
                </c:pt>
                <c:pt idx="12257">
                  <c:v>0.39345350861549377</c:v>
                </c:pt>
                <c:pt idx="12258">
                  <c:v>0.39195135235786438</c:v>
                </c:pt>
                <c:pt idx="12259">
                  <c:v>0.39012008905410767</c:v>
                </c:pt>
                <c:pt idx="12260">
                  <c:v>0.38927775621414185</c:v>
                </c:pt>
                <c:pt idx="12261">
                  <c:v>0.38773342967033386</c:v>
                </c:pt>
                <c:pt idx="12262">
                  <c:v>0.3921273946762085</c:v>
                </c:pt>
                <c:pt idx="12263">
                  <c:v>0.38380131125450134</c:v>
                </c:pt>
                <c:pt idx="12264">
                  <c:v>0.38871031999588013</c:v>
                </c:pt>
                <c:pt idx="12265">
                  <c:v>0.38628903031349182</c:v>
                </c:pt>
                <c:pt idx="12266">
                  <c:v>0.3865186870098114</c:v>
                </c:pt>
                <c:pt idx="12267">
                  <c:v>0.38937455415725708</c:v>
                </c:pt>
                <c:pt idx="12268">
                  <c:v>0.38863253593444824</c:v>
                </c:pt>
                <c:pt idx="12269">
                  <c:v>0.39130988717079163</c:v>
                </c:pt>
                <c:pt idx="12270">
                  <c:v>0.39130216836929321</c:v>
                </c:pt>
                <c:pt idx="12271">
                  <c:v>0.3919815719127655</c:v>
                </c:pt>
                <c:pt idx="12272">
                  <c:v>0.39377743005752563</c:v>
                </c:pt>
                <c:pt idx="12273">
                  <c:v>0.39443168044090271</c:v>
                </c:pt>
                <c:pt idx="12274">
                  <c:v>0.39651510119438171</c:v>
                </c:pt>
                <c:pt idx="12275">
                  <c:v>0.39474830031394958</c:v>
                </c:pt>
                <c:pt idx="12276">
                  <c:v>0.39612585306167603</c:v>
                </c:pt>
                <c:pt idx="12277">
                  <c:v>0.39610987901687622</c:v>
                </c:pt>
                <c:pt idx="12278">
                  <c:v>0.39403632283210754</c:v>
                </c:pt>
                <c:pt idx="12279">
                  <c:v>0.39546039700508118</c:v>
                </c:pt>
                <c:pt idx="12280">
                  <c:v>0.39071393013000488</c:v>
                </c:pt>
                <c:pt idx="12281">
                  <c:v>0.38527217507362366</c:v>
                </c:pt>
                <c:pt idx="12282">
                  <c:v>0.38475006818771362</c:v>
                </c:pt>
                <c:pt idx="12283">
                  <c:v>0.38458538055419922</c:v>
                </c:pt>
                <c:pt idx="12284">
                  <c:v>0.38508671522140503</c:v>
                </c:pt>
                <c:pt idx="12285">
                  <c:v>0.3818759024143219</c:v>
                </c:pt>
                <c:pt idx="12286">
                  <c:v>0.38073438405990601</c:v>
                </c:pt>
                <c:pt idx="12287">
                  <c:v>0.38697010278701782</c:v>
                </c:pt>
                <c:pt idx="12288">
                  <c:v>0.38857769966125488</c:v>
                </c:pt>
                <c:pt idx="12289">
                  <c:v>0.3866972029209137</c:v>
                </c:pt>
                <c:pt idx="12290">
                  <c:v>0.3893420398235321</c:v>
                </c:pt>
                <c:pt idx="12291">
                  <c:v>0.38632538914680481</c:v>
                </c:pt>
                <c:pt idx="12292">
                  <c:v>0.38639798760414124</c:v>
                </c:pt>
                <c:pt idx="12293">
                  <c:v>0.38895410299301147</c:v>
                </c:pt>
                <c:pt idx="12294">
                  <c:v>0.38708561658859253</c:v>
                </c:pt>
                <c:pt idx="12295">
                  <c:v>0.38873639702796936</c:v>
                </c:pt>
                <c:pt idx="12296">
                  <c:v>0.3933907151222229</c:v>
                </c:pt>
                <c:pt idx="12297">
                  <c:v>0.39119020104408264</c:v>
                </c:pt>
                <c:pt idx="12298">
                  <c:v>0.39130869507789612</c:v>
                </c:pt>
                <c:pt idx="12299">
                  <c:v>0.39484959840774536</c:v>
                </c:pt>
                <c:pt idx="12300">
                  <c:v>0.39440804719924927</c:v>
                </c:pt>
                <c:pt idx="12301">
                  <c:v>0.39459389448165894</c:v>
                </c:pt>
                <c:pt idx="12302">
                  <c:v>0.39580240845680237</c:v>
                </c:pt>
                <c:pt idx="12303">
                  <c:v>0.39449614286422729</c:v>
                </c:pt>
                <c:pt idx="12304">
                  <c:v>0.3932986855506897</c:v>
                </c:pt>
                <c:pt idx="12305">
                  <c:v>0.38985127210617065</c:v>
                </c:pt>
                <c:pt idx="12306">
                  <c:v>0.38982462882995605</c:v>
                </c:pt>
                <c:pt idx="12307">
                  <c:v>0.38950818777084351</c:v>
                </c:pt>
                <c:pt idx="12308">
                  <c:v>0.39270460605621338</c:v>
                </c:pt>
                <c:pt idx="12309">
                  <c:v>0.39066669344902039</c:v>
                </c:pt>
                <c:pt idx="12310">
                  <c:v>0.39422509074211121</c:v>
                </c:pt>
                <c:pt idx="12311">
                  <c:v>0.39648932218551636</c:v>
                </c:pt>
                <c:pt idx="12312">
                  <c:v>0.39794075489044189</c:v>
                </c:pt>
                <c:pt idx="12313">
                  <c:v>0.39863228797912598</c:v>
                </c:pt>
                <c:pt idx="12314">
                  <c:v>0.40111690759658813</c:v>
                </c:pt>
                <c:pt idx="12315">
                  <c:v>0.40013256669044495</c:v>
                </c:pt>
                <c:pt idx="12316">
                  <c:v>0.40136530995368958</c:v>
                </c:pt>
                <c:pt idx="12317">
                  <c:v>0.39925900101661682</c:v>
                </c:pt>
                <c:pt idx="12318">
                  <c:v>0.39736098051071167</c:v>
                </c:pt>
                <c:pt idx="12319">
                  <c:v>0.39749369025230408</c:v>
                </c:pt>
                <c:pt idx="12320">
                  <c:v>0.39898443222045898</c:v>
                </c:pt>
                <c:pt idx="12321">
                  <c:v>0.39922204613685608</c:v>
                </c:pt>
                <c:pt idx="12322">
                  <c:v>0.4012797474861145</c:v>
                </c:pt>
                <c:pt idx="12323">
                  <c:v>0.400392085313797</c:v>
                </c:pt>
                <c:pt idx="12324">
                  <c:v>0.40124502778053284</c:v>
                </c:pt>
                <c:pt idx="12325">
                  <c:v>0.40002492070198059</c:v>
                </c:pt>
                <c:pt idx="12326">
                  <c:v>0.39920240640640259</c:v>
                </c:pt>
                <c:pt idx="12327">
                  <c:v>0.40261638164520264</c:v>
                </c:pt>
                <c:pt idx="12328">
                  <c:v>0.39660724997520447</c:v>
                </c:pt>
                <c:pt idx="12329">
                  <c:v>0.39562773704528809</c:v>
                </c:pt>
                <c:pt idx="12330">
                  <c:v>0.39643678069114685</c:v>
                </c:pt>
                <c:pt idx="12331">
                  <c:v>0.39529517292976379</c:v>
                </c:pt>
                <c:pt idx="12332">
                  <c:v>0.39716705679893494</c:v>
                </c:pt>
                <c:pt idx="12333">
                  <c:v>0.39948183298110962</c:v>
                </c:pt>
                <c:pt idx="12334">
                  <c:v>0.39840346574783325</c:v>
                </c:pt>
                <c:pt idx="12335">
                  <c:v>0.39793902635574341</c:v>
                </c:pt>
                <c:pt idx="12336">
                  <c:v>0.39852693676948547</c:v>
                </c:pt>
                <c:pt idx="12337">
                  <c:v>0.3974965512752533</c:v>
                </c:pt>
                <c:pt idx="12338">
                  <c:v>0.3941885232925415</c:v>
                </c:pt>
                <c:pt idx="12339">
                  <c:v>0.39370286464691162</c:v>
                </c:pt>
                <c:pt idx="12340">
                  <c:v>0.39613661170005798</c:v>
                </c:pt>
                <c:pt idx="12341">
                  <c:v>0.39631068706512451</c:v>
                </c:pt>
                <c:pt idx="12342">
                  <c:v>0.39806604385375977</c:v>
                </c:pt>
                <c:pt idx="12343">
                  <c:v>0.40115949511528015</c:v>
                </c:pt>
                <c:pt idx="12344">
                  <c:v>0.40173065662384033</c:v>
                </c:pt>
                <c:pt idx="12345">
                  <c:v>0.40078747272491455</c:v>
                </c:pt>
                <c:pt idx="12346">
                  <c:v>0.39864754676818848</c:v>
                </c:pt>
                <c:pt idx="12347">
                  <c:v>0.39458468556404114</c:v>
                </c:pt>
                <c:pt idx="12348">
                  <c:v>0.39386314153671265</c:v>
                </c:pt>
                <c:pt idx="12349">
                  <c:v>0.39383354783058167</c:v>
                </c:pt>
                <c:pt idx="12350">
                  <c:v>0.39371815323829651</c:v>
                </c:pt>
                <c:pt idx="12351">
                  <c:v>0.39704051613807678</c:v>
                </c:pt>
                <c:pt idx="12352">
                  <c:v>0.39660024642944336</c:v>
                </c:pt>
                <c:pt idx="12353">
                  <c:v>0.39732050895690918</c:v>
                </c:pt>
                <c:pt idx="12354">
                  <c:v>0.39968812465667725</c:v>
                </c:pt>
                <c:pt idx="12355">
                  <c:v>0.40130078792572021</c:v>
                </c:pt>
                <c:pt idx="12356">
                  <c:v>0.40145796537399292</c:v>
                </c:pt>
                <c:pt idx="12357">
                  <c:v>0.40055853128433228</c:v>
                </c:pt>
                <c:pt idx="12358">
                  <c:v>0.39998248219490051</c:v>
                </c:pt>
                <c:pt idx="12359">
                  <c:v>0.39880961179733276</c:v>
                </c:pt>
                <c:pt idx="12360">
                  <c:v>0.39724573493003845</c:v>
                </c:pt>
                <c:pt idx="12361">
                  <c:v>0.40147346258163452</c:v>
                </c:pt>
                <c:pt idx="12362">
                  <c:v>0.40257781744003296</c:v>
                </c:pt>
                <c:pt idx="12363">
                  <c:v>0.40282455086708069</c:v>
                </c:pt>
                <c:pt idx="12364">
                  <c:v>0.40191724896430969</c:v>
                </c:pt>
                <c:pt idx="12365">
                  <c:v>0.40298753976821899</c:v>
                </c:pt>
                <c:pt idx="12366">
                  <c:v>0.40117490291595459</c:v>
                </c:pt>
                <c:pt idx="12367">
                  <c:v>0.40447932481765747</c:v>
                </c:pt>
                <c:pt idx="12368">
                  <c:v>0.40437233448028564</c:v>
                </c:pt>
                <c:pt idx="12369">
                  <c:v>0.40509986877441406</c:v>
                </c:pt>
                <c:pt idx="12370">
                  <c:v>0.40360614657402039</c:v>
                </c:pt>
                <c:pt idx="12371">
                  <c:v>0.4060172438621521</c:v>
                </c:pt>
                <c:pt idx="12372">
                  <c:v>0.40417230129241943</c:v>
                </c:pt>
                <c:pt idx="12373">
                  <c:v>0.40377587080001831</c:v>
                </c:pt>
                <c:pt idx="12374">
                  <c:v>0.4103543758392334</c:v>
                </c:pt>
                <c:pt idx="12375">
                  <c:v>0.40339633822441101</c:v>
                </c:pt>
                <c:pt idx="12376">
                  <c:v>0.40297782421112061</c:v>
                </c:pt>
                <c:pt idx="12377">
                  <c:v>0.39745992422103882</c:v>
                </c:pt>
                <c:pt idx="12378">
                  <c:v>0.396421879529953</c:v>
                </c:pt>
                <c:pt idx="12379">
                  <c:v>0.39826902747154236</c:v>
                </c:pt>
                <c:pt idx="12380">
                  <c:v>0.39669090509414673</c:v>
                </c:pt>
                <c:pt idx="12381">
                  <c:v>0.39853450655937195</c:v>
                </c:pt>
                <c:pt idx="12382">
                  <c:v>0.39537763595581055</c:v>
                </c:pt>
                <c:pt idx="12383">
                  <c:v>0.39484882354736328</c:v>
                </c:pt>
                <c:pt idx="12384">
                  <c:v>0.39958742260932922</c:v>
                </c:pt>
                <c:pt idx="12385">
                  <c:v>0.4014899730682373</c:v>
                </c:pt>
                <c:pt idx="12386">
                  <c:v>0.3983166515827179</c:v>
                </c:pt>
                <c:pt idx="12387">
                  <c:v>0.39542007446289063</c:v>
                </c:pt>
                <c:pt idx="12388">
                  <c:v>0.39777511358261108</c:v>
                </c:pt>
                <c:pt idx="12389">
                  <c:v>0.40323182940483093</c:v>
                </c:pt>
                <c:pt idx="12390">
                  <c:v>0.40642440319061279</c:v>
                </c:pt>
                <c:pt idx="12391">
                  <c:v>0.40369242429733276</c:v>
                </c:pt>
                <c:pt idx="12392">
                  <c:v>0.41230201721191406</c:v>
                </c:pt>
                <c:pt idx="12393">
                  <c:v>0.36623314023017883</c:v>
                </c:pt>
                <c:pt idx="12394">
                  <c:v>0.35578277707099915</c:v>
                </c:pt>
                <c:pt idx="12395">
                  <c:v>0.34336233139038086</c:v>
                </c:pt>
                <c:pt idx="12396">
                  <c:v>0.33870279788970947</c:v>
                </c:pt>
                <c:pt idx="12397">
                  <c:v>0.33336296677589417</c:v>
                </c:pt>
                <c:pt idx="12398">
                  <c:v>0.32698184251785278</c:v>
                </c:pt>
                <c:pt idx="12399">
                  <c:v>0.31943726539611816</c:v>
                </c:pt>
                <c:pt idx="12400">
                  <c:v>0.31053432822227478</c:v>
                </c:pt>
                <c:pt idx="12401">
                  <c:v>0.3079412579536438</c:v>
                </c:pt>
                <c:pt idx="12402">
                  <c:v>0.30197200179100037</c:v>
                </c:pt>
                <c:pt idx="12403">
                  <c:v>0.29675546288490295</c:v>
                </c:pt>
                <c:pt idx="12404">
                  <c:v>0.29348120093345642</c:v>
                </c:pt>
                <c:pt idx="12405">
                  <c:v>0.28426167368888855</c:v>
                </c:pt>
                <c:pt idx="12406">
                  <c:v>0.28329041600227356</c:v>
                </c:pt>
                <c:pt idx="12407">
                  <c:v>0.28875520825386047</c:v>
                </c:pt>
                <c:pt idx="12408">
                  <c:v>0.2933083176612854</c:v>
                </c:pt>
                <c:pt idx="12409">
                  <c:v>0.29590371251106262</c:v>
                </c:pt>
                <c:pt idx="12410">
                  <c:v>0.30106359720230103</c:v>
                </c:pt>
                <c:pt idx="12411">
                  <c:v>0.30493342876434326</c:v>
                </c:pt>
                <c:pt idx="12412">
                  <c:v>0.31291291117668152</c:v>
                </c:pt>
                <c:pt idx="12413">
                  <c:v>0.3153565526008606</c:v>
                </c:pt>
                <c:pt idx="12414">
                  <c:v>0.31524375081062317</c:v>
                </c:pt>
                <c:pt idx="12415">
                  <c:v>0.31588497757911682</c:v>
                </c:pt>
                <c:pt idx="12416">
                  <c:v>0.31506285071372986</c:v>
                </c:pt>
                <c:pt idx="12417">
                  <c:v>0.31801468133926392</c:v>
                </c:pt>
                <c:pt idx="12418">
                  <c:v>0.31987154483795166</c:v>
                </c:pt>
                <c:pt idx="12419">
                  <c:v>0.32265570759773254</c:v>
                </c:pt>
                <c:pt idx="12420">
                  <c:v>0.32399031519889832</c:v>
                </c:pt>
                <c:pt idx="12421">
                  <c:v>0.32710689306259155</c:v>
                </c:pt>
                <c:pt idx="12422">
                  <c:v>0.3338170051574707</c:v>
                </c:pt>
                <c:pt idx="12423">
                  <c:v>0.33720743656158447</c:v>
                </c:pt>
                <c:pt idx="12424">
                  <c:v>0.3416551947593689</c:v>
                </c:pt>
                <c:pt idx="12425">
                  <c:v>0.34370723366737366</c:v>
                </c:pt>
                <c:pt idx="12426">
                  <c:v>0.34646600484848022</c:v>
                </c:pt>
                <c:pt idx="12427">
                  <c:v>0.34982270002365112</c:v>
                </c:pt>
                <c:pt idx="12428">
                  <c:v>0.34851503372192383</c:v>
                </c:pt>
                <c:pt idx="12429">
                  <c:v>0.35278841853141785</c:v>
                </c:pt>
                <c:pt idx="12430">
                  <c:v>0.36377286911010742</c:v>
                </c:pt>
                <c:pt idx="12431">
                  <c:v>0.3665231466293335</c:v>
                </c:pt>
                <c:pt idx="12432">
                  <c:v>0.3670850396156311</c:v>
                </c:pt>
                <c:pt idx="12433">
                  <c:v>0.37116533517837524</c:v>
                </c:pt>
                <c:pt idx="12434">
                  <c:v>0.37509554624557495</c:v>
                </c:pt>
                <c:pt idx="12435">
                  <c:v>0.37568771839141846</c:v>
                </c:pt>
                <c:pt idx="12436">
                  <c:v>0.37471327185630798</c:v>
                </c:pt>
                <c:pt idx="12437">
                  <c:v>0.37405285239219666</c:v>
                </c:pt>
                <c:pt idx="12438">
                  <c:v>0.37072473764419556</c:v>
                </c:pt>
                <c:pt idx="12439">
                  <c:v>0.37106379866600037</c:v>
                </c:pt>
                <c:pt idx="12440">
                  <c:v>0.36927932500839233</c:v>
                </c:pt>
                <c:pt idx="12441">
                  <c:v>0.36543893814086914</c:v>
                </c:pt>
                <c:pt idx="12442">
                  <c:v>0.36407011747360229</c:v>
                </c:pt>
                <c:pt idx="12443">
                  <c:v>0.36429333686828613</c:v>
                </c:pt>
                <c:pt idx="12444">
                  <c:v>0.36461383104324341</c:v>
                </c:pt>
                <c:pt idx="12445">
                  <c:v>0.36433014273643494</c:v>
                </c:pt>
                <c:pt idx="12446">
                  <c:v>0.36508333683013916</c:v>
                </c:pt>
                <c:pt idx="12447">
                  <c:v>0.363910973072052</c:v>
                </c:pt>
                <c:pt idx="12448">
                  <c:v>0.36421623826026917</c:v>
                </c:pt>
                <c:pt idx="12449">
                  <c:v>0.36550834774971008</c:v>
                </c:pt>
                <c:pt idx="12450">
                  <c:v>0.3653947114944458</c:v>
                </c:pt>
                <c:pt idx="12451">
                  <c:v>0.36557263135910034</c:v>
                </c:pt>
                <c:pt idx="12452">
                  <c:v>0.36320608854293823</c:v>
                </c:pt>
                <c:pt idx="12453">
                  <c:v>0.366982102394104</c:v>
                </c:pt>
                <c:pt idx="12454">
                  <c:v>0.36791062355041504</c:v>
                </c:pt>
                <c:pt idx="12455">
                  <c:v>0.36495792865753174</c:v>
                </c:pt>
                <c:pt idx="12456">
                  <c:v>0.36434060335159302</c:v>
                </c:pt>
                <c:pt idx="12457">
                  <c:v>0.36517217755317688</c:v>
                </c:pt>
                <c:pt idx="12458">
                  <c:v>0.36607000231742859</c:v>
                </c:pt>
                <c:pt idx="12459">
                  <c:v>0.36847478151321411</c:v>
                </c:pt>
                <c:pt idx="12460">
                  <c:v>0.37083709239959717</c:v>
                </c:pt>
                <c:pt idx="12461">
                  <c:v>0.36906874179840088</c:v>
                </c:pt>
                <c:pt idx="12462">
                  <c:v>0.3728104829788208</c:v>
                </c:pt>
                <c:pt idx="12463">
                  <c:v>0.37344130873680115</c:v>
                </c:pt>
                <c:pt idx="12464">
                  <c:v>0.37309792637825012</c:v>
                </c:pt>
                <c:pt idx="12465">
                  <c:v>0.3704037070274353</c:v>
                </c:pt>
                <c:pt idx="12466">
                  <c:v>0.36987051367759705</c:v>
                </c:pt>
                <c:pt idx="12467">
                  <c:v>0.36982870101928711</c:v>
                </c:pt>
                <c:pt idx="12468">
                  <c:v>0.36829802393913269</c:v>
                </c:pt>
                <c:pt idx="12469">
                  <c:v>0.36834117770195007</c:v>
                </c:pt>
                <c:pt idx="12470">
                  <c:v>0.36882343888282776</c:v>
                </c:pt>
                <c:pt idx="12471">
                  <c:v>0.37248086929321289</c:v>
                </c:pt>
                <c:pt idx="12472">
                  <c:v>0.36994177103042603</c:v>
                </c:pt>
                <c:pt idx="12473">
                  <c:v>0.37556633353233337</c:v>
                </c:pt>
                <c:pt idx="12474">
                  <c:v>0.37613379955291748</c:v>
                </c:pt>
                <c:pt idx="12475">
                  <c:v>0.37519282102584839</c:v>
                </c:pt>
                <c:pt idx="12476">
                  <c:v>0.37444418668746948</c:v>
                </c:pt>
                <c:pt idx="12477">
                  <c:v>0.37637531757354736</c:v>
                </c:pt>
                <c:pt idx="12478">
                  <c:v>0.37305864691734314</c:v>
                </c:pt>
                <c:pt idx="12479">
                  <c:v>0.37361976504325867</c:v>
                </c:pt>
                <c:pt idx="12480">
                  <c:v>0.37334048748016357</c:v>
                </c:pt>
                <c:pt idx="12481">
                  <c:v>0.37055432796478271</c:v>
                </c:pt>
                <c:pt idx="12482">
                  <c:v>0.37335112690925598</c:v>
                </c:pt>
                <c:pt idx="12483">
                  <c:v>0.37505167722702026</c:v>
                </c:pt>
                <c:pt idx="12484">
                  <c:v>0.37490859627723694</c:v>
                </c:pt>
                <c:pt idx="12485">
                  <c:v>0.37235423922538757</c:v>
                </c:pt>
                <c:pt idx="12486">
                  <c:v>0.37537914514541626</c:v>
                </c:pt>
                <c:pt idx="12487">
                  <c:v>0.37389978766441345</c:v>
                </c:pt>
                <c:pt idx="12488">
                  <c:v>0.37280437350273132</c:v>
                </c:pt>
                <c:pt idx="12489">
                  <c:v>0.37471559643745422</c:v>
                </c:pt>
                <c:pt idx="12490">
                  <c:v>0.37570035457611084</c:v>
                </c:pt>
                <c:pt idx="12491">
                  <c:v>0.37506020069122314</c:v>
                </c:pt>
                <c:pt idx="12492">
                  <c:v>0.37904894351959229</c:v>
                </c:pt>
                <c:pt idx="12493">
                  <c:v>0.37974071502685547</c:v>
                </c:pt>
                <c:pt idx="12494">
                  <c:v>0.37712422013282776</c:v>
                </c:pt>
                <c:pt idx="12495">
                  <c:v>0.38113000988960266</c:v>
                </c:pt>
                <c:pt idx="12496">
                  <c:v>0.38536202907562256</c:v>
                </c:pt>
                <c:pt idx="12497">
                  <c:v>0.38310956954956055</c:v>
                </c:pt>
                <c:pt idx="12498">
                  <c:v>0.38414996862411499</c:v>
                </c:pt>
                <c:pt idx="12499">
                  <c:v>0.38644403219223022</c:v>
                </c:pt>
                <c:pt idx="12500">
                  <c:v>0.3850039541721344</c:v>
                </c:pt>
                <c:pt idx="12501">
                  <c:v>0.38522717356681824</c:v>
                </c:pt>
                <c:pt idx="12502">
                  <c:v>0.38532042503356934</c:v>
                </c:pt>
                <c:pt idx="12503">
                  <c:v>0.38402962684631348</c:v>
                </c:pt>
                <c:pt idx="12504">
                  <c:v>0.382881760597229</c:v>
                </c:pt>
                <c:pt idx="12505">
                  <c:v>0.38270086050033569</c:v>
                </c:pt>
                <c:pt idx="12506">
                  <c:v>0.38158980011940002</c:v>
                </c:pt>
                <c:pt idx="12507">
                  <c:v>0.37769907712936401</c:v>
                </c:pt>
                <c:pt idx="12508">
                  <c:v>0.37704861164093018</c:v>
                </c:pt>
                <c:pt idx="12509">
                  <c:v>0.37733548879623413</c:v>
                </c:pt>
                <c:pt idx="12510">
                  <c:v>0.37982714176177979</c:v>
                </c:pt>
                <c:pt idx="12511">
                  <c:v>0.38235843181610107</c:v>
                </c:pt>
                <c:pt idx="12512">
                  <c:v>0.38409319519996643</c:v>
                </c:pt>
                <c:pt idx="12513">
                  <c:v>0.38552883267402649</c:v>
                </c:pt>
                <c:pt idx="12514">
                  <c:v>0.39222288131713867</c:v>
                </c:pt>
                <c:pt idx="12515">
                  <c:v>0.39481815695762634</c:v>
                </c:pt>
                <c:pt idx="12516">
                  <c:v>0.39255258440971375</c:v>
                </c:pt>
                <c:pt idx="12517">
                  <c:v>0.39560717344284058</c:v>
                </c:pt>
                <c:pt idx="12518">
                  <c:v>0.39657652378082275</c:v>
                </c:pt>
                <c:pt idx="12519">
                  <c:v>0.39726820588111877</c:v>
                </c:pt>
                <c:pt idx="12520">
                  <c:v>0.39157474040985107</c:v>
                </c:pt>
                <c:pt idx="12521">
                  <c:v>0.39090517163276672</c:v>
                </c:pt>
                <c:pt idx="12522">
                  <c:v>0.38888520002365112</c:v>
                </c:pt>
                <c:pt idx="12523">
                  <c:v>0.38011404871940613</c:v>
                </c:pt>
                <c:pt idx="12524">
                  <c:v>0.38067907094955444</c:v>
                </c:pt>
                <c:pt idx="12525">
                  <c:v>0.37848252058029175</c:v>
                </c:pt>
                <c:pt idx="12526">
                  <c:v>0.37699156999588013</c:v>
                </c:pt>
                <c:pt idx="12527">
                  <c:v>0.37687873840332031</c:v>
                </c:pt>
                <c:pt idx="12528">
                  <c:v>0.37689858675003052</c:v>
                </c:pt>
                <c:pt idx="12529">
                  <c:v>0.38061541318893433</c:v>
                </c:pt>
                <c:pt idx="12530">
                  <c:v>0.37989789247512817</c:v>
                </c:pt>
                <c:pt idx="12531">
                  <c:v>0.37554788589477539</c:v>
                </c:pt>
                <c:pt idx="12532">
                  <c:v>0.37694451212882996</c:v>
                </c:pt>
                <c:pt idx="12533">
                  <c:v>0.37865728139877319</c:v>
                </c:pt>
                <c:pt idx="12534">
                  <c:v>0.37790730595588684</c:v>
                </c:pt>
                <c:pt idx="12535">
                  <c:v>0.37666994333267212</c:v>
                </c:pt>
                <c:pt idx="12536">
                  <c:v>0.37832987308502197</c:v>
                </c:pt>
                <c:pt idx="12537">
                  <c:v>0.37627536058425903</c:v>
                </c:pt>
                <c:pt idx="12538">
                  <c:v>0.38034594058990479</c:v>
                </c:pt>
                <c:pt idx="12539">
                  <c:v>0.37943330407142639</c:v>
                </c:pt>
                <c:pt idx="12540">
                  <c:v>0.38174557685852051</c:v>
                </c:pt>
                <c:pt idx="12541">
                  <c:v>0.38494932651519775</c:v>
                </c:pt>
                <c:pt idx="12542">
                  <c:v>0.38546550273895264</c:v>
                </c:pt>
                <c:pt idx="12543">
                  <c:v>0.38766339421272278</c:v>
                </c:pt>
                <c:pt idx="12544">
                  <c:v>0.38558140397071838</c:v>
                </c:pt>
                <c:pt idx="12545">
                  <c:v>0.38634565472602844</c:v>
                </c:pt>
                <c:pt idx="12546">
                  <c:v>0.38722014427185059</c:v>
                </c:pt>
                <c:pt idx="12547">
                  <c:v>0.38944217562675476</c:v>
                </c:pt>
                <c:pt idx="12548">
                  <c:v>0.38961714506149292</c:v>
                </c:pt>
                <c:pt idx="12549">
                  <c:v>0.38965857028961182</c:v>
                </c:pt>
                <c:pt idx="12550">
                  <c:v>0.38903200626373291</c:v>
                </c:pt>
                <c:pt idx="12551">
                  <c:v>0.38943156599998474</c:v>
                </c:pt>
                <c:pt idx="12552">
                  <c:v>0.38934463262557983</c:v>
                </c:pt>
                <c:pt idx="12553">
                  <c:v>0.3890116810798645</c:v>
                </c:pt>
                <c:pt idx="12554">
                  <c:v>0.38812947273254395</c:v>
                </c:pt>
                <c:pt idx="12555">
                  <c:v>0.38423922657966614</c:v>
                </c:pt>
                <c:pt idx="12556">
                  <c:v>0.38528424501419067</c:v>
                </c:pt>
                <c:pt idx="12557">
                  <c:v>0.38652908802032471</c:v>
                </c:pt>
                <c:pt idx="12558">
                  <c:v>0.38537442684173584</c:v>
                </c:pt>
                <c:pt idx="12559">
                  <c:v>0.3831479549407959</c:v>
                </c:pt>
                <c:pt idx="12560">
                  <c:v>0.38338768482208252</c:v>
                </c:pt>
                <c:pt idx="12561">
                  <c:v>0.3832542896270752</c:v>
                </c:pt>
                <c:pt idx="12562">
                  <c:v>0.38807347416877747</c:v>
                </c:pt>
                <c:pt idx="12563">
                  <c:v>0.38718405365943909</c:v>
                </c:pt>
                <c:pt idx="12564">
                  <c:v>0.38786366581916809</c:v>
                </c:pt>
                <c:pt idx="12565">
                  <c:v>0.39154231548309326</c:v>
                </c:pt>
                <c:pt idx="12566">
                  <c:v>0.39104554057121277</c:v>
                </c:pt>
                <c:pt idx="12567">
                  <c:v>0.39692890644073486</c:v>
                </c:pt>
                <c:pt idx="12568">
                  <c:v>0.39575561881065369</c:v>
                </c:pt>
                <c:pt idx="12569">
                  <c:v>0.40198731422424316</c:v>
                </c:pt>
                <c:pt idx="12570">
                  <c:v>0.39814752340316772</c:v>
                </c:pt>
                <c:pt idx="12571">
                  <c:v>0.39058864116668701</c:v>
                </c:pt>
                <c:pt idx="12572">
                  <c:v>0.39392775297164917</c:v>
                </c:pt>
                <c:pt idx="12573">
                  <c:v>0.39085641503334045</c:v>
                </c:pt>
                <c:pt idx="12574">
                  <c:v>0.39338052272796631</c:v>
                </c:pt>
                <c:pt idx="12575">
                  <c:v>0.38957950472831726</c:v>
                </c:pt>
                <c:pt idx="12576">
                  <c:v>0.38976603746414185</c:v>
                </c:pt>
                <c:pt idx="12577">
                  <c:v>0.38674798607826233</c:v>
                </c:pt>
                <c:pt idx="12578">
                  <c:v>0.38265335559844971</c:v>
                </c:pt>
                <c:pt idx="12579">
                  <c:v>0.38180768489837646</c:v>
                </c:pt>
                <c:pt idx="12580">
                  <c:v>0.387565016746521</c:v>
                </c:pt>
                <c:pt idx="12581">
                  <c:v>0.38769468665122986</c:v>
                </c:pt>
                <c:pt idx="12582">
                  <c:v>0.3897055983543396</c:v>
                </c:pt>
                <c:pt idx="12583">
                  <c:v>0.39028528332710266</c:v>
                </c:pt>
                <c:pt idx="12584">
                  <c:v>0.38857150077819824</c:v>
                </c:pt>
                <c:pt idx="12585">
                  <c:v>0.38814172148704529</c:v>
                </c:pt>
                <c:pt idx="12586">
                  <c:v>0.38693058490753174</c:v>
                </c:pt>
                <c:pt idx="12587">
                  <c:v>0.38822698593139648</c:v>
                </c:pt>
                <c:pt idx="12588">
                  <c:v>0.3880440890789032</c:v>
                </c:pt>
                <c:pt idx="12589">
                  <c:v>0.38710120320320129</c:v>
                </c:pt>
                <c:pt idx="12590">
                  <c:v>0.38687321543693542</c:v>
                </c:pt>
                <c:pt idx="12591">
                  <c:v>0.38869205117225647</c:v>
                </c:pt>
                <c:pt idx="12592">
                  <c:v>0.38916900753974915</c:v>
                </c:pt>
                <c:pt idx="12593">
                  <c:v>0.38753122091293335</c:v>
                </c:pt>
                <c:pt idx="12594">
                  <c:v>0.38972187042236328</c:v>
                </c:pt>
                <c:pt idx="12595">
                  <c:v>0.38834691047668457</c:v>
                </c:pt>
                <c:pt idx="12596">
                  <c:v>0.38651913404464722</c:v>
                </c:pt>
                <c:pt idx="12597">
                  <c:v>0.3859647810459137</c:v>
                </c:pt>
                <c:pt idx="12598">
                  <c:v>0.38475558161735535</c:v>
                </c:pt>
                <c:pt idx="12599">
                  <c:v>0.38288933038711548</c:v>
                </c:pt>
                <c:pt idx="12600">
                  <c:v>0.38334891200065613</c:v>
                </c:pt>
                <c:pt idx="12601">
                  <c:v>0.3816150426864624</c:v>
                </c:pt>
                <c:pt idx="12602">
                  <c:v>0.38542866706848145</c:v>
                </c:pt>
                <c:pt idx="12603">
                  <c:v>0.38434958457946777</c:v>
                </c:pt>
                <c:pt idx="12604">
                  <c:v>0.38514208793640137</c:v>
                </c:pt>
                <c:pt idx="12605">
                  <c:v>0.38613751530647278</c:v>
                </c:pt>
                <c:pt idx="12606">
                  <c:v>0.38531643152236938</c:v>
                </c:pt>
                <c:pt idx="12607">
                  <c:v>0.38681048154830933</c:v>
                </c:pt>
                <c:pt idx="12608">
                  <c:v>0.38941448926925659</c:v>
                </c:pt>
                <c:pt idx="12609">
                  <c:v>0.38998371362686157</c:v>
                </c:pt>
                <c:pt idx="12610">
                  <c:v>0.39305064082145691</c:v>
                </c:pt>
                <c:pt idx="12611">
                  <c:v>0.39214062690734863</c:v>
                </c:pt>
                <c:pt idx="12612">
                  <c:v>0.39248886704444885</c:v>
                </c:pt>
                <c:pt idx="12613">
                  <c:v>0.3911837637424469</c:v>
                </c:pt>
                <c:pt idx="12614">
                  <c:v>0.39351329207420349</c:v>
                </c:pt>
                <c:pt idx="12615">
                  <c:v>0.39135521650314331</c:v>
                </c:pt>
                <c:pt idx="12616">
                  <c:v>0.39181113243103027</c:v>
                </c:pt>
                <c:pt idx="12617">
                  <c:v>0.39164695143699646</c:v>
                </c:pt>
                <c:pt idx="12618">
                  <c:v>0.39295017719268799</c:v>
                </c:pt>
                <c:pt idx="12619">
                  <c:v>0.39596301317214966</c:v>
                </c:pt>
                <c:pt idx="12620">
                  <c:v>0.39459779858589172</c:v>
                </c:pt>
                <c:pt idx="12621">
                  <c:v>0.39470535516738892</c:v>
                </c:pt>
                <c:pt idx="12622">
                  <c:v>0.39556249976158142</c:v>
                </c:pt>
                <c:pt idx="12623">
                  <c:v>0.39519315958023071</c:v>
                </c:pt>
                <c:pt idx="12624">
                  <c:v>0.39485001564025879</c:v>
                </c:pt>
                <c:pt idx="12625">
                  <c:v>0.41384872794151306</c:v>
                </c:pt>
                <c:pt idx="12626">
                  <c:v>0.36464047431945801</c:v>
                </c:pt>
                <c:pt idx="12627">
                  <c:v>0.3382796049118042</c:v>
                </c:pt>
                <c:pt idx="12628">
                  <c:v>0.32627567648887634</c:v>
                </c:pt>
                <c:pt idx="12629">
                  <c:v>0.3149343729019165</c:v>
                </c:pt>
                <c:pt idx="12630">
                  <c:v>0.29829925298690796</c:v>
                </c:pt>
                <c:pt idx="12631">
                  <c:v>0.29079905152320862</c:v>
                </c:pt>
                <c:pt idx="12632">
                  <c:v>0.28436261415481567</c:v>
                </c:pt>
                <c:pt idx="12633">
                  <c:v>0.27429601550102234</c:v>
                </c:pt>
                <c:pt idx="12634">
                  <c:v>0.26742613315582275</c:v>
                </c:pt>
                <c:pt idx="12635">
                  <c:v>0.26365810632705688</c:v>
                </c:pt>
                <c:pt idx="12636">
                  <c:v>0.25324815511703491</c:v>
                </c:pt>
                <c:pt idx="12637">
                  <c:v>0.25511431694030762</c:v>
                </c:pt>
                <c:pt idx="12638">
                  <c:v>0.26376578211784363</c:v>
                </c:pt>
                <c:pt idx="12639">
                  <c:v>0.26874673366546631</c:v>
                </c:pt>
                <c:pt idx="12640">
                  <c:v>0.27467554807662964</c:v>
                </c:pt>
                <c:pt idx="12641">
                  <c:v>0.28422856330871582</c:v>
                </c:pt>
                <c:pt idx="12642">
                  <c:v>0.28930336236953735</c:v>
                </c:pt>
                <c:pt idx="12643">
                  <c:v>0.29243239760398865</c:v>
                </c:pt>
                <c:pt idx="12644">
                  <c:v>0.29453191161155701</c:v>
                </c:pt>
                <c:pt idx="12645">
                  <c:v>0.29697877168655396</c:v>
                </c:pt>
                <c:pt idx="12646">
                  <c:v>0.3005070686340332</c:v>
                </c:pt>
                <c:pt idx="12647">
                  <c:v>0.30141034722328186</c:v>
                </c:pt>
                <c:pt idx="12648">
                  <c:v>0.30519303679466248</c:v>
                </c:pt>
                <c:pt idx="12649">
                  <c:v>0.31220683455467224</c:v>
                </c:pt>
                <c:pt idx="12650">
                  <c:v>0.31254467368125916</c:v>
                </c:pt>
                <c:pt idx="12651">
                  <c:v>0.31732574105262756</c:v>
                </c:pt>
                <c:pt idx="12652">
                  <c:v>0.31758862733840942</c:v>
                </c:pt>
                <c:pt idx="12653">
                  <c:v>0.31227982044219971</c:v>
                </c:pt>
                <c:pt idx="12654">
                  <c:v>0.31164214015007019</c:v>
                </c:pt>
                <c:pt idx="12655">
                  <c:v>0.31544232368469238</c:v>
                </c:pt>
                <c:pt idx="12656">
                  <c:v>0.31622704863548279</c:v>
                </c:pt>
                <c:pt idx="12657">
                  <c:v>0.31951999664306641</c:v>
                </c:pt>
                <c:pt idx="12658">
                  <c:v>0.3234407901763916</c:v>
                </c:pt>
                <c:pt idx="12659">
                  <c:v>0.32854235172271729</c:v>
                </c:pt>
                <c:pt idx="12660">
                  <c:v>0.33638215065002441</c:v>
                </c:pt>
                <c:pt idx="12661">
                  <c:v>0.33429053425788879</c:v>
                </c:pt>
                <c:pt idx="12662">
                  <c:v>0.33375614881515503</c:v>
                </c:pt>
                <c:pt idx="12663">
                  <c:v>0.33723384141921997</c:v>
                </c:pt>
                <c:pt idx="12664">
                  <c:v>0.34034222364425659</c:v>
                </c:pt>
                <c:pt idx="12665">
                  <c:v>0.34445014595985413</c:v>
                </c:pt>
                <c:pt idx="12666">
                  <c:v>0.34588110446929932</c:v>
                </c:pt>
                <c:pt idx="12667">
                  <c:v>0.35447138547897339</c:v>
                </c:pt>
                <c:pt idx="12668">
                  <c:v>0.3622843325138092</c:v>
                </c:pt>
                <c:pt idx="12669">
                  <c:v>0.36598473787307739</c:v>
                </c:pt>
                <c:pt idx="12670">
                  <c:v>0.36702358722686768</c:v>
                </c:pt>
                <c:pt idx="12671">
                  <c:v>0.36649864912033081</c:v>
                </c:pt>
                <c:pt idx="12672">
                  <c:v>0.36925849318504333</c:v>
                </c:pt>
                <c:pt idx="12673">
                  <c:v>0.36986029148101807</c:v>
                </c:pt>
                <c:pt idx="12674">
                  <c:v>0.36613643169403076</c:v>
                </c:pt>
                <c:pt idx="12675">
                  <c:v>0.37203222513198853</c:v>
                </c:pt>
                <c:pt idx="12676">
                  <c:v>0.37469416856765747</c:v>
                </c:pt>
                <c:pt idx="12677">
                  <c:v>0.37162554264068604</c:v>
                </c:pt>
                <c:pt idx="12678">
                  <c:v>0.37264269590377808</c:v>
                </c:pt>
                <c:pt idx="12679">
                  <c:v>0.36735501885414124</c:v>
                </c:pt>
                <c:pt idx="12680">
                  <c:v>0.3660852313041687</c:v>
                </c:pt>
                <c:pt idx="12681">
                  <c:v>0.3618767261505127</c:v>
                </c:pt>
                <c:pt idx="12682">
                  <c:v>0.35752886533737183</c:v>
                </c:pt>
                <c:pt idx="12683">
                  <c:v>0.35977515578269958</c:v>
                </c:pt>
                <c:pt idx="12684">
                  <c:v>0.35990744829177856</c:v>
                </c:pt>
                <c:pt idx="12685">
                  <c:v>0.35542282462120056</c:v>
                </c:pt>
                <c:pt idx="12686">
                  <c:v>0.35609859228134155</c:v>
                </c:pt>
                <c:pt idx="12687">
                  <c:v>0.3546755313873291</c:v>
                </c:pt>
                <c:pt idx="12688">
                  <c:v>0.35594257712364197</c:v>
                </c:pt>
                <c:pt idx="12689">
                  <c:v>0.35784319043159485</c:v>
                </c:pt>
                <c:pt idx="12690">
                  <c:v>0.35843548178672791</c:v>
                </c:pt>
                <c:pt idx="12691">
                  <c:v>0.35800403356552124</c:v>
                </c:pt>
                <c:pt idx="12692">
                  <c:v>0.35921689867973328</c:v>
                </c:pt>
                <c:pt idx="12693">
                  <c:v>0.36124962568283081</c:v>
                </c:pt>
                <c:pt idx="12694">
                  <c:v>0.36237028241157532</c:v>
                </c:pt>
                <c:pt idx="12695">
                  <c:v>0.36428168416023254</c:v>
                </c:pt>
                <c:pt idx="12696">
                  <c:v>0.36391383409500122</c:v>
                </c:pt>
                <c:pt idx="12697">
                  <c:v>0.367462158203125</c:v>
                </c:pt>
                <c:pt idx="12698">
                  <c:v>0.36773222684860229</c:v>
                </c:pt>
                <c:pt idx="12699">
                  <c:v>0.36699321866035461</c:v>
                </c:pt>
                <c:pt idx="12700">
                  <c:v>0.37015056610107422</c:v>
                </c:pt>
                <c:pt idx="12701">
                  <c:v>0.37431156635284424</c:v>
                </c:pt>
                <c:pt idx="12702">
                  <c:v>0.37348034977912903</c:v>
                </c:pt>
                <c:pt idx="12703">
                  <c:v>0.37240058183670044</c:v>
                </c:pt>
                <c:pt idx="12704">
                  <c:v>0.37367206811904907</c:v>
                </c:pt>
                <c:pt idx="12705">
                  <c:v>0.37286967039108276</c:v>
                </c:pt>
                <c:pt idx="12706">
                  <c:v>0.36945337057113647</c:v>
                </c:pt>
                <c:pt idx="12707">
                  <c:v>0.37131708860397339</c:v>
                </c:pt>
                <c:pt idx="12708">
                  <c:v>0.37437522411346436</c:v>
                </c:pt>
                <c:pt idx="12709">
                  <c:v>0.37261709570884705</c:v>
                </c:pt>
                <c:pt idx="12710">
                  <c:v>0.37626907229423523</c:v>
                </c:pt>
                <c:pt idx="12711">
                  <c:v>0.37514835596084595</c:v>
                </c:pt>
                <c:pt idx="12712">
                  <c:v>0.37208640575408936</c:v>
                </c:pt>
                <c:pt idx="12713">
                  <c:v>0.36860230565071106</c:v>
                </c:pt>
                <c:pt idx="12714">
                  <c:v>0.36580291390419006</c:v>
                </c:pt>
                <c:pt idx="12715">
                  <c:v>0.36361986398696899</c:v>
                </c:pt>
                <c:pt idx="12716">
                  <c:v>0.36407214403152466</c:v>
                </c:pt>
                <c:pt idx="12717">
                  <c:v>0.36456409096717834</c:v>
                </c:pt>
                <c:pt idx="12718">
                  <c:v>0.36479973793029785</c:v>
                </c:pt>
                <c:pt idx="12719">
                  <c:v>0.36347103118896484</c:v>
                </c:pt>
                <c:pt idx="12720">
                  <c:v>0.3651498556137085</c:v>
                </c:pt>
                <c:pt idx="12721">
                  <c:v>0.36501508951187134</c:v>
                </c:pt>
                <c:pt idx="12722">
                  <c:v>0.36753302812576294</c:v>
                </c:pt>
                <c:pt idx="12723">
                  <c:v>0.36764788627624512</c:v>
                </c:pt>
                <c:pt idx="12724">
                  <c:v>0.36493110656738281</c:v>
                </c:pt>
                <c:pt idx="12725">
                  <c:v>0.36492395401000977</c:v>
                </c:pt>
                <c:pt idx="12726">
                  <c:v>0.36707848310470581</c:v>
                </c:pt>
                <c:pt idx="12727">
                  <c:v>0.36889541149139404</c:v>
                </c:pt>
                <c:pt idx="12728">
                  <c:v>0.37013664841651917</c:v>
                </c:pt>
                <c:pt idx="12729">
                  <c:v>0.37271547317504883</c:v>
                </c:pt>
                <c:pt idx="12730">
                  <c:v>0.37039950489997864</c:v>
                </c:pt>
                <c:pt idx="12731">
                  <c:v>0.37382078170776367</c:v>
                </c:pt>
                <c:pt idx="12732">
                  <c:v>0.37254369258880615</c:v>
                </c:pt>
                <c:pt idx="12733">
                  <c:v>0.37034544348716736</c:v>
                </c:pt>
                <c:pt idx="12734">
                  <c:v>0.37401658296585083</c:v>
                </c:pt>
                <c:pt idx="12735">
                  <c:v>0.37401825189590454</c:v>
                </c:pt>
                <c:pt idx="12736">
                  <c:v>0.38008618354797363</c:v>
                </c:pt>
                <c:pt idx="12737">
                  <c:v>0.37899798154830933</c:v>
                </c:pt>
                <c:pt idx="12738">
                  <c:v>0.37807798385620117</c:v>
                </c:pt>
                <c:pt idx="12739">
                  <c:v>0.37668707966804504</c:v>
                </c:pt>
                <c:pt idx="12740">
                  <c:v>0.37426504492759705</c:v>
                </c:pt>
                <c:pt idx="12741">
                  <c:v>0.37618294358253479</c:v>
                </c:pt>
                <c:pt idx="12742">
                  <c:v>0.3763701319694519</c:v>
                </c:pt>
                <c:pt idx="12743">
                  <c:v>0.37865158915519714</c:v>
                </c:pt>
                <c:pt idx="12744">
                  <c:v>0.37828576564788818</c:v>
                </c:pt>
                <c:pt idx="12745">
                  <c:v>0.37383550405502319</c:v>
                </c:pt>
                <c:pt idx="12746">
                  <c:v>0.37119162082672119</c:v>
                </c:pt>
                <c:pt idx="12747">
                  <c:v>0.36874657869338989</c:v>
                </c:pt>
                <c:pt idx="12748">
                  <c:v>0.36928337812423706</c:v>
                </c:pt>
                <c:pt idx="12749">
                  <c:v>0.36958271265029907</c:v>
                </c:pt>
                <c:pt idx="12750">
                  <c:v>0.36830618977546692</c:v>
                </c:pt>
                <c:pt idx="12751">
                  <c:v>0.36885696649551392</c:v>
                </c:pt>
                <c:pt idx="12752">
                  <c:v>0.3689141571521759</c:v>
                </c:pt>
                <c:pt idx="12753">
                  <c:v>0.37116959691047668</c:v>
                </c:pt>
                <c:pt idx="12754">
                  <c:v>0.37456896901130676</c:v>
                </c:pt>
                <c:pt idx="12755">
                  <c:v>0.37235501408576965</c:v>
                </c:pt>
                <c:pt idx="12756">
                  <c:v>0.37044033408164978</c:v>
                </c:pt>
                <c:pt idx="12757">
                  <c:v>0.36863374710083008</c:v>
                </c:pt>
                <c:pt idx="12758">
                  <c:v>0.37039035558700562</c:v>
                </c:pt>
                <c:pt idx="12759">
                  <c:v>0.36924180388450623</c:v>
                </c:pt>
                <c:pt idx="12760">
                  <c:v>0.36886081099510193</c:v>
                </c:pt>
                <c:pt idx="12761">
                  <c:v>0.36853313446044922</c:v>
                </c:pt>
                <c:pt idx="12762">
                  <c:v>0.37017357349395752</c:v>
                </c:pt>
                <c:pt idx="12763">
                  <c:v>0.3677297830581665</c:v>
                </c:pt>
                <c:pt idx="12764">
                  <c:v>0.36978626251220703</c:v>
                </c:pt>
                <c:pt idx="12765">
                  <c:v>0.37160781025886536</c:v>
                </c:pt>
                <c:pt idx="12766">
                  <c:v>0.37515717744827271</c:v>
                </c:pt>
                <c:pt idx="12767">
                  <c:v>0.37449675798416138</c:v>
                </c:pt>
                <c:pt idx="12768">
                  <c:v>0.37612444162368774</c:v>
                </c:pt>
                <c:pt idx="12769">
                  <c:v>0.37509357929229736</c:v>
                </c:pt>
                <c:pt idx="12770">
                  <c:v>0.38056272268295288</c:v>
                </c:pt>
                <c:pt idx="12771">
                  <c:v>0.3838614821434021</c:v>
                </c:pt>
                <c:pt idx="12772">
                  <c:v>0.38105902075767517</c:v>
                </c:pt>
                <c:pt idx="12773">
                  <c:v>0.38431867957115173</c:v>
                </c:pt>
                <c:pt idx="12774">
                  <c:v>0.3789668083190918</c:v>
                </c:pt>
                <c:pt idx="12775">
                  <c:v>0.37903580069541931</c:v>
                </c:pt>
                <c:pt idx="12776">
                  <c:v>0.38372966647148132</c:v>
                </c:pt>
                <c:pt idx="12777">
                  <c:v>0.38110092282295227</c:v>
                </c:pt>
                <c:pt idx="12778">
                  <c:v>0.37985298037528992</c:v>
                </c:pt>
                <c:pt idx="12779">
                  <c:v>0.37106907367706299</c:v>
                </c:pt>
                <c:pt idx="12780">
                  <c:v>0.37112441658973694</c:v>
                </c:pt>
                <c:pt idx="12781">
                  <c:v>0.36892729997634888</c:v>
                </c:pt>
                <c:pt idx="12782">
                  <c:v>0.37092950940132141</c:v>
                </c:pt>
                <c:pt idx="12783">
                  <c:v>0.37394893169403076</c:v>
                </c:pt>
                <c:pt idx="12784">
                  <c:v>0.374350905418396</c:v>
                </c:pt>
                <c:pt idx="12785">
                  <c:v>0.37779301404953003</c:v>
                </c:pt>
                <c:pt idx="12786">
                  <c:v>0.37439441680908203</c:v>
                </c:pt>
                <c:pt idx="12787">
                  <c:v>0.37554028630256653</c:v>
                </c:pt>
                <c:pt idx="12788">
                  <c:v>0.37446975708007813</c:v>
                </c:pt>
                <c:pt idx="12789">
                  <c:v>0.37639909982681274</c:v>
                </c:pt>
                <c:pt idx="12790">
                  <c:v>0.3727949857711792</c:v>
                </c:pt>
                <c:pt idx="12791">
                  <c:v>0.37279409170150757</c:v>
                </c:pt>
                <c:pt idx="12792">
                  <c:v>0.37406429648399353</c:v>
                </c:pt>
                <c:pt idx="12793">
                  <c:v>0.37613749504089355</c:v>
                </c:pt>
                <c:pt idx="12794">
                  <c:v>0.37214383482933044</c:v>
                </c:pt>
                <c:pt idx="12795">
                  <c:v>0.37493354082107544</c:v>
                </c:pt>
                <c:pt idx="12796">
                  <c:v>0.37384885549545288</c:v>
                </c:pt>
                <c:pt idx="12797">
                  <c:v>0.37667128443717957</c:v>
                </c:pt>
                <c:pt idx="12798">
                  <c:v>0.38140702247619629</c:v>
                </c:pt>
                <c:pt idx="12799">
                  <c:v>0.37719246745109558</c:v>
                </c:pt>
                <c:pt idx="12800">
                  <c:v>0.38210546970367432</c:v>
                </c:pt>
                <c:pt idx="12801">
                  <c:v>0.384500652551651</c:v>
                </c:pt>
                <c:pt idx="12802">
                  <c:v>0.38815373182296753</c:v>
                </c:pt>
                <c:pt idx="12803">
                  <c:v>0.3861028254032135</c:v>
                </c:pt>
                <c:pt idx="12804">
                  <c:v>0.38451004028320313</c:v>
                </c:pt>
                <c:pt idx="12805">
                  <c:v>0.38431423902511597</c:v>
                </c:pt>
                <c:pt idx="12806">
                  <c:v>0.38554292917251587</c:v>
                </c:pt>
                <c:pt idx="12807">
                  <c:v>0.37880533933639526</c:v>
                </c:pt>
                <c:pt idx="12808">
                  <c:v>0.38074657320976257</c:v>
                </c:pt>
                <c:pt idx="12809">
                  <c:v>0.38308107852935791</c:v>
                </c:pt>
                <c:pt idx="12810">
                  <c:v>0.3762352466583252</c:v>
                </c:pt>
                <c:pt idx="12811">
                  <c:v>0.37610876560211182</c:v>
                </c:pt>
                <c:pt idx="12812">
                  <c:v>0.37454640865325928</c:v>
                </c:pt>
                <c:pt idx="12813">
                  <c:v>0.37428575754165649</c:v>
                </c:pt>
                <c:pt idx="12814">
                  <c:v>0.37011843919754028</c:v>
                </c:pt>
                <c:pt idx="12815">
                  <c:v>0.37236347794532776</c:v>
                </c:pt>
                <c:pt idx="12816">
                  <c:v>0.37146136164665222</c:v>
                </c:pt>
                <c:pt idx="12817">
                  <c:v>0.37152144312858582</c:v>
                </c:pt>
                <c:pt idx="12818">
                  <c:v>0.37259593605995178</c:v>
                </c:pt>
                <c:pt idx="12819">
                  <c:v>0.37096798419952393</c:v>
                </c:pt>
                <c:pt idx="12820">
                  <c:v>0.37008878588676453</c:v>
                </c:pt>
                <c:pt idx="12821">
                  <c:v>0.37131530046463013</c:v>
                </c:pt>
                <c:pt idx="12822">
                  <c:v>0.3703579306602478</c:v>
                </c:pt>
                <c:pt idx="12823">
                  <c:v>0.3718000054359436</c:v>
                </c:pt>
                <c:pt idx="12824">
                  <c:v>0.37283298373222351</c:v>
                </c:pt>
                <c:pt idx="12825">
                  <c:v>0.37401261925697327</c:v>
                </c:pt>
                <c:pt idx="12826">
                  <c:v>0.37385940551757813</c:v>
                </c:pt>
                <c:pt idx="12827">
                  <c:v>0.37758058309555054</c:v>
                </c:pt>
                <c:pt idx="12828">
                  <c:v>0.37543129920959473</c:v>
                </c:pt>
                <c:pt idx="12829">
                  <c:v>0.37666437029838562</c:v>
                </c:pt>
                <c:pt idx="12830">
                  <c:v>0.38156169652938843</c:v>
                </c:pt>
                <c:pt idx="12831">
                  <c:v>0.38165435194969177</c:v>
                </c:pt>
                <c:pt idx="12832">
                  <c:v>0.3841194212436676</c:v>
                </c:pt>
                <c:pt idx="12833">
                  <c:v>0.38794612884521484</c:v>
                </c:pt>
                <c:pt idx="12834">
                  <c:v>0.3885747492313385</c:v>
                </c:pt>
                <c:pt idx="12835">
                  <c:v>0.38933542370796204</c:v>
                </c:pt>
                <c:pt idx="12836">
                  <c:v>0.38999560475349426</c:v>
                </c:pt>
                <c:pt idx="12837">
                  <c:v>0.38790720701217651</c:v>
                </c:pt>
                <c:pt idx="12838">
                  <c:v>0.39274010062217712</c:v>
                </c:pt>
                <c:pt idx="12839">
                  <c:v>0.39023363590240479</c:v>
                </c:pt>
                <c:pt idx="12840">
                  <c:v>0.35168749094009399</c:v>
                </c:pt>
                <c:pt idx="12841">
                  <c:v>0.33535882830619812</c:v>
                </c:pt>
                <c:pt idx="12842">
                  <c:v>0.32288491725921631</c:v>
                </c:pt>
                <c:pt idx="12843">
                  <c:v>0.30805096030235291</c:v>
                </c:pt>
                <c:pt idx="12844">
                  <c:v>0.29922860860824585</c:v>
                </c:pt>
                <c:pt idx="12845">
                  <c:v>0.29182973504066467</c:v>
                </c:pt>
                <c:pt idx="12846">
                  <c:v>0.28211241960525513</c:v>
                </c:pt>
                <c:pt idx="12847">
                  <c:v>0.27691057324409485</c:v>
                </c:pt>
                <c:pt idx="12848">
                  <c:v>0.27049392461776733</c:v>
                </c:pt>
                <c:pt idx="12849">
                  <c:v>0.26664993166923523</c:v>
                </c:pt>
                <c:pt idx="12850">
                  <c:v>0.26043549180030823</c:v>
                </c:pt>
                <c:pt idx="12851">
                  <c:v>0.25677585601806641</c:v>
                </c:pt>
                <c:pt idx="12852">
                  <c:v>0.25598239898681641</c:v>
                </c:pt>
                <c:pt idx="12853">
                  <c:v>0.24740450084209442</c:v>
                </c:pt>
                <c:pt idx="12854">
                  <c:v>0.24874506890773773</c:v>
                </c:pt>
                <c:pt idx="12855">
                  <c:v>0.25361710786819458</c:v>
                </c:pt>
                <c:pt idx="12856">
                  <c:v>0.26208961009979248</c:v>
                </c:pt>
                <c:pt idx="12857">
                  <c:v>0.27404925227165222</c:v>
                </c:pt>
                <c:pt idx="12858">
                  <c:v>0.27858775854110718</c:v>
                </c:pt>
                <c:pt idx="12859">
                  <c:v>0.28161990642547607</c:v>
                </c:pt>
                <c:pt idx="12860">
                  <c:v>0.28693383932113647</c:v>
                </c:pt>
                <c:pt idx="12861">
                  <c:v>0.28904151916503906</c:v>
                </c:pt>
                <c:pt idx="12862">
                  <c:v>0.29609757661819458</c:v>
                </c:pt>
                <c:pt idx="12863">
                  <c:v>0.29546144604682922</c:v>
                </c:pt>
                <c:pt idx="12864">
                  <c:v>0.29883384704589844</c:v>
                </c:pt>
                <c:pt idx="12865">
                  <c:v>0.30300688743591309</c:v>
                </c:pt>
                <c:pt idx="12866">
                  <c:v>0.30361410975456238</c:v>
                </c:pt>
                <c:pt idx="12867">
                  <c:v>0.31126195192337036</c:v>
                </c:pt>
                <c:pt idx="12868">
                  <c:v>0.31432452797889709</c:v>
                </c:pt>
                <c:pt idx="12869">
                  <c:v>0.31571087241172791</c:v>
                </c:pt>
                <c:pt idx="12870">
                  <c:v>0.32233238220214844</c:v>
                </c:pt>
                <c:pt idx="12871">
                  <c:v>0.31768724322319031</c:v>
                </c:pt>
                <c:pt idx="12872">
                  <c:v>0.31503188610076904</c:v>
                </c:pt>
                <c:pt idx="12873">
                  <c:v>0.31644585728645325</c:v>
                </c:pt>
                <c:pt idx="12874">
                  <c:v>0.32137417793273926</c:v>
                </c:pt>
                <c:pt idx="12875">
                  <c:v>0.31884834170341492</c:v>
                </c:pt>
                <c:pt idx="12876">
                  <c:v>0.32331514358520508</c:v>
                </c:pt>
                <c:pt idx="12877">
                  <c:v>0.32575371861457825</c:v>
                </c:pt>
                <c:pt idx="12878">
                  <c:v>0.33004102110862732</c:v>
                </c:pt>
                <c:pt idx="12879">
                  <c:v>0.33081772923469543</c:v>
                </c:pt>
                <c:pt idx="12880">
                  <c:v>0.33021813631057739</c:v>
                </c:pt>
                <c:pt idx="12881">
                  <c:v>0.32897287607192993</c:v>
                </c:pt>
                <c:pt idx="12882">
                  <c:v>0.33481419086456299</c:v>
                </c:pt>
                <c:pt idx="12883">
                  <c:v>0.33286881446838379</c:v>
                </c:pt>
                <c:pt idx="12884">
                  <c:v>0.33671844005584717</c:v>
                </c:pt>
                <c:pt idx="12885">
                  <c:v>0.34026381373405457</c:v>
                </c:pt>
                <c:pt idx="12886">
                  <c:v>0.3451617956161499</c:v>
                </c:pt>
                <c:pt idx="12887">
                  <c:v>0.34777417778968811</c:v>
                </c:pt>
                <c:pt idx="12888">
                  <c:v>0.34815084934234619</c:v>
                </c:pt>
                <c:pt idx="12889">
                  <c:v>0.34686356782913208</c:v>
                </c:pt>
                <c:pt idx="12890">
                  <c:v>0.3475700318813324</c:v>
                </c:pt>
                <c:pt idx="12891">
                  <c:v>0.34873172640800476</c:v>
                </c:pt>
                <c:pt idx="12892">
                  <c:v>0.34771376848220825</c:v>
                </c:pt>
                <c:pt idx="12893">
                  <c:v>0.34708988666534424</c:v>
                </c:pt>
                <c:pt idx="12894">
                  <c:v>0.3483353853225708</c:v>
                </c:pt>
                <c:pt idx="12895">
                  <c:v>0.34906658530235291</c:v>
                </c:pt>
                <c:pt idx="12896">
                  <c:v>0.34870269894599915</c:v>
                </c:pt>
                <c:pt idx="12897">
                  <c:v>0.34731689095497131</c:v>
                </c:pt>
                <c:pt idx="12898">
                  <c:v>0.34411841630935669</c:v>
                </c:pt>
                <c:pt idx="12899">
                  <c:v>0.34327980875968933</c:v>
                </c:pt>
                <c:pt idx="12900">
                  <c:v>0.34319376945495605</c:v>
                </c:pt>
                <c:pt idx="12901">
                  <c:v>0.34143400192260742</c:v>
                </c:pt>
                <c:pt idx="12902">
                  <c:v>0.34136351943016052</c:v>
                </c:pt>
                <c:pt idx="12903">
                  <c:v>0.34277811646461487</c:v>
                </c:pt>
                <c:pt idx="12904">
                  <c:v>0.34521254897117615</c:v>
                </c:pt>
                <c:pt idx="12905">
                  <c:v>0.34432128071784973</c:v>
                </c:pt>
                <c:pt idx="12906">
                  <c:v>0.34208771586418152</c:v>
                </c:pt>
                <c:pt idx="12907">
                  <c:v>0.34066465497016907</c:v>
                </c:pt>
                <c:pt idx="12908">
                  <c:v>0.34460100531578064</c:v>
                </c:pt>
                <c:pt idx="12909">
                  <c:v>0.34645318984985352</c:v>
                </c:pt>
                <c:pt idx="12910">
                  <c:v>0.34561726450920105</c:v>
                </c:pt>
                <c:pt idx="12911">
                  <c:v>0.34487271308898926</c:v>
                </c:pt>
                <c:pt idx="12912">
                  <c:v>0.34926146268844604</c:v>
                </c:pt>
                <c:pt idx="12913">
                  <c:v>0.35025668144226074</c:v>
                </c:pt>
                <c:pt idx="12914">
                  <c:v>0.35406544804573059</c:v>
                </c:pt>
                <c:pt idx="12915">
                  <c:v>0.3592551052570343</c:v>
                </c:pt>
                <c:pt idx="12916">
                  <c:v>0.36163520812988281</c:v>
                </c:pt>
                <c:pt idx="12917">
                  <c:v>0.36349889636039734</c:v>
                </c:pt>
                <c:pt idx="12918">
                  <c:v>0.36350163817405701</c:v>
                </c:pt>
                <c:pt idx="12919">
                  <c:v>0.36457723379135132</c:v>
                </c:pt>
                <c:pt idx="12920">
                  <c:v>0.36097034811973572</c:v>
                </c:pt>
                <c:pt idx="12921">
                  <c:v>0.35866332054138184</c:v>
                </c:pt>
                <c:pt idx="12922">
                  <c:v>0.35966366529464722</c:v>
                </c:pt>
                <c:pt idx="12923">
                  <c:v>0.36040601134300232</c:v>
                </c:pt>
                <c:pt idx="12924">
                  <c:v>0.35988897085189819</c:v>
                </c:pt>
                <c:pt idx="12925">
                  <c:v>0.35480138659477234</c:v>
                </c:pt>
                <c:pt idx="12926">
                  <c:v>0.35316306352615356</c:v>
                </c:pt>
                <c:pt idx="12927">
                  <c:v>0.34957852959632874</c:v>
                </c:pt>
                <c:pt idx="12928">
                  <c:v>0.34697359800338745</c:v>
                </c:pt>
                <c:pt idx="12929">
                  <c:v>0.34575605392456055</c:v>
                </c:pt>
                <c:pt idx="12930">
                  <c:v>0.34593179821968079</c:v>
                </c:pt>
                <c:pt idx="12931">
                  <c:v>0.34721457958221436</c:v>
                </c:pt>
                <c:pt idx="12932">
                  <c:v>0.34811374545097351</c:v>
                </c:pt>
                <c:pt idx="12933">
                  <c:v>0.3474765419960022</c:v>
                </c:pt>
                <c:pt idx="12934">
                  <c:v>0.3491702675819397</c:v>
                </c:pt>
                <c:pt idx="12935">
                  <c:v>0.34943217039108276</c:v>
                </c:pt>
                <c:pt idx="12936">
                  <c:v>0.35711967945098877</c:v>
                </c:pt>
                <c:pt idx="12937">
                  <c:v>0.352394700050354</c:v>
                </c:pt>
                <c:pt idx="12938">
                  <c:v>0.35470914840698242</c:v>
                </c:pt>
                <c:pt idx="12939">
                  <c:v>0.35675603151321411</c:v>
                </c:pt>
                <c:pt idx="12940">
                  <c:v>0.35921934247016907</c:v>
                </c:pt>
                <c:pt idx="12941">
                  <c:v>0.36150303483009338</c:v>
                </c:pt>
                <c:pt idx="12942">
                  <c:v>0.36382979154586792</c:v>
                </c:pt>
                <c:pt idx="12943">
                  <c:v>0.36697477102279663</c:v>
                </c:pt>
                <c:pt idx="12944">
                  <c:v>0.36882650852203369</c:v>
                </c:pt>
                <c:pt idx="12945">
                  <c:v>0.37144279479980469</c:v>
                </c:pt>
                <c:pt idx="12946">
                  <c:v>0.37039762735366821</c:v>
                </c:pt>
                <c:pt idx="12947">
                  <c:v>0.37000986933708191</c:v>
                </c:pt>
                <c:pt idx="12948">
                  <c:v>0.36517471075057983</c:v>
                </c:pt>
                <c:pt idx="12949">
                  <c:v>0.3641621470451355</c:v>
                </c:pt>
                <c:pt idx="12950">
                  <c:v>0.36328133940696716</c:v>
                </c:pt>
                <c:pt idx="12951">
                  <c:v>0.36197489500045776</c:v>
                </c:pt>
                <c:pt idx="12952">
                  <c:v>0.36012914776802063</c:v>
                </c:pt>
                <c:pt idx="12953">
                  <c:v>0.36053985357284546</c:v>
                </c:pt>
                <c:pt idx="12954">
                  <c:v>0.36278468370437622</c:v>
                </c:pt>
                <c:pt idx="12955">
                  <c:v>0.35758081078529358</c:v>
                </c:pt>
                <c:pt idx="12956">
                  <c:v>0.3572140634059906</c:v>
                </c:pt>
                <c:pt idx="12957">
                  <c:v>0.35473105311393738</c:v>
                </c:pt>
                <c:pt idx="12958">
                  <c:v>0.35876250267028809</c:v>
                </c:pt>
                <c:pt idx="12959">
                  <c:v>0.35465145111083984</c:v>
                </c:pt>
                <c:pt idx="12960">
                  <c:v>0.35080486536026001</c:v>
                </c:pt>
                <c:pt idx="12961">
                  <c:v>0.35583949089050293</c:v>
                </c:pt>
                <c:pt idx="12962">
                  <c:v>0.35454747080802917</c:v>
                </c:pt>
                <c:pt idx="12963">
                  <c:v>0.35677176713943481</c:v>
                </c:pt>
                <c:pt idx="12964">
                  <c:v>0.3584420382976532</c:v>
                </c:pt>
                <c:pt idx="12965">
                  <c:v>0.35699152946472168</c:v>
                </c:pt>
                <c:pt idx="12966">
                  <c:v>0.36009189486503601</c:v>
                </c:pt>
                <c:pt idx="12967">
                  <c:v>0.36167827248573303</c:v>
                </c:pt>
                <c:pt idx="12968">
                  <c:v>0.36285233497619629</c:v>
                </c:pt>
                <c:pt idx="12969">
                  <c:v>0.36341670155525208</c:v>
                </c:pt>
                <c:pt idx="12970">
                  <c:v>0.36266413331031799</c:v>
                </c:pt>
                <c:pt idx="12971">
                  <c:v>0.36213618516921997</c:v>
                </c:pt>
                <c:pt idx="12972">
                  <c:v>0.36517524719238281</c:v>
                </c:pt>
                <c:pt idx="12973">
                  <c:v>0.36850467324256897</c:v>
                </c:pt>
                <c:pt idx="12974">
                  <c:v>0.37187308073043823</c:v>
                </c:pt>
                <c:pt idx="12975">
                  <c:v>0.37426981329917908</c:v>
                </c:pt>
                <c:pt idx="12976">
                  <c:v>0.3740352988243103</c:v>
                </c:pt>
                <c:pt idx="12977">
                  <c:v>0.37653028964996338</c:v>
                </c:pt>
                <c:pt idx="12978">
                  <c:v>0.37574005126953125</c:v>
                </c:pt>
                <c:pt idx="12979">
                  <c:v>0.37302669882774353</c:v>
                </c:pt>
                <c:pt idx="12980">
                  <c:v>0.37286865711212158</c:v>
                </c:pt>
                <c:pt idx="12981">
                  <c:v>0.37344041466712952</c:v>
                </c:pt>
                <c:pt idx="12982">
                  <c:v>0.37393149733543396</c:v>
                </c:pt>
                <c:pt idx="12983">
                  <c:v>0.37585175037384033</c:v>
                </c:pt>
                <c:pt idx="12984">
                  <c:v>0.37006989121437073</c:v>
                </c:pt>
                <c:pt idx="12985">
                  <c:v>0.36628159880638123</c:v>
                </c:pt>
                <c:pt idx="12986">
                  <c:v>0.36619102954864502</c:v>
                </c:pt>
                <c:pt idx="12987">
                  <c:v>0.36491942405700684</c:v>
                </c:pt>
                <c:pt idx="12988">
                  <c:v>0.36527013778686523</c:v>
                </c:pt>
                <c:pt idx="12989">
                  <c:v>0.36754530668258667</c:v>
                </c:pt>
                <c:pt idx="12990">
                  <c:v>0.36803227663040161</c:v>
                </c:pt>
                <c:pt idx="12991">
                  <c:v>0.36844253540039063</c:v>
                </c:pt>
                <c:pt idx="12992">
                  <c:v>0.36610746383666992</c:v>
                </c:pt>
                <c:pt idx="12993">
                  <c:v>0.36509907245635986</c:v>
                </c:pt>
                <c:pt idx="12994">
                  <c:v>0.36558988690376282</c:v>
                </c:pt>
                <c:pt idx="12995">
                  <c:v>0.3689446747303009</c:v>
                </c:pt>
                <c:pt idx="12996">
                  <c:v>0.36706733703613281</c:v>
                </c:pt>
                <c:pt idx="12997">
                  <c:v>0.36846145987510681</c:v>
                </c:pt>
                <c:pt idx="12998">
                  <c:v>0.36835873126983643</c:v>
                </c:pt>
                <c:pt idx="12999">
                  <c:v>0.37122076749801636</c:v>
                </c:pt>
                <c:pt idx="13000">
                  <c:v>0.36887729167938232</c:v>
                </c:pt>
                <c:pt idx="13001">
                  <c:v>0.37031793594360352</c:v>
                </c:pt>
                <c:pt idx="13002">
                  <c:v>0.36998867988586426</c:v>
                </c:pt>
                <c:pt idx="13003">
                  <c:v>0.37044113874435425</c:v>
                </c:pt>
                <c:pt idx="13004">
                  <c:v>0.37154936790466309</c:v>
                </c:pt>
                <c:pt idx="13005">
                  <c:v>0.37236931920051575</c:v>
                </c:pt>
                <c:pt idx="13006">
                  <c:v>0.37235713005065918</c:v>
                </c:pt>
                <c:pt idx="13007">
                  <c:v>0.37187668681144714</c:v>
                </c:pt>
                <c:pt idx="13008">
                  <c:v>0.37252473831176758</c:v>
                </c:pt>
                <c:pt idx="13009">
                  <c:v>0.376972496509552</c:v>
                </c:pt>
                <c:pt idx="13010">
                  <c:v>0.37655737996101379</c:v>
                </c:pt>
                <c:pt idx="13011">
                  <c:v>0.37852033972740173</c:v>
                </c:pt>
                <c:pt idx="13012">
                  <c:v>0.37628170847892761</c:v>
                </c:pt>
                <c:pt idx="13013">
                  <c:v>0.37393015623092651</c:v>
                </c:pt>
                <c:pt idx="13014">
                  <c:v>0.36943987011909485</c:v>
                </c:pt>
                <c:pt idx="13015">
                  <c:v>0.36752772331237793</c:v>
                </c:pt>
                <c:pt idx="13016">
                  <c:v>0.36353588104248047</c:v>
                </c:pt>
                <c:pt idx="13017">
                  <c:v>0.36441779136657715</c:v>
                </c:pt>
                <c:pt idx="13018">
                  <c:v>0.36342829465866089</c:v>
                </c:pt>
                <c:pt idx="13019">
                  <c:v>0.36202546954154968</c:v>
                </c:pt>
                <c:pt idx="13020">
                  <c:v>0.36348134279251099</c:v>
                </c:pt>
                <c:pt idx="13021">
                  <c:v>0.36442184448242188</c:v>
                </c:pt>
                <c:pt idx="13022">
                  <c:v>0.36422950029373169</c:v>
                </c:pt>
                <c:pt idx="13023">
                  <c:v>0.36452203989028931</c:v>
                </c:pt>
                <c:pt idx="13024">
                  <c:v>0.36666864156723022</c:v>
                </c:pt>
                <c:pt idx="13025">
                  <c:v>0.37005817890167236</c:v>
                </c:pt>
                <c:pt idx="13026">
                  <c:v>0.3689035177230835</c:v>
                </c:pt>
                <c:pt idx="13027">
                  <c:v>0.36852791905403137</c:v>
                </c:pt>
                <c:pt idx="13028">
                  <c:v>0.36955970525741577</c:v>
                </c:pt>
                <c:pt idx="13029">
                  <c:v>0.36843922734260559</c:v>
                </c:pt>
                <c:pt idx="13030">
                  <c:v>0.36662185192108154</c:v>
                </c:pt>
                <c:pt idx="13031">
                  <c:v>0.36676719784736633</c:v>
                </c:pt>
                <c:pt idx="13032">
                  <c:v>0.36768358945846558</c:v>
                </c:pt>
                <c:pt idx="13033">
                  <c:v>0.37154096364974976</c:v>
                </c:pt>
                <c:pt idx="13034">
                  <c:v>0.37348806858062744</c:v>
                </c:pt>
                <c:pt idx="13035">
                  <c:v>0.37532937526702881</c:v>
                </c:pt>
                <c:pt idx="13036">
                  <c:v>0.3759644627571106</c:v>
                </c:pt>
                <c:pt idx="13037">
                  <c:v>0.37835139036178589</c:v>
                </c:pt>
                <c:pt idx="13038">
                  <c:v>0.37773504853248596</c:v>
                </c:pt>
                <c:pt idx="13039">
                  <c:v>0.38330191373825073</c:v>
                </c:pt>
                <c:pt idx="13040">
                  <c:v>0.37653589248657227</c:v>
                </c:pt>
                <c:pt idx="13041">
                  <c:v>0.37760880589485168</c:v>
                </c:pt>
                <c:pt idx="13042">
                  <c:v>0.3749707043170929</c:v>
                </c:pt>
                <c:pt idx="13043">
                  <c:v>0.37296146154403687</c:v>
                </c:pt>
                <c:pt idx="13044">
                  <c:v>0.36604923009872437</c:v>
                </c:pt>
                <c:pt idx="13045">
                  <c:v>0.36423459649085999</c:v>
                </c:pt>
                <c:pt idx="13046">
                  <c:v>0.36466056108474731</c:v>
                </c:pt>
                <c:pt idx="13047">
                  <c:v>0.36462303996086121</c:v>
                </c:pt>
                <c:pt idx="13048">
                  <c:v>0.36614522337913513</c:v>
                </c:pt>
                <c:pt idx="13049">
                  <c:v>0.36638325452804565</c:v>
                </c:pt>
                <c:pt idx="13050">
                  <c:v>0.36647602915763855</c:v>
                </c:pt>
                <c:pt idx="13051">
                  <c:v>0.36522600054740906</c:v>
                </c:pt>
                <c:pt idx="13052">
                  <c:v>0.36546778678894043</c:v>
                </c:pt>
                <c:pt idx="13053">
                  <c:v>0.36633574962615967</c:v>
                </c:pt>
                <c:pt idx="13054">
                  <c:v>0.36554515361785889</c:v>
                </c:pt>
                <c:pt idx="13055">
                  <c:v>0.32322889566421509</c:v>
                </c:pt>
                <c:pt idx="13056">
                  <c:v>0.31098425388336182</c:v>
                </c:pt>
                <c:pt idx="13057">
                  <c:v>0.29747435450553894</c:v>
                </c:pt>
                <c:pt idx="13058">
                  <c:v>0.28958150744438171</c:v>
                </c:pt>
                <c:pt idx="13059">
                  <c:v>0.27968662977218628</c:v>
                </c:pt>
                <c:pt idx="13060">
                  <c:v>0.27140486240386963</c:v>
                </c:pt>
                <c:pt idx="13061">
                  <c:v>0.26265689730644226</c:v>
                </c:pt>
                <c:pt idx="13062">
                  <c:v>0.25740617513656616</c:v>
                </c:pt>
                <c:pt idx="13063">
                  <c:v>0.252186119556427</c:v>
                </c:pt>
                <c:pt idx="13064">
                  <c:v>0.23848353326320648</c:v>
                </c:pt>
                <c:pt idx="13065">
                  <c:v>0.23484116792678833</c:v>
                </c:pt>
                <c:pt idx="13066">
                  <c:v>0.24023759365081787</c:v>
                </c:pt>
                <c:pt idx="13067">
                  <c:v>0.24299347400665283</c:v>
                </c:pt>
                <c:pt idx="13068">
                  <c:v>0.24786911904811859</c:v>
                </c:pt>
                <c:pt idx="13069">
                  <c:v>0.25082892179489136</c:v>
                </c:pt>
                <c:pt idx="13070">
                  <c:v>0.25461742281913757</c:v>
                </c:pt>
                <c:pt idx="13071">
                  <c:v>0.25872990489006042</c:v>
                </c:pt>
                <c:pt idx="13072">
                  <c:v>0.26236331462860107</c:v>
                </c:pt>
                <c:pt idx="13073">
                  <c:v>0.26334303617477417</c:v>
                </c:pt>
                <c:pt idx="13074">
                  <c:v>0.26751968264579773</c:v>
                </c:pt>
                <c:pt idx="13075">
                  <c:v>0.26950430870056152</c:v>
                </c:pt>
                <c:pt idx="13076">
                  <c:v>0.26720616221427917</c:v>
                </c:pt>
                <c:pt idx="13077">
                  <c:v>0.26746317744255066</c:v>
                </c:pt>
                <c:pt idx="13078">
                  <c:v>0.26898768544197083</c:v>
                </c:pt>
                <c:pt idx="13079">
                  <c:v>0.2680051326751709</c:v>
                </c:pt>
                <c:pt idx="13080">
                  <c:v>0.27670109272003174</c:v>
                </c:pt>
                <c:pt idx="13081">
                  <c:v>0.27517223358154297</c:v>
                </c:pt>
                <c:pt idx="13082">
                  <c:v>0.27887266874313354</c:v>
                </c:pt>
                <c:pt idx="13083">
                  <c:v>0.28301012516021729</c:v>
                </c:pt>
                <c:pt idx="13084">
                  <c:v>0.28939858078956604</c:v>
                </c:pt>
                <c:pt idx="13085">
                  <c:v>0.29321721196174622</c:v>
                </c:pt>
                <c:pt idx="13086">
                  <c:v>0.29819154739379883</c:v>
                </c:pt>
                <c:pt idx="13087">
                  <c:v>0.309846431016922</c:v>
                </c:pt>
                <c:pt idx="13088">
                  <c:v>0.31142103672027588</c:v>
                </c:pt>
                <c:pt idx="13089">
                  <c:v>0.31355586647987366</c:v>
                </c:pt>
                <c:pt idx="13090">
                  <c:v>0.31771385669708252</c:v>
                </c:pt>
                <c:pt idx="13091">
                  <c:v>0.31905663013458252</c:v>
                </c:pt>
                <c:pt idx="13092">
                  <c:v>0.31928923726081848</c:v>
                </c:pt>
                <c:pt idx="13093">
                  <c:v>0.32001495361328125</c:v>
                </c:pt>
                <c:pt idx="13094">
                  <c:v>0.32580319046974182</c:v>
                </c:pt>
                <c:pt idx="13095">
                  <c:v>0.32429414987564087</c:v>
                </c:pt>
                <c:pt idx="13096">
                  <c:v>0.32921814918518066</c:v>
                </c:pt>
                <c:pt idx="13097">
                  <c:v>0.32962954044342041</c:v>
                </c:pt>
                <c:pt idx="13098">
                  <c:v>0.33203724026679993</c:v>
                </c:pt>
                <c:pt idx="13099">
                  <c:v>0.33094495534896851</c:v>
                </c:pt>
                <c:pt idx="13100">
                  <c:v>0.33694180846214294</c:v>
                </c:pt>
                <c:pt idx="13101">
                  <c:v>0.33520269393920898</c:v>
                </c:pt>
                <c:pt idx="13102">
                  <c:v>0.33406054973602295</c:v>
                </c:pt>
                <c:pt idx="13103">
                  <c:v>0.33155256509780884</c:v>
                </c:pt>
                <c:pt idx="13104">
                  <c:v>0.33145713806152344</c:v>
                </c:pt>
                <c:pt idx="13105">
                  <c:v>0.33150431513786316</c:v>
                </c:pt>
                <c:pt idx="13106">
                  <c:v>0.33414903283119202</c:v>
                </c:pt>
                <c:pt idx="13107">
                  <c:v>0.33788666129112244</c:v>
                </c:pt>
                <c:pt idx="13108">
                  <c:v>0.33779138326644897</c:v>
                </c:pt>
                <c:pt idx="13109">
                  <c:v>0.3412487804889679</c:v>
                </c:pt>
                <c:pt idx="13110">
                  <c:v>0.34112811088562012</c:v>
                </c:pt>
                <c:pt idx="13111">
                  <c:v>0.34336841106414795</c:v>
                </c:pt>
                <c:pt idx="13112">
                  <c:v>0.3496168851852417</c:v>
                </c:pt>
                <c:pt idx="13113">
                  <c:v>0.34750643372535706</c:v>
                </c:pt>
                <c:pt idx="13114">
                  <c:v>0.35581201314926147</c:v>
                </c:pt>
                <c:pt idx="13115">
                  <c:v>0.35912740230560303</c:v>
                </c:pt>
                <c:pt idx="13116">
                  <c:v>0.36424392461776733</c:v>
                </c:pt>
                <c:pt idx="13117">
                  <c:v>0.36229139566421509</c:v>
                </c:pt>
                <c:pt idx="13118">
                  <c:v>0.36727863550186157</c:v>
                </c:pt>
                <c:pt idx="13119">
                  <c:v>0.36973237991333008</c:v>
                </c:pt>
                <c:pt idx="13120">
                  <c:v>0.36754536628723145</c:v>
                </c:pt>
                <c:pt idx="13121">
                  <c:v>0.36908233165740967</c:v>
                </c:pt>
                <c:pt idx="13122">
                  <c:v>0.37118062376976013</c:v>
                </c:pt>
                <c:pt idx="13123">
                  <c:v>0.37719488143920898</c:v>
                </c:pt>
                <c:pt idx="13124">
                  <c:v>0.38005721569061279</c:v>
                </c:pt>
                <c:pt idx="13125">
                  <c:v>0.37377786636352539</c:v>
                </c:pt>
                <c:pt idx="13126">
                  <c:v>0.36534473299980164</c:v>
                </c:pt>
                <c:pt idx="13127">
                  <c:v>0.35786271095275879</c:v>
                </c:pt>
                <c:pt idx="13128">
                  <c:v>0.35078230500221252</c:v>
                </c:pt>
                <c:pt idx="13129">
                  <c:v>0.34441140294075012</c:v>
                </c:pt>
                <c:pt idx="13130">
                  <c:v>0.34431880712509155</c:v>
                </c:pt>
                <c:pt idx="13131">
                  <c:v>0.34147536754608154</c:v>
                </c:pt>
                <c:pt idx="13132">
                  <c:v>0.34251326322555542</c:v>
                </c:pt>
                <c:pt idx="13133">
                  <c:v>0.33992648124694824</c:v>
                </c:pt>
                <c:pt idx="13134">
                  <c:v>0.33725398778915405</c:v>
                </c:pt>
                <c:pt idx="13135">
                  <c:v>0.33538496494293213</c:v>
                </c:pt>
                <c:pt idx="13136">
                  <c:v>0.33793306350708008</c:v>
                </c:pt>
                <c:pt idx="13137">
                  <c:v>0.3378022313117981</c:v>
                </c:pt>
                <c:pt idx="13138">
                  <c:v>0.33764389157295227</c:v>
                </c:pt>
                <c:pt idx="13139">
                  <c:v>0.33768320083618164</c:v>
                </c:pt>
                <c:pt idx="13140">
                  <c:v>0.33659589290618896</c:v>
                </c:pt>
                <c:pt idx="13141">
                  <c:v>0.33745932579040527</c:v>
                </c:pt>
                <c:pt idx="13142">
                  <c:v>0.33658567070960999</c:v>
                </c:pt>
                <c:pt idx="13143">
                  <c:v>0.33708515763282776</c:v>
                </c:pt>
                <c:pt idx="13144">
                  <c:v>0.34058573842048645</c:v>
                </c:pt>
                <c:pt idx="13145">
                  <c:v>0.343436598777771</c:v>
                </c:pt>
                <c:pt idx="13146">
                  <c:v>0.34306061267852783</c:v>
                </c:pt>
                <c:pt idx="13147">
                  <c:v>0.34335687756538391</c:v>
                </c:pt>
                <c:pt idx="13148">
                  <c:v>0.34461680054664612</c:v>
                </c:pt>
                <c:pt idx="13149">
                  <c:v>0.34538689255714417</c:v>
                </c:pt>
                <c:pt idx="13150">
                  <c:v>0.34682869911193848</c:v>
                </c:pt>
                <c:pt idx="13151">
                  <c:v>0.34703972935676575</c:v>
                </c:pt>
                <c:pt idx="13152">
                  <c:v>0.34740760922431946</c:v>
                </c:pt>
                <c:pt idx="13153">
                  <c:v>0.35077276825904846</c:v>
                </c:pt>
                <c:pt idx="13154">
                  <c:v>0.35243168473243713</c:v>
                </c:pt>
                <c:pt idx="13155">
                  <c:v>0.35376840829849243</c:v>
                </c:pt>
                <c:pt idx="13156">
                  <c:v>0.34343183040618896</c:v>
                </c:pt>
                <c:pt idx="13157">
                  <c:v>0.34326431155204773</c:v>
                </c:pt>
                <c:pt idx="13158">
                  <c:v>0.34857308864593506</c:v>
                </c:pt>
                <c:pt idx="13159">
                  <c:v>0.34383738040924072</c:v>
                </c:pt>
                <c:pt idx="13160">
                  <c:v>0.34200876951217651</c:v>
                </c:pt>
                <c:pt idx="13161">
                  <c:v>0.34349697828292847</c:v>
                </c:pt>
                <c:pt idx="13162">
                  <c:v>0.34600096940994263</c:v>
                </c:pt>
                <c:pt idx="13163">
                  <c:v>0.34431570768356323</c:v>
                </c:pt>
                <c:pt idx="13164">
                  <c:v>0.34102740883827209</c:v>
                </c:pt>
                <c:pt idx="13165">
                  <c:v>0.3434518575668335</c:v>
                </c:pt>
                <c:pt idx="13166">
                  <c:v>0.34373131394386292</c:v>
                </c:pt>
                <c:pt idx="13167">
                  <c:v>0.34739804267883301</c:v>
                </c:pt>
                <c:pt idx="13168">
                  <c:v>0.34585839509963989</c:v>
                </c:pt>
                <c:pt idx="13169">
                  <c:v>0.34966474771499634</c:v>
                </c:pt>
                <c:pt idx="13170">
                  <c:v>0.34932738542556763</c:v>
                </c:pt>
                <c:pt idx="13171">
                  <c:v>0.35064589977264404</c:v>
                </c:pt>
                <c:pt idx="13172">
                  <c:v>0.35304051637649536</c:v>
                </c:pt>
                <c:pt idx="13173">
                  <c:v>0.35221368074417114</c:v>
                </c:pt>
                <c:pt idx="13174">
                  <c:v>0.35132753849029541</c:v>
                </c:pt>
                <c:pt idx="13175">
                  <c:v>0.34893006086349487</c:v>
                </c:pt>
                <c:pt idx="13176">
                  <c:v>0.3501315712928772</c:v>
                </c:pt>
                <c:pt idx="13177">
                  <c:v>0.34909051656723022</c:v>
                </c:pt>
                <c:pt idx="13178">
                  <c:v>0.34811493754386902</c:v>
                </c:pt>
                <c:pt idx="13179">
                  <c:v>0.35065826773643494</c:v>
                </c:pt>
                <c:pt idx="13180">
                  <c:v>0.34968018531799316</c:v>
                </c:pt>
                <c:pt idx="13181">
                  <c:v>0.35030767321586609</c:v>
                </c:pt>
                <c:pt idx="13182">
                  <c:v>0.34560948610305786</c:v>
                </c:pt>
                <c:pt idx="13183">
                  <c:v>0.34722453355789185</c:v>
                </c:pt>
                <c:pt idx="13184">
                  <c:v>0.34059974551200867</c:v>
                </c:pt>
                <c:pt idx="13185">
                  <c:v>0.34033536911010742</c:v>
                </c:pt>
                <c:pt idx="13186">
                  <c:v>0.34223663806915283</c:v>
                </c:pt>
                <c:pt idx="13187">
                  <c:v>0.3408387303352356</c:v>
                </c:pt>
                <c:pt idx="13188">
                  <c:v>0.34220004081726074</c:v>
                </c:pt>
                <c:pt idx="13189">
                  <c:v>0.34077689051628113</c:v>
                </c:pt>
                <c:pt idx="13190">
                  <c:v>0.34108644723892212</c:v>
                </c:pt>
                <c:pt idx="13191">
                  <c:v>0.34012490510940552</c:v>
                </c:pt>
                <c:pt idx="13192">
                  <c:v>0.34087342023849487</c:v>
                </c:pt>
                <c:pt idx="13193">
                  <c:v>0.34323543310165405</c:v>
                </c:pt>
                <c:pt idx="13194">
                  <c:v>0.34767091274261475</c:v>
                </c:pt>
                <c:pt idx="13195">
                  <c:v>0.35201963782310486</c:v>
                </c:pt>
                <c:pt idx="13196">
                  <c:v>0.35867565870285034</c:v>
                </c:pt>
                <c:pt idx="13197">
                  <c:v>0.36104333400726318</c:v>
                </c:pt>
                <c:pt idx="13198">
                  <c:v>0.35985174775123596</c:v>
                </c:pt>
                <c:pt idx="13199">
                  <c:v>0.36229845881462097</c:v>
                </c:pt>
                <c:pt idx="13200">
                  <c:v>0.35879310965538025</c:v>
                </c:pt>
                <c:pt idx="13201">
                  <c:v>0.35170978307723999</c:v>
                </c:pt>
                <c:pt idx="13202">
                  <c:v>0.34893625974655151</c:v>
                </c:pt>
                <c:pt idx="13203">
                  <c:v>0.35592097043991089</c:v>
                </c:pt>
                <c:pt idx="13204">
                  <c:v>0.35817950963973999</c:v>
                </c:pt>
                <c:pt idx="13205">
                  <c:v>0.3582969605922699</c:v>
                </c:pt>
                <c:pt idx="13206">
                  <c:v>0.34096604585647583</c:v>
                </c:pt>
                <c:pt idx="13207">
                  <c:v>0.35733017325401306</c:v>
                </c:pt>
                <c:pt idx="13208">
                  <c:v>0.35611933469772339</c:v>
                </c:pt>
                <c:pt idx="13209">
                  <c:v>0.349936842918396</c:v>
                </c:pt>
                <c:pt idx="13210">
                  <c:v>0.34755396842956543</c:v>
                </c:pt>
                <c:pt idx="13211">
                  <c:v>0.34717592597007751</c:v>
                </c:pt>
                <c:pt idx="13212">
                  <c:v>0.34580159187316895</c:v>
                </c:pt>
                <c:pt idx="13213">
                  <c:v>0.34418478608131409</c:v>
                </c:pt>
                <c:pt idx="13214">
                  <c:v>0.34364920854568481</c:v>
                </c:pt>
                <c:pt idx="13215">
                  <c:v>0.34578895568847656</c:v>
                </c:pt>
                <c:pt idx="13216">
                  <c:v>0.34918752312660217</c:v>
                </c:pt>
                <c:pt idx="13217">
                  <c:v>0.34696754813194275</c:v>
                </c:pt>
                <c:pt idx="13218">
                  <c:v>0.35101917386054993</c:v>
                </c:pt>
                <c:pt idx="13219">
                  <c:v>0.34841907024383545</c:v>
                </c:pt>
                <c:pt idx="13220">
                  <c:v>0.35080388188362122</c:v>
                </c:pt>
                <c:pt idx="13221">
                  <c:v>0.35670533776283264</c:v>
                </c:pt>
                <c:pt idx="13222">
                  <c:v>0.35438191890716553</c:v>
                </c:pt>
                <c:pt idx="13223">
                  <c:v>0.35980629920959473</c:v>
                </c:pt>
                <c:pt idx="13224">
                  <c:v>0.36186394095420837</c:v>
                </c:pt>
                <c:pt idx="13225">
                  <c:v>0.35670733451843262</c:v>
                </c:pt>
                <c:pt idx="13226">
                  <c:v>0.35729873180389404</c:v>
                </c:pt>
                <c:pt idx="13227">
                  <c:v>0.35941585898399353</c:v>
                </c:pt>
                <c:pt idx="13228">
                  <c:v>0.36265021562576294</c:v>
                </c:pt>
                <c:pt idx="13229">
                  <c:v>0.35915696620941162</c:v>
                </c:pt>
                <c:pt idx="13230">
                  <c:v>0.36463707685470581</c:v>
                </c:pt>
                <c:pt idx="13231">
                  <c:v>0.36262166500091553</c:v>
                </c:pt>
                <c:pt idx="13232">
                  <c:v>0.362547367811203</c:v>
                </c:pt>
                <c:pt idx="13233">
                  <c:v>0.35999161005020142</c:v>
                </c:pt>
                <c:pt idx="13234">
                  <c:v>0.35009491443634033</c:v>
                </c:pt>
                <c:pt idx="13235">
                  <c:v>0.34754395484924316</c:v>
                </c:pt>
                <c:pt idx="13236">
                  <c:v>0.3470521867275238</c:v>
                </c:pt>
                <c:pt idx="13237">
                  <c:v>0.34926208853721619</c:v>
                </c:pt>
                <c:pt idx="13238">
                  <c:v>0.34808650612831116</c:v>
                </c:pt>
                <c:pt idx="13239">
                  <c:v>0.35290572047233582</c:v>
                </c:pt>
                <c:pt idx="13240">
                  <c:v>0.34985756874084473</c:v>
                </c:pt>
                <c:pt idx="13241">
                  <c:v>0.34937664866447449</c:v>
                </c:pt>
                <c:pt idx="13242">
                  <c:v>0.34762176871299744</c:v>
                </c:pt>
                <c:pt idx="13243">
                  <c:v>0.35044696927070618</c:v>
                </c:pt>
                <c:pt idx="13244">
                  <c:v>0.35188210010528564</c:v>
                </c:pt>
                <c:pt idx="13245">
                  <c:v>0.34745070338249207</c:v>
                </c:pt>
                <c:pt idx="13246">
                  <c:v>0.34976008534431458</c:v>
                </c:pt>
                <c:pt idx="13247">
                  <c:v>0.35753443837165833</c:v>
                </c:pt>
                <c:pt idx="13248">
                  <c:v>0.35694873332977295</c:v>
                </c:pt>
                <c:pt idx="13249">
                  <c:v>0.3553834855556488</c:v>
                </c:pt>
                <c:pt idx="13250">
                  <c:v>0.35525381565093994</c:v>
                </c:pt>
                <c:pt idx="13251">
                  <c:v>0.35893562436103821</c:v>
                </c:pt>
                <c:pt idx="13252">
                  <c:v>0.35997694730758667</c:v>
                </c:pt>
                <c:pt idx="13253">
                  <c:v>0.36171156167984009</c:v>
                </c:pt>
                <c:pt idx="13254">
                  <c:v>0.35717743635177612</c:v>
                </c:pt>
                <c:pt idx="13255">
                  <c:v>0.35769778490066528</c:v>
                </c:pt>
                <c:pt idx="13256">
                  <c:v>0.36409235000610352</c:v>
                </c:pt>
                <c:pt idx="13257">
                  <c:v>0.36426320672035217</c:v>
                </c:pt>
                <c:pt idx="13258">
                  <c:v>0.36139655113220215</c:v>
                </c:pt>
                <c:pt idx="13259">
                  <c:v>0.35953271389007568</c:v>
                </c:pt>
                <c:pt idx="13260">
                  <c:v>0.35449203848838806</c:v>
                </c:pt>
                <c:pt idx="13261">
                  <c:v>0.35227006673812866</c:v>
                </c:pt>
                <c:pt idx="13262">
                  <c:v>0.34778043627738953</c:v>
                </c:pt>
                <c:pt idx="13263">
                  <c:v>0.34760993719100952</c:v>
                </c:pt>
                <c:pt idx="13264">
                  <c:v>0.34698337316513062</c:v>
                </c:pt>
                <c:pt idx="13265">
                  <c:v>0.3441651463508606</c:v>
                </c:pt>
                <c:pt idx="13266">
                  <c:v>0.34720245003700256</c:v>
                </c:pt>
                <c:pt idx="13267">
                  <c:v>0.34536057710647583</c:v>
                </c:pt>
                <c:pt idx="13268">
                  <c:v>0.34814056754112244</c:v>
                </c:pt>
                <c:pt idx="13269">
                  <c:v>0.34772580862045288</c:v>
                </c:pt>
                <c:pt idx="13270">
                  <c:v>0.34850254654884338</c:v>
                </c:pt>
                <c:pt idx="13271">
                  <c:v>0.35867470502853394</c:v>
                </c:pt>
                <c:pt idx="13272">
                  <c:v>0.36074820160865784</c:v>
                </c:pt>
                <c:pt idx="13273">
                  <c:v>0.36292535066604614</c:v>
                </c:pt>
                <c:pt idx="13274">
                  <c:v>0.36081469058990479</c:v>
                </c:pt>
                <c:pt idx="13275">
                  <c:v>0.36329054832458496</c:v>
                </c:pt>
                <c:pt idx="13276">
                  <c:v>0.36459928750991821</c:v>
                </c:pt>
                <c:pt idx="13277">
                  <c:v>0.36308941245079041</c:v>
                </c:pt>
                <c:pt idx="13278">
                  <c:v>0.36439436674118042</c:v>
                </c:pt>
                <c:pt idx="13279">
                  <c:v>0.36284548044204712</c:v>
                </c:pt>
                <c:pt idx="13280">
                  <c:v>0.35438442230224609</c:v>
                </c:pt>
                <c:pt idx="13281">
                  <c:v>0.32040849328041077</c:v>
                </c:pt>
                <c:pt idx="13282">
                  <c:v>0.31470352411270142</c:v>
                </c:pt>
                <c:pt idx="13283">
                  <c:v>0.30071422457695007</c:v>
                </c:pt>
                <c:pt idx="13284">
                  <c:v>0.28736376762390137</c:v>
                </c:pt>
                <c:pt idx="13285">
                  <c:v>0.27841117978096008</c:v>
                </c:pt>
                <c:pt idx="13286">
                  <c:v>0.26101893186569214</c:v>
                </c:pt>
                <c:pt idx="13287">
                  <c:v>0.25610178709030151</c:v>
                </c:pt>
                <c:pt idx="13288">
                  <c:v>0.25261294841766357</c:v>
                </c:pt>
                <c:pt idx="13289">
                  <c:v>0.24550893902778625</c:v>
                </c:pt>
                <c:pt idx="13290">
                  <c:v>0.23940783739089966</c:v>
                </c:pt>
                <c:pt idx="13291">
                  <c:v>0.23891665041446686</c:v>
                </c:pt>
                <c:pt idx="13292">
                  <c:v>0.23873034119606018</c:v>
                </c:pt>
                <c:pt idx="13293">
                  <c:v>0.23332589864730835</c:v>
                </c:pt>
                <c:pt idx="13294">
                  <c:v>0.22542022168636322</c:v>
                </c:pt>
                <c:pt idx="13295">
                  <c:v>0.2300727367401123</c:v>
                </c:pt>
                <c:pt idx="13296">
                  <c:v>0.24262817203998566</c:v>
                </c:pt>
                <c:pt idx="13297">
                  <c:v>0.24647387862205505</c:v>
                </c:pt>
                <c:pt idx="13298">
                  <c:v>0.24910423159599304</c:v>
                </c:pt>
                <c:pt idx="13299">
                  <c:v>0.25445443391799927</c:v>
                </c:pt>
                <c:pt idx="13300">
                  <c:v>0.25571945309638977</c:v>
                </c:pt>
                <c:pt idx="13301">
                  <c:v>0.2581443190574646</c:v>
                </c:pt>
                <c:pt idx="13302">
                  <c:v>0.26042342185974121</c:v>
                </c:pt>
                <c:pt idx="13303">
                  <c:v>0.26628440618515015</c:v>
                </c:pt>
                <c:pt idx="13304">
                  <c:v>0.27222797274589539</c:v>
                </c:pt>
                <c:pt idx="13305">
                  <c:v>0.26997339725494385</c:v>
                </c:pt>
                <c:pt idx="13306">
                  <c:v>0.27147293090820313</c:v>
                </c:pt>
                <c:pt idx="13307">
                  <c:v>0.27716618776321411</c:v>
                </c:pt>
                <c:pt idx="13308">
                  <c:v>0.27792954444885254</c:v>
                </c:pt>
                <c:pt idx="13309">
                  <c:v>0.27756896615028381</c:v>
                </c:pt>
                <c:pt idx="13310">
                  <c:v>0.28228741884231567</c:v>
                </c:pt>
                <c:pt idx="13311">
                  <c:v>0.28371590375900269</c:v>
                </c:pt>
                <c:pt idx="13312">
                  <c:v>0.28304615616798401</c:v>
                </c:pt>
                <c:pt idx="13313">
                  <c:v>0.28321129083633423</c:v>
                </c:pt>
                <c:pt idx="13314">
                  <c:v>0.28628000617027283</c:v>
                </c:pt>
                <c:pt idx="13315">
                  <c:v>0.28092598915100098</c:v>
                </c:pt>
                <c:pt idx="13316">
                  <c:v>0.28383079171180725</c:v>
                </c:pt>
                <c:pt idx="13317">
                  <c:v>0.28682637214660645</c:v>
                </c:pt>
                <c:pt idx="13318">
                  <c:v>0.28945985436439514</c:v>
                </c:pt>
                <c:pt idx="13319">
                  <c:v>0.29024866223335266</c:v>
                </c:pt>
                <c:pt idx="13320">
                  <c:v>0.29118803143501282</c:v>
                </c:pt>
                <c:pt idx="13321">
                  <c:v>0.29779058694839478</c:v>
                </c:pt>
                <c:pt idx="13322">
                  <c:v>0.3038342297077179</c:v>
                </c:pt>
                <c:pt idx="13323">
                  <c:v>0.31608852744102478</c:v>
                </c:pt>
                <c:pt idx="13324">
                  <c:v>0.32046526670455933</c:v>
                </c:pt>
                <c:pt idx="13325">
                  <c:v>0.31979745626449585</c:v>
                </c:pt>
                <c:pt idx="13326">
                  <c:v>0.32137307524681091</c:v>
                </c:pt>
                <c:pt idx="13327">
                  <c:v>0.32141223549842834</c:v>
                </c:pt>
                <c:pt idx="13328">
                  <c:v>0.3248351514339447</c:v>
                </c:pt>
                <c:pt idx="13329">
                  <c:v>0.32543098926544189</c:v>
                </c:pt>
                <c:pt idx="13330">
                  <c:v>0.32662469148635864</c:v>
                </c:pt>
                <c:pt idx="13331">
                  <c:v>0.32520186901092529</c:v>
                </c:pt>
                <c:pt idx="13332">
                  <c:v>0.32800421118736267</c:v>
                </c:pt>
                <c:pt idx="13333">
                  <c:v>0.33293402194976807</c:v>
                </c:pt>
                <c:pt idx="13334">
                  <c:v>0.33579796552658081</c:v>
                </c:pt>
                <c:pt idx="13335">
                  <c:v>0.3349284827709198</c:v>
                </c:pt>
                <c:pt idx="13336">
                  <c:v>0.3343677818775177</c:v>
                </c:pt>
                <c:pt idx="13337">
                  <c:v>0.32919731736183167</c:v>
                </c:pt>
                <c:pt idx="13338">
                  <c:v>0.32871603965759277</c:v>
                </c:pt>
                <c:pt idx="13339">
                  <c:v>0.32657977938652039</c:v>
                </c:pt>
                <c:pt idx="13340">
                  <c:v>0.32152783870697021</c:v>
                </c:pt>
                <c:pt idx="13341">
                  <c:v>0.32263082265853882</c:v>
                </c:pt>
                <c:pt idx="13342">
                  <c:v>0.32054203748703003</c:v>
                </c:pt>
                <c:pt idx="13343">
                  <c:v>0.31905359029769897</c:v>
                </c:pt>
                <c:pt idx="13344">
                  <c:v>0.31610023975372314</c:v>
                </c:pt>
                <c:pt idx="13345">
                  <c:v>0.31362897157669067</c:v>
                </c:pt>
                <c:pt idx="13346">
                  <c:v>0.31379002332687378</c:v>
                </c:pt>
                <c:pt idx="13347">
                  <c:v>0.31451708078384399</c:v>
                </c:pt>
                <c:pt idx="13348">
                  <c:v>0.31822919845581055</c:v>
                </c:pt>
                <c:pt idx="13349">
                  <c:v>0.31904995441436768</c:v>
                </c:pt>
                <c:pt idx="13350">
                  <c:v>0.32315194606781006</c:v>
                </c:pt>
                <c:pt idx="13351">
                  <c:v>0.32543513178825378</c:v>
                </c:pt>
                <c:pt idx="13352">
                  <c:v>0.32609996199607849</c:v>
                </c:pt>
                <c:pt idx="13353">
                  <c:v>0.32472249865531921</c:v>
                </c:pt>
                <c:pt idx="13354">
                  <c:v>0.32502827048301697</c:v>
                </c:pt>
                <c:pt idx="13355">
                  <c:v>0.32711988687515259</c:v>
                </c:pt>
                <c:pt idx="13356">
                  <c:v>0.32674646377563477</c:v>
                </c:pt>
                <c:pt idx="13357">
                  <c:v>0.32544240355491638</c:v>
                </c:pt>
                <c:pt idx="13358">
                  <c:v>0.32623553276062012</c:v>
                </c:pt>
                <c:pt idx="13359">
                  <c:v>0.32718673348426819</c:v>
                </c:pt>
                <c:pt idx="13360">
                  <c:v>0.32751646637916565</c:v>
                </c:pt>
                <c:pt idx="13361">
                  <c:v>0.32988393306732178</c:v>
                </c:pt>
                <c:pt idx="13362">
                  <c:v>0.32871836423873901</c:v>
                </c:pt>
                <c:pt idx="13363">
                  <c:v>0.32630667090415955</c:v>
                </c:pt>
                <c:pt idx="13364">
                  <c:v>0.32774803042411804</c:v>
                </c:pt>
                <c:pt idx="13365">
                  <c:v>0.32284748554229736</c:v>
                </c:pt>
                <c:pt idx="13366">
                  <c:v>0.32025283575057983</c:v>
                </c:pt>
                <c:pt idx="13367">
                  <c:v>0.31931865215301514</c:v>
                </c:pt>
                <c:pt idx="13368">
                  <c:v>0.32000452280044556</c:v>
                </c:pt>
                <c:pt idx="13369">
                  <c:v>0.31834191083908081</c:v>
                </c:pt>
                <c:pt idx="13370">
                  <c:v>0.31990891695022583</c:v>
                </c:pt>
                <c:pt idx="13371">
                  <c:v>0.32016682624816895</c:v>
                </c:pt>
                <c:pt idx="13372">
                  <c:v>0.32323068380355835</c:v>
                </c:pt>
                <c:pt idx="13373">
                  <c:v>0.32225903868675232</c:v>
                </c:pt>
                <c:pt idx="13374">
                  <c:v>0.32538589835166931</c:v>
                </c:pt>
                <c:pt idx="13375">
                  <c:v>0.34072580933570862</c:v>
                </c:pt>
                <c:pt idx="13376">
                  <c:v>0.331076979637146</c:v>
                </c:pt>
                <c:pt idx="13377">
                  <c:v>0.33647894859313965</c:v>
                </c:pt>
                <c:pt idx="13378">
                  <c:v>0.33715075254440308</c:v>
                </c:pt>
                <c:pt idx="13379">
                  <c:v>0.33114287257194519</c:v>
                </c:pt>
                <c:pt idx="13380">
                  <c:v>0.33014532923698425</c:v>
                </c:pt>
                <c:pt idx="13381">
                  <c:v>0.32708281278610229</c:v>
                </c:pt>
                <c:pt idx="13382">
                  <c:v>0.32931613922119141</c:v>
                </c:pt>
                <c:pt idx="13383">
                  <c:v>0.3301641047000885</c:v>
                </c:pt>
                <c:pt idx="13384">
                  <c:v>0.33372971415519714</c:v>
                </c:pt>
                <c:pt idx="13385">
                  <c:v>0.3314201831817627</c:v>
                </c:pt>
                <c:pt idx="13386">
                  <c:v>0.3315887451171875</c:v>
                </c:pt>
                <c:pt idx="13387">
                  <c:v>0.33330038189888</c:v>
                </c:pt>
                <c:pt idx="13388">
                  <c:v>0.33108991384506226</c:v>
                </c:pt>
                <c:pt idx="13389">
                  <c:v>0.33496582508087158</c:v>
                </c:pt>
                <c:pt idx="13390">
                  <c:v>0.33075225353240967</c:v>
                </c:pt>
                <c:pt idx="13391">
                  <c:v>0.327392578125</c:v>
                </c:pt>
                <c:pt idx="13392">
                  <c:v>0.32736921310424805</c:v>
                </c:pt>
                <c:pt idx="13393">
                  <c:v>0.32497793436050415</c:v>
                </c:pt>
                <c:pt idx="13394">
                  <c:v>0.32745954394340515</c:v>
                </c:pt>
                <c:pt idx="13395">
                  <c:v>0.32291921973228455</c:v>
                </c:pt>
                <c:pt idx="13396">
                  <c:v>0.32556521892547607</c:v>
                </c:pt>
                <c:pt idx="13397">
                  <c:v>0.3206101655960083</c:v>
                </c:pt>
                <c:pt idx="13398">
                  <c:v>0.32381743192672729</c:v>
                </c:pt>
                <c:pt idx="13399">
                  <c:v>0.32556003332138062</c:v>
                </c:pt>
                <c:pt idx="13400">
                  <c:v>0.33134457468986511</c:v>
                </c:pt>
                <c:pt idx="13401">
                  <c:v>0.33337569236755371</c:v>
                </c:pt>
                <c:pt idx="13402">
                  <c:v>0.33802655339241028</c:v>
                </c:pt>
                <c:pt idx="13403">
                  <c:v>0.33571928739547729</c:v>
                </c:pt>
                <c:pt idx="13404">
                  <c:v>0.33778643608093262</c:v>
                </c:pt>
                <c:pt idx="13405">
                  <c:v>0.33617123961448669</c:v>
                </c:pt>
                <c:pt idx="13406">
                  <c:v>0.33357176184654236</c:v>
                </c:pt>
                <c:pt idx="13407">
                  <c:v>0.3363150954246521</c:v>
                </c:pt>
                <c:pt idx="13408">
                  <c:v>0.33532890677452087</c:v>
                </c:pt>
                <c:pt idx="13409">
                  <c:v>0.33761721849441528</c:v>
                </c:pt>
                <c:pt idx="13410">
                  <c:v>0.33567234873771667</c:v>
                </c:pt>
                <c:pt idx="13411">
                  <c:v>0.33833754062652588</c:v>
                </c:pt>
                <c:pt idx="13412">
                  <c:v>0.34528875350952148</c:v>
                </c:pt>
                <c:pt idx="13413">
                  <c:v>0.33878657221794128</c:v>
                </c:pt>
                <c:pt idx="13414">
                  <c:v>0.33903774619102478</c:v>
                </c:pt>
                <c:pt idx="13415">
                  <c:v>0.33711957931518555</c:v>
                </c:pt>
                <c:pt idx="13416">
                  <c:v>0.32971784472465515</c:v>
                </c:pt>
                <c:pt idx="13417">
                  <c:v>0.32845503091812134</c:v>
                </c:pt>
                <c:pt idx="13418">
                  <c:v>0.32652035355567932</c:v>
                </c:pt>
                <c:pt idx="13419">
                  <c:v>0.32317465543746948</c:v>
                </c:pt>
                <c:pt idx="13420">
                  <c:v>0.32533702254295349</c:v>
                </c:pt>
                <c:pt idx="13421">
                  <c:v>0.32349967956542969</c:v>
                </c:pt>
                <c:pt idx="13422">
                  <c:v>0.32540050148963928</c:v>
                </c:pt>
                <c:pt idx="13423">
                  <c:v>0.32433700561523438</c:v>
                </c:pt>
                <c:pt idx="13424">
                  <c:v>0.32554537057876587</c:v>
                </c:pt>
                <c:pt idx="13425">
                  <c:v>0.33013713359832764</c:v>
                </c:pt>
                <c:pt idx="13426">
                  <c:v>0.33461523056030273</c:v>
                </c:pt>
                <c:pt idx="13427">
                  <c:v>0.33781713247299194</c:v>
                </c:pt>
                <c:pt idx="13428">
                  <c:v>0.33646032214164734</c:v>
                </c:pt>
                <c:pt idx="13429">
                  <c:v>0.33533746004104614</c:v>
                </c:pt>
                <c:pt idx="13430">
                  <c:v>0.3350752592086792</c:v>
                </c:pt>
                <c:pt idx="13431">
                  <c:v>0.33564990758895874</c:v>
                </c:pt>
                <c:pt idx="13432">
                  <c:v>0.33581960201263428</c:v>
                </c:pt>
                <c:pt idx="13433">
                  <c:v>0.33749178051948547</c:v>
                </c:pt>
                <c:pt idx="13434">
                  <c:v>0.33489996194839478</c:v>
                </c:pt>
                <c:pt idx="13435">
                  <c:v>0.33363014459609985</c:v>
                </c:pt>
                <c:pt idx="13436">
                  <c:v>0.33793520927429199</c:v>
                </c:pt>
                <c:pt idx="13437">
                  <c:v>0.34167826175689697</c:v>
                </c:pt>
                <c:pt idx="13438">
                  <c:v>0.33887237310409546</c:v>
                </c:pt>
                <c:pt idx="13439">
                  <c:v>0.33437162637710571</c:v>
                </c:pt>
                <c:pt idx="13440">
                  <c:v>0.3319678008556366</c:v>
                </c:pt>
                <c:pt idx="13441">
                  <c:v>0.32552528381347656</c:v>
                </c:pt>
                <c:pt idx="13442">
                  <c:v>0.32453334331512451</c:v>
                </c:pt>
                <c:pt idx="13443">
                  <c:v>0.32581251859664917</c:v>
                </c:pt>
                <c:pt idx="13444">
                  <c:v>0.32838642597198486</c:v>
                </c:pt>
                <c:pt idx="13445">
                  <c:v>0.33065322041511536</c:v>
                </c:pt>
                <c:pt idx="13446">
                  <c:v>0.32932773232460022</c:v>
                </c:pt>
                <c:pt idx="13447">
                  <c:v>0.32841247320175171</c:v>
                </c:pt>
                <c:pt idx="13448">
                  <c:v>0.33572760224342346</c:v>
                </c:pt>
                <c:pt idx="13449">
                  <c:v>0.33405226469039917</c:v>
                </c:pt>
                <c:pt idx="13450">
                  <c:v>0.33577618002891541</c:v>
                </c:pt>
                <c:pt idx="13451">
                  <c:v>0.33851718902587891</c:v>
                </c:pt>
                <c:pt idx="13452">
                  <c:v>0.34360319375991821</c:v>
                </c:pt>
                <c:pt idx="13453">
                  <c:v>0.34166383743286133</c:v>
                </c:pt>
                <c:pt idx="13454">
                  <c:v>0.34525090456008911</c:v>
                </c:pt>
                <c:pt idx="13455">
                  <c:v>0.3446560800075531</c:v>
                </c:pt>
                <c:pt idx="13456">
                  <c:v>0.34541544318199158</c:v>
                </c:pt>
                <c:pt idx="13457">
                  <c:v>0.34382703900337219</c:v>
                </c:pt>
                <c:pt idx="13458">
                  <c:v>0.34332230687141418</c:v>
                </c:pt>
                <c:pt idx="13459">
                  <c:v>0.34393879771232605</c:v>
                </c:pt>
                <c:pt idx="13460">
                  <c:v>0.34712773561477661</c:v>
                </c:pt>
                <c:pt idx="13461">
                  <c:v>0.34595751762390137</c:v>
                </c:pt>
                <c:pt idx="13462">
                  <c:v>0.34327137470245361</c:v>
                </c:pt>
                <c:pt idx="13463">
                  <c:v>0.34163361787796021</c:v>
                </c:pt>
                <c:pt idx="13464">
                  <c:v>0.34100833535194397</c:v>
                </c:pt>
                <c:pt idx="13465">
                  <c:v>0.33465564250946045</c:v>
                </c:pt>
                <c:pt idx="13466">
                  <c:v>0.33367842435836792</c:v>
                </c:pt>
                <c:pt idx="13467">
                  <c:v>0.33095663785934448</c:v>
                </c:pt>
                <c:pt idx="13468">
                  <c:v>0.33226504921913147</c:v>
                </c:pt>
                <c:pt idx="13469">
                  <c:v>0.33514368534088135</c:v>
                </c:pt>
                <c:pt idx="13470">
                  <c:v>0.33298569917678833</c:v>
                </c:pt>
                <c:pt idx="13471">
                  <c:v>0.33823671936988831</c:v>
                </c:pt>
                <c:pt idx="13472">
                  <c:v>0.33551198244094849</c:v>
                </c:pt>
                <c:pt idx="13473">
                  <c:v>0.33596271276473999</c:v>
                </c:pt>
                <c:pt idx="13474">
                  <c:v>0.34034568071365356</c:v>
                </c:pt>
                <c:pt idx="13475">
                  <c:v>0.34290707111358643</c:v>
                </c:pt>
                <c:pt idx="13476">
                  <c:v>0.34276604652404785</c:v>
                </c:pt>
                <c:pt idx="13477">
                  <c:v>0.34345006942749023</c:v>
                </c:pt>
                <c:pt idx="13478">
                  <c:v>0.34190362691879272</c:v>
                </c:pt>
                <c:pt idx="13479">
                  <c:v>0.34165707230567932</c:v>
                </c:pt>
                <c:pt idx="13480">
                  <c:v>0.34176751971244812</c:v>
                </c:pt>
                <c:pt idx="13481">
                  <c:v>0.34158521890640259</c:v>
                </c:pt>
                <c:pt idx="13482">
                  <c:v>0.34225735068321228</c:v>
                </c:pt>
                <c:pt idx="13483">
                  <c:v>0.34017336368560791</c:v>
                </c:pt>
                <c:pt idx="13484">
                  <c:v>0.3387448787689209</c:v>
                </c:pt>
                <c:pt idx="13485">
                  <c:v>0.33998611569404602</c:v>
                </c:pt>
                <c:pt idx="13486">
                  <c:v>0.33946418762207031</c:v>
                </c:pt>
                <c:pt idx="13487">
                  <c:v>0.34615662693977356</c:v>
                </c:pt>
                <c:pt idx="13488">
                  <c:v>0.34147933125495911</c:v>
                </c:pt>
                <c:pt idx="13489">
                  <c:v>0.34082067012786865</c:v>
                </c:pt>
                <c:pt idx="13490">
                  <c:v>0.33376947045326233</c:v>
                </c:pt>
                <c:pt idx="13491">
                  <c:v>0.33188894391059875</c:v>
                </c:pt>
                <c:pt idx="13492">
                  <c:v>0.33585759997367859</c:v>
                </c:pt>
                <c:pt idx="13493">
                  <c:v>0.33434000611305237</c:v>
                </c:pt>
                <c:pt idx="13494">
                  <c:v>0.33378118276596069</c:v>
                </c:pt>
                <c:pt idx="13495">
                  <c:v>0.33802676200866699</c:v>
                </c:pt>
                <c:pt idx="13496">
                  <c:v>0.33746805787086487</c:v>
                </c:pt>
                <c:pt idx="13497">
                  <c:v>0.33749309182167053</c:v>
                </c:pt>
                <c:pt idx="13498">
                  <c:v>0.34136277437210083</c:v>
                </c:pt>
                <c:pt idx="13499">
                  <c:v>0.34504100680351257</c:v>
                </c:pt>
                <c:pt idx="13500">
                  <c:v>0.34428215026855469</c:v>
                </c:pt>
                <c:pt idx="13501">
                  <c:v>0.34319007396697998</c:v>
                </c:pt>
                <c:pt idx="13502">
                  <c:v>0.3421996533870697</c:v>
                </c:pt>
                <c:pt idx="13503">
                  <c:v>0.34492695331573486</c:v>
                </c:pt>
                <c:pt idx="13504">
                  <c:v>0.34129810333251953</c:v>
                </c:pt>
                <c:pt idx="13505">
                  <c:v>0.34221208095550537</c:v>
                </c:pt>
                <c:pt idx="13506">
                  <c:v>0.34086707234382629</c:v>
                </c:pt>
                <c:pt idx="13507">
                  <c:v>0.33856832981109619</c:v>
                </c:pt>
                <c:pt idx="13508">
                  <c:v>0.34238085150718689</c:v>
                </c:pt>
                <c:pt idx="13509">
                  <c:v>0.342335045337677</c:v>
                </c:pt>
                <c:pt idx="13510">
                  <c:v>0.33877992630004883</c:v>
                </c:pt>
                <c:pt idx="13511">
                  <c:v>0.3419034481048584</c:v>
                </c:pt>
                <c:pt idx="13512">
                  <c:v>0.33795839548110962</c:v>
                </c:pt>
                <c:pt idx="13513">
                  <c:v>0.3347240686416626</c:v>
                </c:pt>
                <c:pt idx="13514">
                  <c:v>0.33003327250480652</c:v>
                </c:pt>
                <c:pt idx="13515">
                  <c:v>0.32800698280334473</c:v>
                </c:pt>
                <c:pt idx="13516">
                  <c:v>0.32771694660186768</c:v>
                </c:pt>
                <c:pt idx="13517">
                  <c:v>0.32840880751609802</c:v>
                </c:pt>
                <c:pt idx="13518">
                  <c:v>0.32841986417770386</c:v>
                </c:pt>
                <c:pt idx="13519">
                  <c:v>0.32824230194091797</c:v>
                </c:pt>
                <c:pt idx="13520">
                  <c:v>0.3307366669178009</c:v>
                </c:pt>
                <c:pt idx="13521">
                  <c:v>0.33901560306549072</c:v>
                </c:pt>
                <c:pt idx="13522">
                  <c:v>0.33621460199356079</c:v>
                </c:pt>
                <c:pt idx="13523">
                  <c:v>0.33722323179244995</c:v>
                </c:pt>
                <c:pt idx="13524">
                  <c:v>0.33970469236373901</c:v>
                </c:pt>
                <c:pt idx="13525">
                  <c:v>0.33919447660446167</c:v>
                </c:pt>
                <c:pt idx="13526">
                  <c:v>0.33973556756973267</c:v>
                </c:pt>
                <c:pt idx="13527">
                  <c:v>0.3412851095199585</c:v>
                </c:pt>
                <c:pt idx="13528">
                  <c:v>0.34364157915115356</c:v>
                </c:pt>
                <c:pt idx="13529">
                  <c:v>0.35343354940414429</c:v>
                </c:pt>
                <c:pt idx="13530">
                  <c:v>0.30442893505096436</c:v>
                </c:pt>
                <c:pt idx="13531">
                  <c:v>0.2858162522315979</c:v>
                </c:pt>
                <c:pt idx="13532">
                  <c:v>0.27233386039733887</c:v>
                </c:pt>
                <c:pt idx="13533">
                  <c:v>0.26327019929885864</c:v>
                </c:pt>
                <c:pt idx="13534">
                  <c:v>0.2507016658782959</c:v>
                </c:pt>
                <c:pt idx="13535">
                  <c:v>0.24168021976947784</c:v>
                </c:pt>
                <c:pt idx="13536">
                  <c:v>0.23311328887939453</c:v>
                </c:pt>
                <c:pt idx="13537">
                  <c:v>0.22478999197483063</c:v>
                </c:pt>
                <c:pt idx="13538">
                  <c:v>0.21878537535667419</c:v>
                </c:pt>
                <c:pt idx="13539">
                  <c:v>0.21032458543777466</c:v>
                </c:pt>
                <c:pt idx="13540">
                  <c:v>0.198839470744133</c:v>
                </c:pt>
                <c:pt idx="13541">
                  <c:v>0.20474539697170258</c:v>
                </c:pt>
                <c:pt idx="13542">
                  <c:v>0.21167531609535217</c:v>
                </c:pt>
                <c:pt idx="13543">
                  <c:v>0.21882413327693939</c:v>
                </c:pt>
                <c:pt idx="13544">
                  <c:v>0.22788748145103455</c:v>
                </c:pt>
                <c:pt idx="13545">
                  <c:v>0.23521602153778076</c:v>
                </c:pt>
                <c:pt idx="13546">
                  <c:v>0.24270164966583252</c:v>
                </c:pt>
                <c:pt idx="13547">
                  <c:v>0.24468126893043518</c:v>
                </c:pt>
                <c:pt idx="13548">
                  <c:v>0.24757835268974304</c:v>
                </c:pt>
                <c:pt idx="13549">
                  <c:v>0.25194734334945679</c:v>
                </c:pt>
                <c:pt idx="13550">
                  <c:v>0.25015586614608765</c:v>
                </c:pt>
                <c:pt idx="13551">
                  <c:v>0.25186511874198914</c:v>
                </c:pt>
                <c:pt idx="13552">
                  <c:v>0.25756555795669556</c:v>
                </c:pt>
                <c:pt idx="13553">
                  <c:v>0.25816088914871216</c:v>
                </c:pt>
                <c:pt idx="13554">
                  <c:v>0.26134598255157471</c:v>
                </c:pt>
                <c:pt idx="13555">
                  <c:v>0.26098054647445679</c:v>
                </c:pt>
                <c:pt idx="13556">
                  <c:v>0.26147657632827759</c:v>
                </c:pt>
                <c:pt idx="13557">
                  <c:v>0.26740208268165588</c:v>
                </c:pt>
                <c:pt idx="13558">
                  <c:v>0.26952457427978516</c:v>
                </c:pt>
                <c:pt idx="13559">
                  <c:v>0.27239108085632324</c:v>
                </c:pt>
                <c:pt idx="13560">
                  <c:v>0.27559393644332886</c:v>
                </c:pt>
                <c:pt idx="13561">
                  <c:v>0.27947896718978882</c:v>
                </c:pt>
                <c:pt idx="13562">
                  <c:v>0.28020572662353516</c:v>
                </c:pt>
                <c:pt idx="13563">
                  <c:v>0.27913716435432434</c:v>
                </c:pt>
                <c:pt idx="13564">
                  <c:v>0.2812676727771759</c:v>
                </c:pt>
                <c:pt idx="13565">
                  <c:v>0.280962735414505</c:v>
                </c:pt>
                <c:pt idx="13566">
                  <c:v>0.28092476725578308</c:v>
                </c:pt>
                <c:pt idx="13567">
                  <c:v>0.28186872601509094</c:v>
                </c:pt>
                <c:pt idx="13568">
                  <c:v>0.28165435791015625</c:v>
                </c:pt>
                <c:pt idx="13569">
                  <c:v>0.28295105695724487</c:v>
                </c:pt>
                <c:pt idx="13570">
                  <c:v>0.28244024515151978</c:v>
                </c:pt>
                <c:pt idx="13571">
                  <c:v>0.28866177797317505</c:v>
                </c:pt>
                <c:pt idx="13572">
                  <c:v>0.29350382089614868</c:v>
                </c:pt>
                <c:pt idx="13573">
                  <c:v>0.29586401581764221</c:v>
                </c:pt>
                <c:pt idx="13574">
                  <c:v>0.29949048161506653</c:v>
                </c:pt>
                <c:pt idx="13575">
                  <c:v>0.30384904146194458</c:v>
                </c:pt>
                <c:pt idx="13576">
                  <c:v>0.30389395356178284</c:v>
                </c:pt>
                <c:pt idx="13577">
                  <c:v>0.30470654368400574</c:v>
                </c:pt>
                <c:pt idx="13578">
                  <c:v>0.30761295557022095</c:v>
                </c:pt>
                <c:pt idx="13579">
                  <c:v>0.30936825275421143</c:v>
                </c:pt>
                <c:pt idx="13580">
                  <c:v>0.30844476819038391</c:v>
                </c:pt>
                <c:pt idx="13581">
                  <c:v>0.30531415343284607</c:v>
                </c:pt>
                <c:pt idx="13582">
                  <c:v>0.31051439046859741</c:v>
                </c:pt>
                <c:pt idx="13583">
                  <c:v>0.31473755836486816</c:v>
                </c:pt>
                <c:pt idx="13584">
                  <c:v>0.31262558698654175</c:v>
                </c:pt>
                <c:pt idx="13585">
                  <c:v>0.31193947792053223</c:v>
                </c:pt>
                <c:pt idx="13586">
                  <c:v>0.31609833240509033</c:v>
                </c:pt>
                <c:pt idx="13587">
                  <c:v>0.31979832053184509</c:v>
                </c:pt>
                <c:pt idx="13588">
                  <c:v>0.31523957848548889</c:v>
                </c:pt>
                <c:pt idx="13589">
                  <c:v>0.31917271018028259</c:v>
                </c:pt>
                <c:pt idx="13590">
                  <c:v>0.32126739621162415</c:v>
                </c:pt>
                <c:pt idx="13591">
                  <c:v>0.31394189596176147</c:v>
                </c:pt>
                <c:pt idx="13592">
                  <c:v>0.31706526875495911</c:v>
                </c:pt>
                <c:pt idx="13593">
                  <c:v>0.31468790769577026</c:v>
                </c:pt>
                <c:pt idx="13594">
                  <c:v>0.31061011552810669</c:v>
                </c:pt>
                <c:pt idx="13595">
                  <c:v>0.31645551323890686</c:v>
                </c:pt>
                <c:pt idx="13596">
                  <c:v>0.31859275698661804</c:v>
                </c:pt>
                <c:pt idx="13597">
                  <c:v>0.32346200942993164</c:v>
                </c:pt>
                <c:pt idx="13598">
                  <c:v>0.32343792915344238</c:v>
                </c:pt>
                <c:pt idx="13599">
                  <c:v>0.32968974113464355</c:v>
                </c:pt>
                <c:pt idx="13600">
                  <c:v>0.33025023341178894</c:v>
                </c:pt>
                <c:pt idx="13601">
                  <c:v>0.33760917186737061</c:v>
                </c:pt>
                <c:pt idx="13602">
                  <c:v>0.3378160297870636</c:v>
                </c:pt>
                <c:pt idx="13603">
                  <c:v>0.33925354480743408</c:v>
                </c:pt>
                <c:pt idx="13604">
                  <c:v>0.33998504281044006</c:v>
                </c:pt>
                <c:pt idx="13605">
                  <c:v>0.34230321645736694</c:v>
                </c:pt>
                <c:pt idx="13606">
                  <c:v>0.34458285570144653</c:v>
                </c:pt>
                <c:pt idx="13607">
                  <c:v>0.34384635090827942</c:v>
                </c:pt>
                <c:pt idx="13608">
                  <c:v>0.34311020374298096</c:v>
                </c:pt>
                <c:pt idx="13609">
                  <c:v>0.34260386228561401</c:v>
                </c:pt>
                <c:pt idx="13610">
                  <c:v>0.34404337406158447</c:v>
                </c:pt>
                <c:pt idx="13611">
                  <c:v>0.34128779172897339</c:v>
                </c:pt>
                <c:pt idx="13612">
                  <c:v>0.33968999981880188</c:v>
                </c:pt>
                <c:pt idx="13613">
                  <c:v>0.33402290940284729</c:v>
                </c:pt>
                <c:pt idx="13614">
                  <c:v>0.32651084661483765</c:v>
                </c:pt>
                <c:pt idx="13615">
                  <c:v>0.31947895884513855</c:v>
                </c:pt>
                <c:pt idx="13616">
                  <c:v>0.31603780388832092</c:v>
                </c:pt>
                <c:pt idx="13617">
                  <c:v>0.30899134278297424</c:v>
                </c:pt>
                <c:pt idx="13618">
                  <c:v>0.30513343214988708</c:v>
                </c:pt>
                <c:pt idx="13619">
                  <c:v>0.3029475212097168</c:v>
                </c:pt>
                <c:pt idx="13620">
                  <c:v>0.30243751406669617</c:v>
                </c:pt>
                <c:pt idx="13621">
                  <c:v>0.30239981412887573</c:v>
                </c:pt>
                <c:pt idx="13622">
                  <c:v>0.30669862031936646</c:v>
                </c:pt>
                <c:pt idx="13623">
                  <c:v>0.30860459804534912</c:v>
                </c:pt>
                <c:pt idx="13624">
                  <c:v>0.30917134881019592</c:v>
                </c:pt>
                <c:pt idx="13625">
                  <c:v>0.3124854564666748</c:v>
                </c:pt>
                <c:pt idx="13626">
                  <c:v>0.31194153428077698</c:v>
                </c:pt>
                <c:pt idx="13627">
                  <c:v>0.31257367134094238</c:v>
                </c:pt>
                <c:pt idx="13628">
                  <c:v>0.31458604335784912</c:v>
                </c:pt>
                <c:pt idx="13629">
                  <c:v>0.31247121095657349</c:v>
                </c:pt>
                <c:pt idx="13630">
                  <c:v>0.31168550252914429</c:v>
                </c:pt>
                <c:pt idx="13631">
                  <c:v>0.31475570797920227</c:v>
                </c:pt>
                <c:pt idx="13632">
                  <c:v>0.30944061279296875</c:v>
                </c:pt>
                <c:pt idx="13633">
                  <c:v>0.31053200364112854</c:v>
                </c:pt>
                <c:pt idx="13634">
                  <c:v>0.31173291802406311</c:v>
                </c:pt>
                <c:pt idx="13635">
                  <c:v>0.31074097752571106</c:v>
                </c:pt>
                <c:pt idx="13636">
                  <c:v>0.3128923773765564</c:v>
                </c:pt>
                <c:pt idx="13637">
                  <c:v>0.31257075071334839</c:v>
                </c:pt>
                <c:pt idx="13638">
                  <c:v>0.30824977159500122</c:v>
                </c:pt>
                <c:pt idx="13639">
                  <c:v>0.30746987462043762</c:v>
                </c:pt>
                <c:pt idx="13640">
                  <c:v>0.29996466636657715</c:v>
                </c:pt>
                <c:pt idx="13641">
                  <c:v>0.2995486855506897</c:v>
                </c:pt>
                <c:pt idx="13642">
                  <c:v>0.29373234510421753</c:v>
                </c:pt>
                <c:pt idx="13643">
                  <c:v>0.29109328985214233</c:v>
                </c:pt>
                <c:pt idx="13644">
                  <c:v>0.29488900303840637</c:v>
                </c:pt>
                <c:pt idx="13645">
                  <c:v>0.29644063115119934</c:v>
                </c:pt>
                <c:pt idx="13646">
                  <c:v>0.30077987909317017</c:v>
                </c:pt>
                <c:pt idx="13647">
                  <c:v>0.29905331134796143</c:v>
                </c:pt>
                <c:pt idx="13648">
                  <c:v>0.30065280199050903</c:v>
                </c:pt>
                <c:pt idx="13649">
                  <c:v>0.3097270131111145</c:v>
                </c:pt>
                <c:pt idx="13650">
                  <c:v>0.30425137281417847</c:v>
                </c:pt>
                <c:pt idx="13651">
                  <c:v>0.30864405632019043</c:v>
                </c:pt>
                <c:pt idx="13652">
                  <c:v>0.3091411292552948</c:v>
                </c:pt>
                <c:pt idx="13653">
                  <c:v>0.30699622631072998</c:v>
                </c:pt>
                <c:pt idx="13654">
                  <c:v>0.30861559510231018</c:v>
                </c:pt>
                <c:pt idx="13655">
                  <c:v>0.30868881940841675</c:v>
                </c:pt>
                <c:pt idx="13656">
                  <c:v>0.30859467387199402</c:v>
                </c:pt>
                <c:pt idx="13657">
                  <c:v>0.30593258142471313</c:v>
                </c:pt>
                <c:pt idx="13658">
                  <c:v>0.30735641717910767</c:v>
                </c:pt>
                <c:pt idx="13659">
                  <c:v>0.30948841571807861</c:v>
                </c:pt>
                <c:pt idx="13660">
                  <c:v>0.30909481644630432</c:v>
                </c:pt>
                <c:pt idx="13661">
                  <c:v>0.30765098333358765</c:v>
                </c:pt>
                <c:pt idx="13662">
                  <c:v>0.3135216236114502</c:v>
                </c:pt>
                <c:pt idx="13663">
                  <c:v>0.30947762727737427</c:v>
                </c:pt>
                <c:pt idx="13664">
                  <c:v>0.30562293529510498</c:v>
                </c:pt>
                <c:pt idx="13665">
                  <c:v>0.30474025011062622</c:v>
                </c:pt>
                <c:pt idx="13666">
                  <c:v>0.30463898181915283</c:v>
                </c:pt>
                <c:pt idx="13667">
                  <c:v>0.30231031775474548</c:v>
                </c:pt>
                <c:pt idx="13668">
                  <c:v>0.30188387632369995</c:v>
                </c:pt>
                <c:pt idx="13669">
                  <c:v>0.3035258948802948</c:v>
                </c:pt>
                <c:pt idx="13670">
                  <c:v>0.30015683174133301</c:v>
                </c:pt>
                <c:pt idx="13671">
                  <c:v>0.30121061205863953</c:v>
                </c:pt>
                <c:pt idx="13672">
                  <c:v>0.30530613660812378</c:v>
                </c:pt>
                <c:pt idx="13673">
                  <c:v>0.31149232387542725</c:v>
                </c:pt>
                <c:pt idx="13674">
                  <c:v>0.317156583070755</c:v>
                </c:pt>
                <c:pt idx="13675">
                  <c:v>0.31216341257095337</c:v>
                </c:pt>
                <c:pt idx="13676">
                  <c:v>0.3144068717956543</c:v>
                </c:pt>
                <c:pt idx="13677">
                  <c:v>0.30996051430702209</c:v>
                </c:pt>
                <c:pt idx="13678">
                  <c:v>0.31073617935180664</c:v>
                </c:pt>
                <c:pt idx="13679">
                  <c:v>0.3126433789730072</c:v>
                </c:pt>
                <c:pt idx="13680">
                  <c:v>0.31246691942214966</c:v>
                </c:pt>
                <c:pt idx="13681">
                  <c:v>0.3147757351398468</c:v>
                </c:pt>
                <c:pt idx="13682">
                  <c:v>0.31360313296318054</c:v>
                </c:pt>
                <c:pt idx="13683">
                  <c:v>0.31185781955718994</c:v>
                </c:pt>
                <c:pt idx="13684">
                  <c:v>0.30714514851570129</c:v>
                </c:pt>
                <c:pt idx="13685">
                  <c:v>0.30941280722618103</c:v>
                </c:pt>
                <c:pt idx="13686">
                  <c:v>0.30855271220207214</c:v>
                </c:pt>
                <c:pt idx="13687">
                  <c:v>0.31083372235298157</c:v>
                </c:pt>
                <c:pt idx="13688">
                  <c:v>0.3147473931312561</c:v>
                </c:pt>
                <c:pt idx="13689">
                  <c:v>0.316398024559021</c:v>
                </c:pt>
                <c:pt idx="13690">
                  <c:v>0.31255882978439331</c:v>
                </c:pt>
                <c:pt idx="13691">
                  <c:v>0.31137281656265259</c:v>
                </c:pt>
                <c:pt idx="13692">
                  <c:v>0.30806747078895569</c:v>
                </c:pt>
                <c:pt idx="13693">
                  <c:v>0.30518302321434021</c:v>
                </c:pt>
                <c:pt idx="13694">
                  <c:v>0.30337703227996826</c:v>
                </c:pt>
                <c:pt idx="13695">
                  <c:v>0.30670544505119324</c:v>
                </c:pt>
                <c:pt idx="13696">
                  <c:v>0.30989769101142883</c:v>
                </c:pt>
                <c:pt idx="13697">
                  <c:v>0.31021621823310852</c:v>
                </c:pt>
                <c:pt idx="13698">
                  <c:v>0.31110477447509766</c:v>
                </c:pt>
                <c:pt idx="13699">
                  <c:v>0.3128635585308075</c:v>
                </c:pt>
                <c:pt idx="13700">
                  <c:v>0.31732437014579773</c:v>
                </c:pt>
                <c:pt idx="13701">
                  <c:v>0.32224810123443604</c:v>
                </c:pt>
                <c:pt idx="13702">
                  <c:v>0.32133999466896057</c:v>
                </c:pt>
                <c:pt idx="13703">
                  <c:v>0.33034026622772217</c:v>
                </c:pt>
                <c:pt idx="13704">
                  <c:v>0.32393428683280945</c:v>
                </c:pt>
                <c:pt idx="13705">
                  <c:v>0.32459783554077148</c:v>
                </c:pt>
                <c:pt idx="13706">
                  <c:v>0.32654818892478943</c:v>
                </c:pt>
                <c:pt idx="13707">
                  <c:v>0.32506591081619263</c:v>
                </c:pt>
                <c:pt idx="13708">
                  <c:v>0.32411292195320129</c:v>
                </c:pt>
                <c:pt idx="13709">
                  <c:v>0.3234209418296814</c:v>
                </c:pt>
                <c:pt idx="13710">
                  <c:v>0.32347497344017029</c:v>
                </c:pt>
                <c:pt idx="13711">
                  <c:v>0.33110883831977844</c:v>
                </c:pt>
                <c:pt idx="13712">
                  <c:v>0.32552862167358398</c:v>
                </c:pt>
                <c:pt idx="13713">
                  <c:v>0.32785516977310181</c:v>
                </c:pt>
                <c:pt idx="13714">
                  <c:v>0.32845556735992432</c:v>
                </c:pt>
                <c:pt idx="13715">
                  <c:v>0.32247158885002136</c:v>
                </c:pt>
                <c:pt idx="13716">
                  <c:v>0.322122722864151</c:v>
                </c:pt>
                <c:pt idx="13717">
                  <c:v>0.32012921571731567</c:v>
                </c:pt>
                <c:pt idx="13718">
                  <c:v>0.31321373581886292</c:v>
                </c:pt>
                <c:pt idx="13719">
                  <c:v>0.31660223007202148</c:v>
                </c:pt>
                <c:pt idx="13720">
                  <c:v>0.31947165727615356</c:v>
                </c:pt>
                <c:pt idx="13721">
                  <c:v>0.32043164968490601</c:v>
                </c:pt>
                <c:pt idx="13722">
                  <c:v>0.32034996151924133</c:v>
                </c:pt>
                <c:pt idx="13723">
                  <c:v>0.31704500317573547</c:v>
                </c:pt>
                <c:pt idx="13724">
                  <c:v>0.32228976488113403</c:v>
                </c:pt>
                <c:pt idx="13725">
                  <c:v>0.32644301652908325</c:v>
                </c:pt>
                <c:pt idx="13726">
                  <c:v>0.32906827330589294</c:v>
                </c:pt>
                <c:pt idx="13727">
                  <c:v>0.33329266309738159</c:v>
                </c:pt>
                <c:pt idx="13728">
                  <c:v>0.32987251877784729</c:v>
                </c:pt>
                <c:pt idx="13729">
                  <c:v>0.32895073294639587</c:v>
                </c:pt>
                <c:pt idx="13730">
                  <c:v>0.33153605461120605</c:v>
                </c:pt>
                <c:pt idx="13731">
                  <c:v>0.33452284336090088</c:v>
                </c:pt>
                <c:pt idx="13732">
                  <c:v>0.33540919423103333</c:v>
                </c:pt>
                <c:pt idx="13733">
                  <c:v>0.33148393034934998</c:v>
                </c:pt>
                <c:pt idx="13734">
                  <c:v>0.33455166220664978</c:v>
                </c:pt>
                <c:pt idx="13735">
                  <c:v>0.32908821105957031</c:v>
                </c:pt>
                <c:pt idx="13736">
                  <c:v>0.33082801103591919</c:v>
                </c:pt>
                <c:pt idx="13737">
                  <c:v>0.32955822348594666</c:v>
                </c:pt>
                <c:pt idx="13738">
                  <c:v>0.33591848611831665</c:v>
                </c:pt>
                <c:pt idx="13739">
                  <c:v>0.33612549304962158</c:v>
                </c:pt>
                <c:pt idx="13740">
                  <c:v>0.33205980062484741</c:v>
                </c:pt>
                <c:pt idx="13741">
                  <c:v>0.33253771066665649</c:v>
                </c:pt>
                <c:pt idx="13742">
                  <c:v>0.32612237334251404</c:v>
                </c:pt>
                <c:pt idx="13743">
                  <c:v>0.32567265629768372</c:v>
                </c:pt>
                <c:pt idx="13744">
                  <c:v>0.32144230604171753</c:v>
                </c:pt>
                <c:pt idx="13745">
                  <c:v>0.32433021068572998</c:v>
                </c:pt>
                <c:pt idx="13746">
                  <c:v>0.32341155409812927</c:v>
                </c:pt>
                <c:pt idx="13747">
                  <c:v>0.32763653993606567</c:v>
                </c:pt>
                <c:pt idx="13748">
                  <c:v>0.32897412776947021</c:v>
                </c:pt>
                <c:pt idx="13749">
                  <c:v>0.33588564395904541</c:v>
                </c:pt>
                <c:pt idx="13750">
                  <c:v>0.33804082870483398</c:v>
                </c:pt>
                <c:pt idx="13751">
                  <c:v>0.34053230285644531</c:v>
                </c:pt>
                <c:pt idx="13752">
                  <c:v>0.34750816226005554</c:v>
                </c:pt>
                <c:pt idx="13753">
                  <c:v>0.33589643239974976</c:v>
                </c:pt>
                <c:pt idx="13754">
                  <c:v>0.33528804779052734</c:v>
                </c:pt>
                <c:pt idx="13755">
                  <c:v>0.3342164158821106</c:v>
                </c:pt>
                <c:pt idx="13756">
                  <c:v>0.33396559953689575</c:v>
                </c:pt>
                <c:pt idx="13757">
                  <c:v>0.33930271863937378</c:v>
                </c:pt>
                <c:pt idx="13758">
                  <c:v>0.34022855758666992</c:v>
                </c:pt>
                <c:pt idx="13759">
                  <c:v>0.3317047655582428</c:v>
                </c:pt>
                <c:pt idx="13760">
                  <c:v>0.33679220080375671</c:v>
                </c:pt>
                <c:pt idx="13761">
                  <c:v>0.33781486749649048</c:v>
                </c:pt>
                <c:pt idx="13762">
                  <c:v>0.33540946245193481</c:v>
                </c:pt>
                <c:pt idx="13763">
                  <c:v>0.33362686634063721</c:v>
                </c:pt>
                <c:pt idx="13764">
                  <c:v>0.33274346590042114</c:v>
                </c:pt>
                <c:pt idx="13765">
                  <c:v>0.33271315693855286</c:v>
                </c:pt>
                <c:pt idx="13766">
                  <c:v>0.32717853784561157</c:v>
                </c:pt>
                <c:pt idx="13767">
                  <c:v>0.32577589154243469</c:v>
                </c:pt>
                <c:pt idx="13768">
                  <c:v>0.32838806509971619</c:v>
                </c:pt>
                <c:pt idx="13769">
                  <c:v>0.33136588335037231</c:v>
                </c:pt>
                <c:pt idx="13770">
                  <c:v>0.33478561043739319</c:v>
                </c:pt>
                <c:pt idx="13771">
                  <c:v>0.33082818984985352</c:v>
                </c:pt>
                <c:pt idx="13772">
                  <c:v>0.33846056461334229</c:v>
                </c:pt>
                <c:pt idx="13773">
                  <c:v>0.34240150451660156</c:v>
                </c:pt>
                <c:pt idx="13774">
                  <c:v>0.344686359167099</c:v>
                </c:pt>
                <c:pt idx="13775">
                  <c:v>0.34489679336547852</c:v>
                </c:pt>
                <c:pt idx="13776">
                  <c:v>0.34741774201393127</c:v>
                </c:pt>
                <c:pt idx="13777">
                  <c:v>0.34481298923492432</c:v>
                </c:pt>
                <c:pt idx="13778">
                  <c:v>0.33982574939727783</c:v>
                </c:pt>
                <c:pt idx="13779">
                  <c:v>0.34123396873474121</c:v>
                </c:pt>
                <c:pt idx="13780">
                  <c:v>0.3409382700920105</c:v>
                </c:pt>
                <c:pt idx="13781">
                  <c:v>0.34184777736663818</c:v>
                </c:pt>
                <c:pt idx="13782">
                  <c:v>0.3439195454120636</c:v>
                </c:pt>
                <c:pt idx="13783">
                  <c:v>0.34115993976593018</c:v>
                </c:pt>
                <c:pt idx="13784">
                  <c:v>0.34203356504440308</c:v>
                </c:pt>
                <c:pt idx="13785">
                  <c:v>0.34254187345504761</c:v>
                </c:pt>
                <c:pt idx="13786">
                  <c:v>0.34164401888847351</c:v>
                </c:pt>
                <c:pt idx="13787">
                  <c:v>0.34017202258110046</c:v>
                </c:pt>
                <c:pt idx="13788">
                  <c:v>0.33860340714454651</c:v>
                </c:pt>
                <c:pt idx="13789">
                  <c:v>0.3366909921169281</c:v>
                </c:pt>
                <c:pt idx="13790">
                  <c:v>0.33199039101600647</c:v>
                </c:pt>
                <c:pt idx="13791">
                  <c:v>0.33128443360328674</c:v>
                </c:pt>
                <c:pt idx="13792">
                  <c:v>0.33424884080886841</c:v>
                </c:pt>
                <c:pt idx="13793">
                  <c:v>0.33209177851676941</c:v>
                </c:pt>
                <c:pt idx="13794">
                  <c:v>0.33443307876586914</c:v>
                </c:pt>
                <c:pt idx="13795">
                  <c:v>0.33371227979660034</c:v>
                </c:pt>
                <c:pt idx="13796">
                  <c:v>0.34023630619049072</c:v>
                </c:pt>
                <c:pt idx="13797">
                  <c:v>0.34567323327064514</c:v>
                </c:pt>
                <c:pt idx="13798">
                  <c:v>0.3462245762348175</c:v>
                </c:pt>
                <c:pt idx="13799">
                  <c:v>0.3402988612651825</c:v>
                </c:pt>
                <c:pt idx="13800">
                  <c:v>0.3423466682434082</c:v>
                </c:pt>
                <c:pt idx="13801">
                  <c:v>0.34193518757820129</c:v>
                </c:pt>
                <c:pt idx="13802">
                  <c:v>0.34396961331367493</c:v>
                </c:pt>
                <c:pt idx="13803">
                  <c:v>0.34463343024253845</c:v>
                </c:pt>
                <c:pt idx="13804">
                  <c:v>0.34795618057250977</c:v>
                </c:pt>
                <c:pt idx="13805">
                  <c:v>0.3453657329082489</c:v>
                </c:pt>
                <c:pt idx="13806">
                  <c:v>0.34378933906555176</c:v>
                </c:pt>
                <c:pt idx="13807">
                  <c:v>0.3460724949836731</c:v>
                </c:pt>
                <c:pt idx="13808">
                  <c:v>0.34736150503158569</c:v>
                </c:pt>
                <c:pt idx="13809">
                  <c:v>0.34390515089035034</c:v>
                </c:pt>
                <c:pt idx="13810">
                  <c:v>0.3434508740901947</c:v>
                </c:pt>
                <c:pt idx="13811">
                  <c:v>0.34135773777961731</c:v>
                </c:pt>
                <c:pt idx="13812">
                  <c:v>0.33951622247695923</c:v>
                </c:pt>
                <c:pt idx="13813">
                  <c:v>0.33523941040039063</c:v>
                </c:pt>
                <c:pt idx="13814">
                  <c:v>0.33738270401954651</c:v>
                </c:pt>
                <c:pt idx="13815">
                  <c:v>0.33552384376525879</c:v>
                </c:pt>
                <c:pt idx="13816">
                  <c:v>0.33522045612335205</c:v>
                </c:pt>
                <c:pt idx="13817">
                  <c:v>0.33358529210090637</c:v>
                </c:pt>
                <c:pt idx="13818">
                  <c:v>0.3346412181854248</c:v>
                </c:pt>
                <c:pt idx="13819">
                  <c:v>0.33648210763931274</c:v>
                </c:pt>
                <c:pt idx="13820">
                  <c:v>0.34164127707481384</c:v>
                </c:pt>
                <c:pt idx="13821">
                  <c:v>0.34308817982673645</c:v>
                </c:pt>
                <c:pt idx="13822">
                  <c:v>0.34862801432609558</c:v>
                </c:pt>
                <c:pt idx="13823">
                  <c:v>0.34374859929084778</c:v>
                </c:pt>
                <c:pt idx="13824">
                  <c:v>0.34532648324966431</c:v>
                </c:pt>
                <c:pt idx="13825">
                  <c:v>0.34713950753211975</c:v>
                </c:pt>
                <c:pt idx="13826">
                  <c:v>0.34619444608688354</c:v>
                </c:pt>
                <c:pt idx="13827">
                  <c:v>0.35383439064025879</c:v>
                </c:pt>
                <c:pt idx="13828">
                  <c:v>0.34476536512374878</c:v>
                </c:pt>
                <c:pt idx="13829">
                  <c:v>0.34514293074607849</c:v>
                </c:pt>
                <c:pt idx="13830">
                  <c:v>0.34785833954811096</c:v>
                </c:pt>
                <c:pt idx="13831">
                  <c:v>0.35303020477294922</c:v>
                </c:pt>
                <c:pt idx="13832">
                  <c:v>0.35240340232849121</c:v>
                </c:pt>
                <c:pt idx="13833">
                  <c:v>0.35343542695045471</c:v>
                </c:pt>
                <c:pt idx="13834">
                  <c:v>0.35051152110099792</c:v>
                </c:pt>
                <c:pt idx="13835">
                  <c:v>0.35114419460296631</c:v>
                </c:pt>
                <c:pt idx="13836">
                  <c:v>0.34757557511329651</c:v>
                </c:pt>
                <c:pt idx="13837">
                  <c:v>0.34401470422744751</c:v>
                </c:pt>
                <c:pt idx="13838">
                  <c:v>0.34241557121276855</c:v>
                </c:pt>
                <c:pt idx="13839">
                  <c:v>0.34442192316055298</c:v>
                </c:pt>
                <c:pt idx="13840">
                  <c:v>0.35796228051185608</c:v>
                </c:pt>
                <c:pt idx="13841">
                  <c:v>0.31673020124435425</c:v>
                </c:pt>
                <c:pt idx="13842">
                  <c:v>0.29337754845619202</c:v>
                </c:pt>
                <c:pt idx="13843">
                  <c:v>0.27721884846687317</c:v>
                </c:pt>
                <c:pt idx="13844">
                  <c:v>0.26425033807754517</c:v>
                </c:pt>
                <c:pt idx="13845">
                  <c:v>0.25468045473098755</c:v>
                </c:pt>
                <c:pt idx="13846">
                  <c:v>0.24682167172431946</c:v>
                </c:pt>
                <c:pt idx="13847">
                  <c:v>0.24019572138786316</c:v>
                </c:pt>
                <c:pt idx="13848">
                  <c:v>0.23109453916549683</c:v>
                </c:pt>
                <c:pt idx="13849">
                  <c:v>0.2234363853931427</c:v>
                </c:pt>
                <c:pt idx="13850">
                  <c:v>0.21027806401252747</c:v>
                </c:pt>
                <c:pt idx="13851">
                  <c:v>0.19534768164157867</c:v>
                </c:pt>
                <c:pt idx="13852">
                  <c:v>0.19855780899524689</c:v>
                </c:pt>
                <c:pt idx="13853">
                  <c:v>0.20442165434360504</c:v>
                </c:pt>
                <c:pt idx="13854">
                  <c:v>0.2098751962184906</c:v>
                </c:pt>
                <c:pt idx="13855">
                  <c:v>0.21785277128219604</c:v>
                </c:pt>
                <c:pt idx="13856">
                  <c:v>0.22934535145759583</c:v>
                </c:pt>
                <c:pt idx="13857">
                  <c:v>0.23014910519123077</c:v>
                </c:pt>
                <c:pt idx="13858">
                  <c:v>0.23649218678474426</c:v>
                </c:pt>
                <c:pt idx="13859">
                  <c:v>0.24030007421970367</c:v>
                </c:pt>
                <c:pt idx="13860">
                  <c:v>0.24596580862998962</c:v>
                </c:pt>
                <c:pt idx="13861">
                  <c:v>0.24696819484233856</c:v>
                </c:pt>
                <c:pt idx="13862">
                  <c:v>0.24937339127063751</c:v>
                </c:pt>
                <c:pt idx="13863">
                  <c:v>0.24895027279853821</c:v>
                </c:pt>
                <c:pt idx="13864">
                  <c:v>0.25434523820877075</c:v>
                </c:pt>
                <c:pt idx="13865">
                  <c:v>0.26292416453361511</c:v>
                </c:pt>
                <c:pt idx="13866">
                  <c:v>0.25647211074829102</c:v>
                </c:pt>
                <c:pt idx="13867">
                  <c:v>0.25985655188560486</c:v>
                </c:pt>
                <c:pt idx="13868">
                  <c:v>0.27138352394104004</c:v>
                </c:pt>
                <c:pt idx="13869">
                  <c:v>0.27587723731994629</c:v>
                </c:pt>
                <c:pt idx="13870">
                  <c:v>0.28035399317741394</c:v>
                </c:pt>
                <c:pt idx="13871">
                  <c:v>0.28491559624671936</c:v>
                </c:pt>
                <c:pt idx="13872">
                  <c:v>0.28904673457145691</c:v>
                </c:pt>
                <c:pt idx="13873">
                  <c:v>0.29607018828392029</c:v>
                </c:pt>
                <c:pt idx="13874">
                  <c:v>0.30346131324768066</c:v>
                </c:pt>
                <c:pt idx="13875">
                  <c:v>0.29809606075286865</c:v>
                </c:pt>
                <c:pt idx="13876">
                  <c:v>0.30560559034347534</c:v>
                </c:pt>
                <c:pt idx="13877">
                  <c:v>0.31306838989257813</c:v>
                </c:pt>
                <c:pt idx="13878">
                  <c:v>0.31139621138572693</c:v>
                </c:pt>
                <c:pt idx="13879">
                  <c:v>0.31205859780311584</c:v>
                </c:pt>
                <c:pt idx="13880">
                  <c:v>0.3209758996963501</c:v>
                </c:pt>
                <c:pt idx="13881">
                  <c:v>0.31268522143363953</c:v>
                </c:pt>
                <c:pt idx="13882">
                  <c:v>0.31360772252082825</c:v>
                </c:pt>
                <c:pt idx="13883">
                  <c:v>0.32108846306800842</c:v>
                </c:pt>
                <c:pt idx="13884">
                  <c:v>0.32668861746788025</c:v>
                </c:pt>
                <c:pt idx="13885">
                  <c:v>0.33069518208503723</c:v>
                </c:pt>
                <c:pt idx="13886">
                  <c:v>0.33268603682518005</c:v>
                </c:pt>
                <c:pt idx="13887">
                  <c:v>0.33291929960250854</c:v>
                </c:pt>
                <c:pt idx="13888">
                  <c:v>0.33561497926712036</c:v>
                </c:pt>
                <c:pt idx="13889">
                  <c:v>0.33843660354614258</c:v>
                </c:pt>
                <c:pt idx="13890">
                  <c:v>0.34092062711715698</c:v>
                </c:pt>
                <c:pt idx="13891">
                  <c:v>0.33710223436355591</c:v>
                </c:pt>
                <c:pt idx="13892">
                  <c:v>0.3359946608543396</c:v>
                </c:pt>
                <c:pt idx="13893">
                  <c:v>0.33456045389175415</c:v>
                </c:pt>
                <c:pt idx="13894">
                  <c:v>0.33735567331314087</c:v>
                </c:pt>
                <c:pt idx="13895">
                  <c:v>0.33787006139755249</c:v>
                </c:pt>
                <c:pt idx="13896">
                  <c:v>0.33740368485450745</c:v>
                </c:pt>
                <c:pt idx="13897">
                  <c:v>0.33731040358543396</c:v>
                </c:pt>
                <c:pt idx="13898">
                  <c:v>0.33787253499031067</c:v>
                </c:pt>
                <c:pt idx="13899">
                  <c:v>0.34612494707107544</c:v>
                </c:pt>
                <c:pt idx="13900">
                  <c:v>0.34686774015426636</c:v>
                </c:pt>
                <c:pt idx="13901">
                  <c:v>0.35267499089241028</c:v>
                </c:pt>
                <c:pt idx="13902">
                  <c:v>0.3546944260597229</c:v>
                </c:pt>
                <c:pt idx="13903">
                  <c:v>0.36074650287628174</c:v>
                </c:pt>
                <c:pt idx="13904">
                  <c:v>0.36125057935714722</c:v>
                </c:pt>
                <c:pt idx="13905">
                  <c:v>0.36392045021057129</c:v>
                </c:pt>
                <c:pt idx="13906">
                  <c:v>0.36482259631156921</c:v>
                </c:pt>
                <c:pt idx="13907">
                  <c:v>0.36413556337356567</c:v>
                </c:pt>
                <c:pt idx="13908">
                  <c:v>0.36252045631408691</c:v>
                </c:pt>
                <c:pt idx="13909">
                  <c:v>0.36182743310928345</c:v>
                </c:pt>
                <c:pt idx="13910">
                  <c:v>0.36285382509231567</c:v>
                </c:pt>
                <c:pt idx="13911">
                  <c:v>0.36557519435882568</c:v>
                </c:pt>
                <c:pt idx="13912">
                  <c:v>0.36906546354293823</c:v>
                </c:pt>
                <c:pt idx="13913">
                  <c:v>0.37027883529663086</c:v>
                </c:pt>
                <c:pt idx="13914">
                  <c:v>0.3683667778968811</c:v>
                </c:pt>
                <c:pt idx="13915">
                  <c:v>0.36795222759246826</c:v>
                </c:pt>
                <c:pt idx="13916">
                  <c:v>0.36780142784118652</c:v>
                </c:pt>
                <c:pt idx="13917">
                  <c:v>0.36708739399909973</c:v>
                </c:pt>
                <c:pt idx="13918">
                  <c:v>0.36165189743041992</c:v>
                </c:pt>
                <c:pt idx="13919">
                  <c:v>0.36236906051635742</c:v>
                </c:pt>
                <c:pt idx="13920">
                  <c:v>0.3614766001701355</c:v>
                </c:pt>
                <c:pt idx="13921">
                  <c:v>0.36403444409370422</c:v>
                </c:pt>
                <c:pt idx="13922">
                  <c:v>0.37220475077629089</c:v>
                </c:pt>
                <c:pt idx="13923">
                  <c:v>0.3757036030292511</c:v>
                </c:pt>
                <c:pt idx="13924">
                  <c:v>0.37725505232810974</c:v>
                </c:pt>
                <c:pt idx="13925">
                  <c:v>0.37805262207984924</c:v>
                </c:pt>
                <c:pt idx="13926">
                  <c:v>0.38480007648468018</c:v>
                </c:pt>
                <c:pt idx="13927">
                  <c:v>0.38636630773544312</c:v>
                </c:pt>
                <c:pt idx="13928">
                  <c:v>0.38641738891601563</c:v>
                </c:pt>
                <c:pt idx="13929">
                  <c:v>0.38490694761276245</c:v>
                </c:pt>
                <c:pt idx="13930">
                  <c:v>0.3901812732219696</c:v>
                </c:pt>
                <c:pt idx="13931">
                  <c:v>0.3897877037525177</c:v>
                </c:pt>
                <c:pt idx="13932">
                  <c:v>0.39073532819747925</c:v>
                </c:pt>
                <c:pt idx="13933">
                  <c:v>0.39259567856788635</c:v>
                </c:pt>
                <c:pt idx="13934">
                  <c:v>0.39374169707298279</c:v>
                </c:pt>
                <c:pt idx="13935">
                  <c:v>0.38990134000778198</c:v>
                </c:pt>
                <c:pt idx="13936">
                  <c:v>0.38875028491020203</c:v>
                </c:pt>
                <c:pt idx="13937">
                  <c:v>0.38766133785247803</c:v>
                </c:pt>
                <c:pt idx="13938">
                  <c:v>0.39264842867851257</c:v>
                </c:pt>
                <c:pt idx="13939">
                  <c:v>0.38680565357208252</c:v>
                </c:pt>
                <c:pt idx="13940">
                  <c:v>0.38977071642875671</c:v>
                </c:pt>
                <c:pt idx="13941">
                  <c:v>0.39106041193008423</c:v>
                </c:pt>
                <c:pt idx="13942">
                  <c:v>0.39057731628417969</c:v>
                </c:pt>
                <c:pt idx="13943">
                  <c:v>0.39029133319854736</c:v>
                </c:pt>
                <c:pt idx="13944">
                  <c:v>0.39509621262550354</c:v>
                </c:pt>
                <c:pt idx="13945">
                  <c:v>0.3966105580329895</c:v>
                </c:pt>
                <c:pt idx="13946">
                  <c:v>0.39848163723945618</c:v>
                </c:pt>
                <c:pt idx="13947">
                  <c:v>0.39871510863304138</c:v>
                </c:pt>
                <c:pt idx="13948">
                  <c:v>0.400197833776474</c:v>
                </c:pt>
                <c:pt idx="13949">
                  <c:v>0.40031123161315918</c:v>
                </c:pt>
                <c:pt idx="13950">
                  <c:v>0.40779894590377808</c:v>
                </c:pt>
                <c:pt idx="13951">
                  <c:v>0.40347784757614136</c:v>
                </c:pt>
                <c:pt idx="13952">
                  <c:v>0.40506786108016968</c:v>
                </c:pt>
                <c:pt idx="13953">
                  <c:v>0.40448695421218872</c:v>
                </c:pt>
                <c:pt idx="13954">
                  <c:v>0.40984097123146057</c:v>
                </c:pt>
                <c:pt idx="13955">
                  <c:v>0.41100513935089111</c:v>
                </c:pt>
                <c:pt idx="13956">
                  <c:v>0.41359078884124756</c:v>
                </c:pt>
                <c:pt idx="13957">
                  <c:v>0.41424328088760376</c:v>
                </c:pt>
                <c:pt idx="13958">
                  <c:v>0.41118615865707397</c:v>
                </c:pt>
                <c:pt idx="13959">
                  <c:v>0.41383618116378784</c:v>
                </c:pt>
                <c:pt idx="13960">
                  <c:v>0.41781026124954224</c:v>
                </c:pt>
                <c:pt idx="13961">
                  <c:v>0.41773587465286255</c:v>
                </c:pt>
                <c:pt idx="13962">
                  <c:v>0.4167901873588562</c:v>
                </c:pt>
                <c:pt idx="13963">
                  <c:v>0.41458013653755188</c:v>
                </c:pt>
                <c:pt idx="13964">
                  <c:v>0.41390898823738098</c:v>
                </c:pt>
                <c:pt idx="13965">
                  <c:v>0.41346129775047302</c:v>
                </c:pt>
                <c:pt idx="13966">
                  <c:v>0.409984290599823</c:v>
                </c:pt>
                <c:pt idx="13967">
                  <c:v>0.40398889780044556</c:v>
                </c:pt>
                <c:pt idx="13968">
                  <c:v>0.40314826369285583</c:v>
                </c:pt>
                <c:pt idx="13969">
                  <c:v>0.39978891611099243</c:v>
                </c:pt>
                <c:pt idx="13970">
                  <c:v>0.40084570646286011</c:v>
                </c:pt>
                <c:pt idx="13971">
                  <c:v>0.40017518401145935</c:v>
                </c:pt>
                <c:pt idx="13972">
                  <c:v>0.40277564525604248</c:v>
                </c:pt>
                <c:pt idx="13973">
                  <c:v>0.39608463644981384</c:v>
                </c:pt>
                <c:pt idx="13974">
                  <c:v>0.39017581939697266</c:v>
                </c:pt>
                <c:pt idx="13975">
                  <c:v>0.39014157652854919</c:v>
                </c:pt>
                <c:pt idx="13976">
                  <c:v>0.38894769549369812</c:v>
                </c:pt>
                <c:pt idx="13977">
                  <c:v>0.38198962807655334</c:v>
                </c:pt>
                <c:pt idx="13978">
                  <c:v>0.3783285915851593</c:v>
                </c:pt>
                <c:pt idx="13979">
                  <c:v>0.3699309229850769</c:v>
                </c:pt>
                <c:pt idx="13980">
                  <c:v>0.36870741844177246</c:v>
                </c:pt>
                <c:pt idx="13981">
                  <c:v>0.35432907938957214</c:v>
                </c:pt>
                <c:pt idx="13982">
                  <c:v>0.34848350286483765</c:v>
                </c:pt>
                <c:pt idx="13983">
                  <c:v>0.33682093024253845</c:v>
                </c:pt>
                <c:pt idx="13984">
                  <c:v>0.32848837971687317</c:v>
                </c:pt>
                <c:pt idx="13985">
                  <c:v>0.32140049338340759</c:v>
                </c:pt>
                <c:pt idx="13986">
                  <c:v>0.31586658954620361</c:v>
                </c:pt>
                <c:pt idx="13987">
                  <c:v>0.31209021806716919</c:v>
                </c:pt>
                <c:pt idx="13988">
                  <c:v>0.3058132529258728</c:v>
                </c:pt>
                <c:pt idx="13989">
                  <c:v>0.30119335651397705</c:v>
                </c:pt>
                <c:pt idx="13990">
                  <c:v>0.30296018719673157</c:v>
                </c:pt>
                <c:pt idx="13991">
                  <c:v>0.30140554904937744</c:v>
                </c:pt>
                <c:pt idx="13992">
                  <c:v>0.31334596872329712</c:v>
                </c:pt>
                <c:pt idx="13993">
                  <c:v>0.26627299189567566</c:v>
                </c:pt>
                <c:pt idx="13994">
                  <c:v>0.251219242811203</c:v>
                </c:pt>
                <c:pt idx="13995">
                  <c:v>0.23409031331539154</c:v>
                </c:pt>
                <c:pt idx="13996">
                  <c:v>0.22425076365470886</c:v>
                </c:pt>
                <c:pt idx="13997">
                  <c:v>0.2155335545539856</c:v>
                </c:pt>
                <c:pt idx="13998">
                  <c:v>0.20595553517341614</c:v>
                </c:pt>
                <c:pt idx="13999">
                  <c:v>0.20097048580646515</c:v>
                </c:pt>
                <c:pt idx="14000">
                  <c:v>0.18824636936187744</c:v>
                </c:pt>
                <c:pt idx="14001">
                  <c:v>0.17534738779067993</c:v>
                </c:pt>
                <c:pt idx="14002">
                  <c:v>0.17799916863441467</c:v>
                </c:pt>
                <c:pt idx="14003">
                  <c:v>0.18543989956378937</c:v>
                </c:pt>
                <c:pt idx="14004">
                  <c:v>0.18868839740753174</c:v>
                </c:pt>
                <c:pt idx="14005">
                  <c:v>0.18976908922195435</c:v>
                </c:pt>
                <c:pt idx="14006">
                  <c:v>0.19676309823989868</c:v>
                </c:pt>
                <c:pt idx="14007">
                  <c:v>0.19885745644569397</c:v>
                </c:pt>
                <c:pt idx="14008">
                  <c:v>0.2022499144077301</c:v>
                </c:pt>
                <c:pt idx="14009">
                  <c:v>0.20962648093700409</c:v>
                </c:pt>
                <c:pt idx="14010">
                  <c:v>0.21390926837921143</c:v>
                </c:pt>
                <c:pt idx="14011">
                  <c:v>0.21854402124881744</c:v>
                </c:pt>
                <c:pt idx="14012">
                  <c:v>0.22119855880737305</c:v>
                </c:pt>
                <c:pt idx="14013">
                  <c:v>0.22750332951545715</c:v>
                </c:pt>
                <c:pt idx="14014">
                  <c:v>0.2243223637342453</c:v>
                </c:pt>
                <c:pt idx="14015">
                  <c:v>0.22873169183731079</c:v>
                </c:pt>
                <c:pt idx="14016">
                  <c:v>0.23602232336997986</c:v>
                </c:pt>
                <c:pt idx="14017">
                  <c:v>0.2341257780790329</c:v>
                </c:pt>
                <c:pt idx="14018">
                  <c:v>0.23572690784931183</c:v>
                </c:pt>
                <c:pt idx="14019">
                  <c:v>0.23943929374217987</c:v>
                </c:pt>
                <c:pt idx="14020">
                  <c:v>0.24154618382453918</c:v>
                </c:pt>
                <c:pt idx="14021">
                  <c:v>0.24274483323097229</c:v>
                </c:pt>
                <c:pt idx="14022">
                  <c:v>0.24408070743083954</c:v>
                </c:pt>
                <c:pt idx="14023">
                  <c:v>0.24811875820159912</c:v>
                </c:pt>
                <c:pt idx="14024">
                  <c:v>0.25362062454223633</c:v>
                </c:pt>
                <c:pt idx="14025">
                  <c:v>0.25917086005210876</c:v>
                </c:pt>
                <c:pt idx="14026">
                  <c:v>0.25953298807144165</c:v>
                </c:pt>
                <c:pt idx="14027">
                  <c:v>0.26173889636993408</c:v>
                </c:pt>
                <c:pt idx="14028">
                  <c:v>0.26365652680397034</c:v>
                </c:pt>
                <c:pt idx="14029">
                  <c:v>0.26696375012397766</c:v>
                </c:pt>
                <c:pt idx="14030">
                  <c:v>0.27144375443458557</c:v>
                </c:pt>
                <c:pt idx="14031">
                  <c:v>0.26845452189445496</c:v>
                </c:pt>
                <c:pt idx="14032">
                  <c:v>0.27056196331977844</c:v>
                </c:pt>
                <c:pt idx="14033">
                  <c:v>0.28068700432777405</c:v>
                </c:pt>
                <c:pt idx="14034">
                  <c:v>0.28218257427215576</c:v>
                </c:pt>
                <c:pt idx="14035">
                  <c:v>0.28995397686958313</c:v>
                </c:pt>
                <c:pt idx="14036">
                  <c:v>0.29088553786277771</c:v>
                </c:pt>
                <c:pt idx="14037">
                  <c:v>0.29070037603378296</c:v>
                </c:pt>
                <c:pt idx="14038">
                  <c:v>0.2929399311542511</c:v>
                </c:pt>
                <c:pt idx="14039">
                  <c:v>0.29277396202087402</c:v>
                </c:pt>
                <c:pt idx="14040">
                  <c:v>0.29416564106941223</c:v>
                </c:pt>
                <c:pt idx="14041">
                  <c:v>0.29444527626037598</c:v>
                </c:pt>
                <c:pt idx="14042">
                  <c:v>0.29897341132164001</c:v>
                </c:pt>
                <c:pt idx="14043">
                  <c:v>0.29814225435256958</c:v>
                </c:pt>
                <c:pt idx="14044">
                  <c:v>0.2980538010597229</c:v>
                </c:pt>
                <c:pt idx="14045">
                  <c:v>0.30174350738525391</c:v>
                </c:pt>
                <c:pt idx="14046">
                  <c:v>0.30381017923355103</c:v>
                </c:pt>
                <c:pt idx="14047">
                  <c:v>0.30460911989212036</c:v>
                </c:pt>
                <c:pt idx="14048">
                  <c:v>0.30738276243209839</c:v>
                </c:pt>
                <c:pt idx="14049">
                  <c:v>0.30969923734664917</c:v>
                </c:pt>
                <c:pt idx="14050">
                  <c:v>0.31095650792121887</c:v>
                </c:pt>
                <c:pt idx="14051">
                  <c:v>0.31463560461997986</c:v>
                </c:pt>
                <c:pt idx="14052">
                  <c:v>0.31481873989105225</c:v>
                </c:pt>
                <c:pt idx="14053">
                  <c:v>0.31363949179649353</c:v>
                </c:pt>
                <c:pt idx="14054">
                  <c:v>0.31770732998847961</c:v>
                </c:pt>
                <c:pt idx="14055">
                  <c:v>0.31846308708190918</c:v>
                </c:pt>
                <c:pt idx="14056">
                  <c:v>0.32239422202110291</c:v>
                </c:pt>
                <c:pt idx="14057">
                  <c:v>0.32100117206573486</c:v>
                </c:pt>
                <c:pt idx="14058">
                  <c:v>0.32279923558235168</c:v>
                </c:pt>
                <c:pt idx="14059">
                  <c:v>0.32204285264015198</c:v>
                </c:pt>
                <c:pt idx="14060">
                  <c:v>0.32397434115409851</c:v>
                </c:pt>
                <c:pt idx="14061">
                  <c:v>0.32730376720428467</c:v>
                </c:pt>
                <c:pt idx="14062">
                  <c:v>0.3280394971370697</c:v>
                </c:pt>
                <c:pt idx="14063">
                  <c:v>0.32800215482711792</c:v>
                </c:pt>
                <c:pt idx="14064">
                  <c:v>0.32846346497535706</c:v>
                </c:pt>
                <c:pt idx="14065">
                  <c:v>0.33049699664115906</c:v>
                </c:pt>
                <c:pt idx="14066">
                  <c:v>0.3315328061580658</c:v>
                </c:pt>
                <c:pt idx="14067">
                  <c:v>0.33033254742622375</c:v>
                </c:pt>
                <c:pt idx="14068">
                  <c:v>0.32996147871017456</c:v>
                </c:pt>
                <c:pt idx="14069">
                  <c:v>0.33445563912391663</c:v>
                </c:pt>
                <c:pt idx="14070">
                  <c:v>0.33385163545608521</c:v>
                </c:pt>
                <c:pt idx="14071">
                  <c:v>0.33325660228729248</c:v>
                </c:pt>
                <c:pt idx="14072">
                  <c:v>0.33396351337432861</c:v>
                </c:pt>
                <c:pt idx="14073">
                  <c:v>0.33456605672836304</c:v>
                </c:pt>
                <c:pt idx="14074">
                  <c:v>0.3346714973449707</c:v>
                </c:pt>
                <c:pt idx="14075">
                  <c:v>0.33594834804534912</c:v>
                </c:pt>
                <c:pt idx="14076">
                  <c:v>0.34238871932029724</c:v>
                </c:pt>
                <c:pt idx="14077">
                  <c:v>0.34912553429603577</c:v>
                </c:pt>
                <c:pt idx="14078">
                  <c:v>0.35155418515205383</c:v>
                </c:pt>
                <c:pt idx="14079">
                  <c:v>0.35108178853988647</c:v>
                </c:pt>
                <c:pt idx="14080">
                  <c:v>0.35501521825790405</c:v>
                </c:pt>
                <c:pt idx="14081">
                  <c:v>0.35483545064926147</c:v>
                </c:pt>
                <c:pt idx="14082">
                  <c:v>0.35424405336380005</c:v>
                </c:pt>
                <c:pt idx="14083">
                  <c:v>0.35816821455955505</c:v>
                </c:pt>
                <c:pt idx="14084">
                  <c:v>0.3577176034450531</c:v>
                </c:pt>
                <c:pt idx="14085">
                  <c:v>0.36071482300758362</c:v>
                </c:pt>
                <c:pt idx="14086">
                  <c:v>0.36057662963867188</c:v>
                </c:pt>
                <c:pt idx="14087">
                  <c:v>0.35682892799377441</c:v>
                </c:pt>
                <c:pt idx="14088">
                  <c:v>0.36072078347206116</c:v>
                </c:pt>
                <c:pt idx="14089">
                  <c:v>0.35905623435974121</c:v>
                </c:pt>
                <c:pt idx="14090">
                  <c:v>0.35657250881195068</c:v>
                </c:pt>
                <c:pt idx="14091">
                  <c:v>0.35889625549316406</c:v>
                </c:pt>
                <c:pt idx="14092">
                  <c:v>0.36058694124221802</c:v>
                </c:pt>
                <c:pt idx="14093">
                  <c:v>0.35734379291534424</c:v>
                </c:pt>
                <c:pt idx="14094">
                  <c:v>0.36165598034858704</c:v>
                </c:pt>
                <c:pt idx="14095">
                  <c:v>0.36253061890602112</c:v>
                </c:pt>
                <c:pt idx="14096">
                  <c:v>0.36562594771385193</c:v>
                </c:pt>
                <c:pt idx="14097">
                  <c:v>0.36909115314483643</c:v>
                </c:pt>
                <c:pt idx="14098">
                  <c:v>0.37163382768630981</c:v>
                </c:pt>
                <c:pt idx="14099">
                  <c:v>0.37406995892524719</c:v>
                </c:pt>
                <c:pt idx="14100">
                  <c:v>0.37280434370040894</c:v>
                </c:pt>
                <c:pt idx="14101">
                  <c:v>0.3729204535484314</c:v>
                </c:pt>
                <c:pt idx="14102">
                  <c:v>0.37371933460235596</c:v>
                </c:pt>
                <c:pt idx="14103">
                  <c:v>0.37608322501182556</c:v>
                </c:pt>
                <c:pt idx="14104">
                  <c:v>0.37017974257469177</c:v>
                </c:pt>
                <c:pt idx="14105">
                  <c:v>0.3684578537940979</c:v>
                </c:pt>
                <c:pt idx="14106">
                  <c:v>0.37171077728271484</c:v>
                </c:pt>
                <c:pt idx="14107">
                  <c:v>0.36866727471351624</c:v>
                </c:pt>
                <c:pt idx="14108">
                  <c:v>0.37078842520713806</c:v>
                </c:pt>
                <c:pt idx="14109">
                  <c:v>0.3692861795425415</c:v>
                </c:pt>
                <c:pt idx="14110">
                  <c:v>0.36520332098007202</c:v>
                </c:pt>
                <c:pt idx="14111">
                  <c:v>0.36269849538803101</c:v>
                </c:pt>
                <c:pt idx="14112">
                  <c:v>0.3628876805305481</c:v>
                </c:pt>
                <c:pt idx="14113">
                  <c:v>0.35875317454338074</c:v>
                </c:pt>
                <c:pt idx="14114">
                  <c:v>0.35936975479125977</c:v>
                </c:pt>
                <c:pt idx="14115">
                  <c:v>0.35508102178573608</c:v>
                </c:pt>
                <c:pt idx="14116">
                  <c:v>0.35418897867202759</c:v>
                </c:pt>
                <c:pt idx="14117">
                  <c:v>0.35208553075790405</c:v>
                </c:pt>
                <c:pt idx="14118">
                  <c:v>0.34867164492607117</c:v>
                </c:pt>
                <c:pt idx="14119">
                  <c:v>0.35184770822525024</c:v>
                </c:pt>
                <c:pt idx="14120">
                  <c:v>0.34388715028762817</c:v>
                </c:pt>
                <c:pt idx="14121">
                  <c:v>0.33866700530052185</c:v>
                </c:pt>
                <c:pt idx="14122">
                  <c:v>0.33129993081092834</c:v>
                </c:pt>
                <c:pt idx="14123">
                  <c:v>0.32601055502891541</c:v>
                </c:pt>
                <c:pt idx="14124">
                  <c:v>0.31728529930114746</c:v>
                </c:pt>
                <c:pt idx="14125">
                  <c:v>0.31146222352981567</c:v>
                </c:pt>
                <c:pt idx="14126">
                  <c:v>0.30393722653388977</c:v>
                </c:pt>
                <c:pt idx="14127">
                  <c:v>0.29455825686454773</c:v>
                </c:pt>
                <c:pt idx="14128">
                  <c:v>0.29517444968223572</c:v>
                </c:pt>
                <c:pt idx="14129">
                  <c:v>0.2830946147441864</c:v>
                </c:pt>
                <c:pt idx="14130">
                  <c:v>0.25158047676086426</c:v>
                </c:pt>
                <c:pt idx="14131">
                  <c:v>0.23682968318462372</c:v>
                </c:pt>
                <c:pt idx="14132">
                  <c:v>0.22508309781551361</c:v>
                </c:pt>
                <c:pt idx="14133">
                  <c:v>0.21292434632778168</c:v>
                </c:pt>
                <c:pt idx="14134">
                  <c:v>0.2074715793132782</c:v>
                </c:pt>
                <c:pt idx="14135">
                  <c:v>0.20162925124168396</c:v>
                </c:pt>
                <c:pt idx="14136">
                  <c:v>0.195098876953125</c:v>
                </c:pt>
                <c:pt idx="14137">
                  <c:v>0.19027543067932129</c:v>
                </c:pt>
                <c:pt idx="14138">
                  <c:v>0.18062463402748108</c:v>
                </c:pt>
                <c:pt idx="14139">
                  <c:v>0.16258919239044189</c:v>
                </c:pt>
                <c:pt idx="14140">
                  <c:v>0.17033471167087555</c:v>
                </c:pt>
                <c:pt idx="14141">
                  <c:v>0.17767435312271118</c:v>
                </c:pt>
                <c:pt idx="14142">
                  <c:v>0.18073767423629761</c:v>
                </c:pt>
                <c:pt idx="14143">
                  <c:v>0.18310455977916718</c:v>
                </c:pt>
                <c:pt idx="14144">
                  <c:v>0.18924158811569214</c:v>
                </c:pt>
                <c:pt idx="14145">
                  <c:v>0.18924656510353088</c:v>
                </c:pt>
                <c:pt idx="14146">
                  <c:v>0.19107058644294739</c:v>
                </c:pt>
                <c:pt idx="14147">
                  <c:v>0.19506153464317322</c:v>
                </c:pt>
                <c:pt idx="14148">
                  <c:v>0.1985756903886795</c:v>
                </c:pt>
                <c:pt idx="14149">
                  <c:v>0.20304328203201294</c:v>
                </c:pt>
                <c:pt idx="14150">
                  <c:v>0.2051098495721817</c:v>
                </c:pt>
                <c:pt idx="14151">
                  <c:v>0.20921431481838226</c:v>
                </c:pt>
                <c:pt idx="14152">
                  <c:v>0.20917814970016479</c:v>
                </c:pt>
                <c:pt idx="14153">
                  <c:v>0.21190546452999115</c:v>
                </c:pt>
                <c:pt idx="14154">
                  <c:v>0.21477580070495605</c:v>
                </c:pt>
                <c:pt idx="14155">
                  <c:v>0.21723976731300354</c:v>
                </c:pt>
                <c:pt idx="14156">
                  <c:v>0.21770772337913513</c:v>
                </c:pt>
                <c:pt idx="14157">
                  <c:v>0.22140225768089294</c:v>
                </c:pt>
                <c:pt idx="14158">
                  <c:v>0.22288142144680023</c:v>
                </c:pt>
                <c:pt idx="14159">
                  <c:v>0.22949786484241486</c:v>
                </c:pt>
                <c:pt idx="14160">
                  <c:v>0.22996565699577332</c:v>
                </c:pt>
                <c:pt idx="14161">
                  <c:v>0.2363048791885376</c:v>
                </c:pt>
                <c:pt idx="14162">
                  <c:v>0.23829358816146851</c:v>
                </c:pt>
                <c:pt idx="14163">
                  <c:v>0.24176181852817535</c:v>
                </c:pt>
                <c:pt idx="14164">
                  <c:v>0.24333415925502777</c:v>
                </c:pt>
                <c:pt idx="14165">
                  <c:v>0.2466355562210083</c:v>
                </c:pt>
                <c:pt idx="14166">
                  <c:v>0.24748273193836212</c:v>
                </c:pt>
                <c:pt idx="14167">
                  <c:v>0.24902412295341492</c:v>
                </c:pt>
                <c:pt idx="14168">
                  <c:v>0.25221753120422363</c:v>
                </c:pt>
                <c:pt idx="14169">
                  <c:v>0.2539055347442627</c:v>
                </c:pt>
                <c:pt idx="14170">
                  <c:v>0.25723561644554138</c:v>
                </c:pt>
                <c:pt idx="14171">
                  <c:v>0.25809493660926819</c:v>
                </c:pt>
                <c:pt idx="14172">
                  <c:v>0.26266321539878845</c:v>
                </c:pt>
                <c:pt idx="14173">
                  <c:v>0.26480460166931152</c:v>
                </c:pt>
                <c:pt idx="14174">
                  <c:v>0.26808789372444153</c:v>
                </c:pt>
                <c:pt idx="14175">
                  <c:v>0.26860779523849487</c:v>
                </c:pt>
                <c:pt idx="14176">
                  <c:v>0.2709273099899292</c:v>
                </c:pt>
                <c:pt idx="14177">
                  <c:v>0.27684473991394043</c:v>
                </c:pt>
                <c:pt idx="14178">
                  <c:v>0.28095009922981262</c:v>
                </c:pt>
                <c:pt idx="14179">
                  <c:v>0.28301975131034851</c:v>
                </c:pt>
                <c:pt idx="14180">
                  <c:v>0.2848706841468811</c:v>
                </c:pt>
                <c:pt idx="14181">
                  <c:v>0.28417834639549255</c:v>
                </c:pt>
                <c:pt idx="14182">
                  <c:v>0.28390014171600342</c:v>
                </c:pt>
                <c:pt idx="14183">
                  <c:v>0.28437051177024841</c:v>
                </c:pt>
                <c:pt idx="14184">
                  <c:v>0.28237032890319824</c:v>
                </c:pt>
                <c:pt idx="14185">
                  <c:v>0.28440946340560913</c:v>
                </c:pt>
                <c:pt idx="14186">
                  <c:v>0.28538262844085693</c:v>
                </c:pt>
                <c:pt idx="14187">
                  <c:v>0.28897380828857422</c:v>
                </c:pt>
                <c:pt idx="14188">
                  <c:v>0.2948763370513916</c:v>
                </c:pt>
                <c:pt idx="14189">
                  <c:v>0.29102885723114014</c:v>
                </c:pt>
                <c:pt idx="14190">
                  <c:v>0.29855546355247498</c:v>
                </c:pt>
                <c:pt idx="14191">
                  <c:v>0.29727712273597717</c:v>
                </c:pt>
                <c:pt idx="14192">
                  <c:v>0.29800793528556824</c:v>
                </c:pt>
                <c:pt idx="14193">
                  <c:v>0.2989867627620697</c:v>
                </c:pt>
                <c:pt idx="14194">
                  <c:v>0.30065810680389404</c:v>
                </c:pt>
                <c:pt idx="14195">
                  <c:v>0.29746299982070923</c:v>
                </c:pt>
                <c:pt idx="14196">
                  <c:v>0.29779806733131409</c:v>
                </c:pt>
                <c:pt idx="14197">
                  <c:v>0.29875445365905762</c:v>
                </c:pt>
                <c:pt idx="14198">
                  <c:v>0.30273580551147461</c:v>
                </c:pt>
                <c:pt idx="14199">
                  <c:v>0.30431020259857178</c:v>
                </c:pt>
                <c:pt idx="14200">
                  <c:v>0.30633825063705444</c:v>
                </c:pt>
                <c:pt idx="14201">
                  <c:v>0.30841425061225891</c:v>
                </c:pt>
                <c:pt idx="14202">
                  <c:v>0.30758810043334961</c:v>
                </c:pt>
                <c:pt idx="14203">
                  <c:v>0.3089318573474884</c:v>
                </c:pt>
                <c:pt idx="14204">
                  <c:v>0.31013479828834534</c:v>
                </c:pt>
                <c:pt idx="14205">
                  <c:v>0.31210318207740784</c:v>
                </c:pt>
                <c:pt idx="14206">
                  <c:v>0.30920302867889404</c:v>
                </c:pt>
                <c:pt idx="14207">
                  <c:v>0.30913543701171875</c:v>
                </c:pt>
                <c:pt idx="14208">
                  <c:v>0.31041288375854492</c:v>
                </c:pt>
                <c:pt idx="14209">
                  <c:v>0.31022864580154419</c:v>
                </c:pt>
                <c:pt idx="14210">
                  <c:v>0.31035310029983521</c:v>
                </c:pt>
                <c:pt idx="14211">
                  <c:v>0.31647324562072754</c:v>
                </c:pt>
                <c:pt idx="14212">
                  <c:v>0.32063606381416321</c:v>
                </c:pt>
                <c:pt idx="14213">
                  <c:v>0.3179813027381897</c:v>
                </c:pt>
                <c:pt idx="14214">
                  <c:v>0.32341715693473816</c:v>
                </c:pt>
                <c:pt idx="14215">
                  <c:v>0.32538884878158569</c:v>
                </c:pt>
                <c:pt idx="14216">
                  <c:v>0.32559359073638916</c:v>
                </c:pt>
                <c:pt idx="14217">
                  <c:v>0.33054962754249573</c:v>
                </c:pt>
                <c:pt idx="14218">
                  <c:v>0.33093002438545227</c:v>
                </c:pt>
                <c:pt idx="14219">
                  <c:v>0.32964527606964111</c:v>
                </c:pt>
                <c:pt idx="14220">
                  <c:v>0.32912883162498474</c:v>
                </c:pt>
                <c:pt idx="14221">
                  <c:v>0.33573028445243835</c:v>
                </c:pt>
                <c:pt idx="14222">
                  <c:v>0.33439412713050842</c:v>
                </c:pt>
                <c:pt idx="14223">
                  <c:v>0.33284848928451538</c:v>
                </c:pt>
                <c:pt idx="14224">
                  <c:v>0.33654671907424927</c:v>
                </c:pt>
                <c:pt idx="14225">
                  <c:v>0.33377325534820557</c:v>
                </c:pt>
                <c:pt idx="14226">
                  <c:v>0.33419948816299438</c:v>
                </c:pt>
                <c:pt idx="14227">
                  <c:v>0.33665305376052856</c:v>
                </c:pt>
                <c:pt idx="14228">
                  <c:v>0.30701211094856262</c:v>
                </c:pt>
                <c:pt idx="14229">
                  <c:v>0.33556398749351501</c:v>
                </c:pt>
                <c:pt idx="14230">
                  <c:v>0.33547496795654297</c:v>
                </c:pt>
                <c:pt idx="14231">
                  <c:v>0.33959981799125671</c:v>
                </c:pt>
                <c:pt idx="14232">
                  <c:v>0.34332215785980225</c:v>
                </c:pt>
                <c:pt idx="14233">
                  <c:v>0.34596905112266541</c:v>
                </c:pt>
                <c:pt idx="14234">
                  <c:v>0.34879222512245178</c:v>
                </c:pt>
                <c:pt idx="14235">
                  <c:v>0.34847664833068848</c:v>
                </c:pt>
                <c:pt idx="14236">
                  <c:v>0.3465932309627533</c:v>
                </c:pt>
                <c:pt idx="14237">
                  <c:v>0.34860527515411377</c:v>
                </c:pt>
                <c:pt idx="14238">
                  <c:v>0.34664633870124817</c:v>
                </c:pt>
                <c:pt idx="14239">
                  <c:v>0.34960868954658508</c:v>
                </c:pt>
                <c:pt idx="14240">
                  <c:v>0.3557245135307312</c:v>
                </c:pt>
                <c:pt idx="14241">
                  <c:v>0.35036081075668335</c:v>
                </c:pt>
                <c:pt idx="14242">
                  <c:v>0.34847754240036011</c:v>
                </c:pt>
                <c:pt idx="14243">
                  <c:v>0.3468131422996521</c:v>
                </c:pt>
                <c:pt idx="14244">
                  <c:v>0.34446790814399719</c:v>
                </c:pt>
                <c:pt idx="14245">
                  <c:v>0.34470883011817932</c:v>
                </c:pt>
                <c:pt idx="14246">
                  <c:v>0.34205767512321472</c:v>
                </c:pt>
                <c:pt idx="14247">
                  <c:v>0.34157419204711914</c:v>
                </c:pt>
                <c:pt idx="14248">
                  <c:v>0.34341183304786682</c:v>
                </c:pt>
                <c:pt idx="14249">
                  <c:v>0.35018414258956909</c:v>
                </c:pt>
                <c:pt idx="14250">
                  <c:v>0.34549298882484436</c:v>
                </c:pt>
                <c:pt idx="14251">
                  <c:v>0.35148358345031738</c:v>
                </c:pt>
                <c:pt idx="14252">
                  <c:v>0.35531222820281982</c:v>
                </c:pt>
                <c:pt idx="14253">
                  <c:v>0.35994017124176025</c:v>
                </c:pt>
                <c:pt idx="14254">
                  <c:v>0.3580990731716156</c:v>
                </c:pt>
                <c:pt idx="14255">
                  <c:v>0.35403257608413696</c:v>
                </c:pt>
                <c:pt idx="14256">
                  <c:v>0.35179403424263</c:v>
                </c:pt>
                <c:pt idx="14257">
                  <c:v>0.34904494881629944</c:v>
                </c:pt>
                <c:pt idx="14258">
                  <c:v>0.34922415018081665</c:v>
                </c:pt>
                <c:pt idx="14259">
                  <c:v>0.35619264841079712</c:v>
                </c:pt>
                <c:pt idx="14260">
                  <c:v>0.35597997903823853</c:v>
                </c:pt>
                <c:pt idx="14261">
                  <c:v>0.35324785113334656</c:v>
                </c:pt>
                <c:pt idx="14262">
                  <c:v>0.35609838366508484</c:v>
                </c:pt>
                <c:pt idx="14263">
                  <c:v>0.35158467292785645</c:v>
                </c:pt>
                <c:pt idx="14264">
                  <c:v>0.34724009037017822</c:v>
                </c:pt>
                <c:pt idx="14265">
                  <c:v>0.34388327598571777</c:v>
                </c:pt>
                <c:pt idx="14266">
                  <c:v>0.33724772930145264</c:v>
                </c:pt>
                <c:pt idx="14267">
                  <c:v>0.33820387721061707</c:v>
                </c:pt>
                <c:pt idx="14268">
                  <c:v>0.33490610122680664</c:v>
                </c:pt>
                <c:pt idx="14269">
                  <c:v>0.32938939332962036</c:v>
                </c:pt>
                <c:pt idx="14270">
                  <c:v>0.33199521899223328</c:v>
                </c:pt>
                <c:pt idx="14271">
                  <c:v>0.33455789089202881</c:v>
                </c:pt>
                <c:pt idx="14272">
                  <c:v>0.33539074659347534</c:v>
                </c:pt>
                <c:pt idx="14273">
                  <c:v>0.33520802855491638</c:v>
                </c:pt>
                <c:pt idx="14274">
                  <c:v>0.33693462610244751</c:v>
                </c:pt>
                <c:pt idx="14275">
                  <c:v>0.33344137668609619</c:v>
                </c:pt>
                <c:pt idx="14276">
                  <c:v>0.33348840475082397</c:v>
                </c:pt>
                <c:pt idx="14277">
                  <c:v>0.32642656564712524</c:v>
                </c:pt>
                <c:pt idx="14278">
                  <c:v>0.321481853723526</c:v>
                </c:pt>
                <c:pt idx="14279">
                  <c:v>0.31850719451904297</c:v>
                </c:pt>
                <c:pt idx="14280">
                  <c:v>0.31397885084152222</c:v>
                </c:pt>
                <c:pt idx="14281">
                  <c:v>0.30443483591079712</c:v>
                </c:pt>
                <c:pt idx="14282">
                  <c:v>0.30096358060836792</c:v>
                </c:pt>
                <c:pt idx="14283">
                  <c:v>0.29723203182220459</c:v>
                </c:pt>
                <c:pt idx="14284">
                  <c:v>0.29195505380630493</c:v>
                </c:pt>
                <c:pt idx="14285">
                  <c:v>0.28648707270622253</c:v>
                </c:pt>
                <c:pt idx="14286">
                  <c:v>0.28423008322715759</c:v>
                </c:pt>
                <c:pt idx="14287">
                  <c:v>0.28097483515739441</c:v>
                </c:pt>
                <c:pt idx="14288">
                  <c:v>0.27759033441543579</c:v>
                </c:pt>
                <c:pt idx="14289">
                  <c:v>0.28124880790710449</c:v>
                </c:pt>
                <c:pt idx="14290">
                  <c:v>0.28034681081771851</c:v>
                </c:pt>
                <c:pt idx="14291">
                  <c:v>0.27645784616470337</c:v>
                </c:pt>
                <c:pt idx="14292">
                  <c:v>0.28914335370063782</c:v>
                </c:pt>
                <c:pt idx="14293">
                  <c:v>0.25577124953269958</c:v>
                </c:pt>
                <c:pt idx="14294">
                  <c:v>0.23642651736736298</c:v>
                </c:pt>
                <c:pt idx="14295">
                  <c:v>0.20949217677116394</c:v>
                </c:pt>
                <c:pt idx="14296">
                  <c:v>0.19979700446128845</c:v>
                </c:pt>
                <c:pt idx="14297">
                  <c:v>0.19097572565078735</c:v>
                </c:pt>
                <c:pt idx="14298">
                  <c:v>0.18000870943069458</c:v>
                </c:pt>
                <c:pt idx="14299">
                  <c:v>0.17142096161842346</c:v>
                </c:pt>
                <c:pt idx="14300">
                  <c:v>0.16716593503952026</c:v>
                </c:pt>
                <c:pt idx="14301">
                  <c:v>0.15171334147453308</c:v>
                </c:pt>
                <c:pt idx="14302">
                  <c:v>0.15647688508033752</c:v>
                </c:pt>
                <c:pt idx="14303">
                  <c:v>0.15996931493282318</c:v>
                </c:pt>
                <c:pt idx="14304">
                  <c:v>0.16491925716400146</c:v>
                </c:pt>
                <c:pt idx="14305">
                  <c:v>0.16941916942596436</c:v>
                </c:pt>
                <c:pt idx="14306">
                  <c:v>0.17626935243606567</c:v>
                </c:pt>
                <c:pt idx="14307">
                  <c:v>0.18178744614124298</c:v>
                </c:pt>
                <c:pt idx="14308">
                  <c:v>0.18136186897754669</c:v>
                </c:pt>
                <c:pt idx="14309">
                  <c:v>0.17989614605903625</c:v>
                </c:pt>
                <c:pt idx="14310">
                  <c:v>0.18339207768440247</c:v>
                </c:pt>
                <c:pt idx="14311">
                  <c:v>0.18807384371757507</c:v>
                </c:pt>
                <c:pt idx="14312">
                  <c:v>0.18859325349330902</c:v>
                </c:pt>
                <c:pt idx="14313">
                  <c:v>0.19255176186561584</c:v>
                </c:pt>
                <c:pt idx="14314">
                  <c:v>0.19247822463512421</c:v>
                </c:pt>
                <c:pt idx="14315">
                  <c:v>0.19475221633911133</c:v>
                </c:pt>
                <c:pt idx="14316">
                  <c:v>0.20030450820922852</c:v>
                </c:pt>
                <c:pt idx="14317">
                  <c:v>0.19777923822402954</c:v>
                </c:pt>
                <c:pt idx="14318">
                  <c:v>0.20445896685123444</c:v>
                </c:pt>
                <c:pt idx="14319">
                  <c:v>0.20115272700786591</c:v>
                </c:pt>
                <c:pt idx="14320">
                  <c:v>0.20087689161300659</c:v>
                </c:pt>
                <c:pt idx="14321">
                  <c:v>0.20532546937465668</c:v>
                </c:pt>
                <c:pt idx="14322">
                  <c:v>0.20742186903953552</c:v>
                </c:pt>
                <c:pt idx="14323">
                  <c:v>0.21127484738826752</c:v>
                </c:pt>
                <c:pt idx="14324">
                  <c:v>0.2195192277431488</c:v>
                </c:pt>
                <c:pt idx="14325">
                  <c:v>0.21817563474178314</c:v>
                </c:pt>
                <c:pt idx="14326">
                  <c:v>0.21907117962837219</c:v>
                </c:pt>
                <c:pt idx="14327">
                  <c:v>0.22053593397140503</c:v>
                </c:pt>
                <c:pt idx="14328">
                  <c:v>0.2236495316028595</c:v>
                </c:pt>
                <c:pt idx="14329">
                  <c:v>0.22592571377754211</c:v>
                </c:pt>
                <c:pt idx="14330">
                  <c:v>0.22591674327850342</c:v>
                </c:pt>
                <c:pt idx="14331">
                  <c:v>0.22827985882759094</c:v>
                </c:pt>
                <c:pt idx="14332">
                  <c:v>0.23116292059421539</c:v>
                </c:pt>
                <c:pt idx="14333">
                  <c:v>0.23589628934860229</c:v>
                </c:pt>
                <c:pt idx="14334">
                  <c:v>0.23649521172046661</c:v>
                </c:pt>
                <c:pt idx="14335">
                  <c:v>0.23996850848197937</c:v>
                </c:pt>
                <c:pt idx="14336">
                  <c:v>0.24581767618656158</c:v>
                </c:pt>
                <c:pt idx="14337">
                  <c:v>0.2442135214805603</c:v>
                </c:pt>
                <c:pt idx="14338">
                  <c:v>0.2457689493894577</c:v>
                </c:pt>
                <c:pt idx="14339">
                  <c:v>0.24748681485652924</c:v>
                </c:pt>
                <c:pt idx="14340">
                  <c:v>0.25144433975219727</c:v>
                </c:pt>
                <c:pt idx="14341">
                  <c:v>0.25430035591125488</c:v>
                </c:pt>
                <c:pt idx="14342">
                  <c:v>0.25419646501541138</c:v>
                </c:pt>
                <c:pt idx="14343">
                  <c:v>0.26246374845504761</c:v>
                </c:pt>
                <c:pt idx="14344">
                  <c:v>0.2585425078868866</c:v>
                </c:pt>
                <c:pt idx="14345">
                  <c:v>0.26087534427642822</c:v>
                </c:pt>
                <c:pt idx="14346">
                  <c:v>0.25816452503204346</c:v>
                </c:pt>
                <c:pt idx="14347">
                  <c:v>0.26316776871681213</c:v>
                </c:pt>
                <c:pt idx="14348">
                  <c:v>0.2644561231136322</c:v>
                </c:pt>
                <c:pt idx="14349">
                  <c:v>0.26769366860389709</c:v>
                </c:pt>
                <c:pt idx="14350">
                  <c:v>0.27042421698570251</c:v>
                </c:pt>
                <c:pt idx="14351">
                  <c:v>0.27335944771766663</c:v>
                </c:pt>
                <c:pt idx="14352">
                  <c:v>0.27644988894462585</c:v>
                </c:pt>
                <c:pt idx="14353">
                  <c:v>0.27720445394515991</c:v>
                </c:pt>
                <c:pt idx="14354">
                  <c:v>0.27779707312583923</c:v>
                </c:pt>
                <c:pt idx="14355">
                  <c:v>0.28172853589057922</c:v>
                </c:pt>
                <c:pt idx="14356">
                  <c:v>0.28032359480857849</c:v>
                </c:pt>
                <c:pt idx="14357">
                  <c:v>0.27779915928840637</c:v>
                </c:pt>
                <c:pt idx="14358">
                  <c:v>0.27859997749328613</c:v>
                </c:pt>
                <c:pt idx="14359">
                  <c:v>0.28050506114959717</c:v>
                </c:pt>
                <c:pt idx="14360">
                  <c:v>0.28183037042617798</c:v>
                </c:pt>
                <c:pt idx="14361">
                  <c:v>0.2813701331615448</c:v>
                </c:pt>
                <c:pt idx="14362">
                  <c:v>0.2888207733631134</c:v>
                </c:pt>
                <c:pt idx="14363">
                  <c:v>0.28904739022254944</c:v>
                </c:pt>
                <c:pt idx="14364">
                  <c:v>0.29342162609100342</c:v>
                </c:pt>
                <c:pt idx="14365">
                  <c:v>0.29093247652053833</c:v>
                </c:pt>
                <c:pt idx="14366">
                  <c:v>0.29142284393310547</c:v>
                </c:pt>
                <c:pt idx="14367">
                  <c:v>0.29715335369110107</c:v>
                </c:pt>
                <c:pt idx="14368">
                  <c:v>0.29459896683692932</c:v>
                </c:pt>
                <c:pt idx="14369">
                  <c:v>0.29379147291183472</c:v>
                </c:pt>
                <c:pt idx="14370">
                  <c:v>0.29441744089126587</c:v>
                </c:pt>
                <c:pt idx="14371">
                  <c:v>0.29509717226028442</c:v>
                </c:pt>
                <c:pt idx="14372">
                  <c:v>0.29645407199859619</c:v>
                </c:pt>
                <c:pt idx="14373">
                  <c:v>0.29673871397972107</c:v>
                </c:pt>
                <c:pt idx="14374">
                  <c:v>0.30002844333648682</c:v>
                </c:pt>
                <c:pt idx="14375">
                  <c:v>0.30195915699005127</c:v>
                </c:pt>
                <c:pt idx="14376">
                  <c:v>0.30475470423698425</c:v>
                </c:pt>
                <c:pt idx="14377">
                  <c:v>0.30818390846252441</c:v>
                </c:pt>
                <c:pt idx="14378">
                  <c:v>0.30748370289802551</c:v>
                </c:pt>
                <c:pt idx="14379">
                  <c:v>0.30537229776382446</c:v>
                </c:pt>
                <c:pt idx="14380">
                  <c:v>0.31016603112220764</c:v>
                </c:pt>
                <c:pt idx="14381">
                  <c:v>0.30941438674926758</c:v>
                </c:pt>
                <c:pt idx="14382">
                  <c:v>0.30876275897026062</c:v>
                </c:pt>
                <c:pt idx="14383">
                  <c:v>0.30668351054191589</c:v>
                </c:pt>
                <c:pt idx="14384">
                  <c:v>0.30549955368041992</c:v>
                </c:pt>
                <c:pt idx="14385">
                  <c:v>0.30718341469764709</c:v>
                </c:pt>
                <c:pt idx="14386">
                  <c:v>0.30805474519729614</c:v>
                </c:pt>
                <c:pt idx="14387">
                  <c:v>0.30957931280136108</c:v>
                </c:pt>
                <c:pt idx="14388">
                  <c:v>0.30937016010284424</c:v>
                </c:pt>
                <c:pt idx="14389">
                  <c:v>0.30982202291488647</c:v>
                </c:pt>
                <c:pt idx="14390">
                  <c:v>0.30755385756492615</c:v>
                </c:pt>
                <c:pt idx="14391">
                  <c:v>0.31272664666175842</c:v>
                </c:pt>
                <c:pt idx="14392">
                  <c:v>0.31308639049530029</c:v>
                </c:pt>
                <c:pt idx="14393">
                  <c:v>0.31449222564697266</c:v>
                </c:pt>
                <c:pt idx="14394">
                  <c:v>0.30926641821861267</c:v>
                </c:pt>
                <c:pt idx="14395">
                  <c:v>0.30681136250495911</c:v>
                </c:pt>
                <c:pt idx="14396">
                  <c:v>0.30651310086250305</c:v>
                </c:pt>
                <c:pt idx="14397">
                  <c:v>0.30718380212783813</c:v>
                </c:pt>
                <c:pt idx="14398">
                  <c:v>0.31391814351081848</c:v>
                </c:pt>
                <c:pt idx="14399">
                  <c:v>0.31496930122375488</c:v>
                </c:pt>
                <c:pt idx="14400">
                  <c:v>0.31403952836990356</c:v>
                </c:pt>
                <c:pt idx="14401">
                  <c:v>0.31461405754089355</c:v>
                </c:pt>
                <c:pt idx="14402">
                  <c:v>0.31442034244537354</c:v>
                </c:pt>
                <c:pt idx="14403">
                  <c:v>0.31434792280197144</c:v>
                </c:pt>
                <c:pt idx="14404">
                  <c:v>0.3161548376083374</c:v>
                </c:pt>
                <c:pt idx="14405">
                  <c:v>0.31498250365257263</c:v>
                </c:pt>
                <c:pt idx="14406">
                  <c:v>0.31959497928619385</c:v>
                </c:pt>
                <c:pt idx="14407">
                  <c:v>0.31997734308242798</c:v>
                </c:pt>
                <c:pt idx="14408">
                  <c:v>0.31850814819335938</c:v>
                </c:pt>
                <c:pt idx="14409">
                  <c:v>0.31816408038139343</c:v>
                </c:pt>
                <c:pt idx="14410">
                  <c:v>0.32012787461280823</c:v>
                </c:pt>
                <c:pt idx="14411">
                  <c:v>0.31858724355697632</c:v>
                </c:pt>
                <c:pt idx="14412">
                  <c:v>0.32089841365814209</c:v>
                </c:pt>
                <c:pt idx="14413">
                  <c:v>0.32312217354774475</c:v>
                </c:pt>
                <c:pt idx="14414">
                  <c:v>0.3228422999382019</c:v>
                </c:pt>
                <c:pt idx="14415">
                  <c:v>0.32205626368522644</c:v>
                </c:pt>
                <c:pt idx="14416">
                  <c:v>0.32569810748100281</c:v>
                </c:pt>
                <c:pt idx="14417">
                  <c:v>0.32533586025238037</c:v>
                </c:pt>
                <c:pt idx="14418">
                  <c:v>0.32587873935699463</c:v>
                </c:pt>
                <c:pt idx="14419">
                  <c:v>0.32557153701782227</c:v>
                </c:pt>
                <c:pt idx="14420">
                  <c:v>0.32557594776153564</c:v>
                </c:pt>
                <c:pt idx="14421">
                  <c:v>0.32278335094451904</c:v>
                </c:pt>
                <c:pt idx="14422">
                  <c:v>0.32501685619354248</c:v>
                </c:pt>
                <c:pt idx="14423">
                  <c:v>0.32636046409606934</c:v>
                </c:pt>
                <c:pt idx="14424">
                  <c:v>0.32861179113388062</c:v>
                </c:pt>
                <c:pt idx="14425">
                  <c:v>0.33168268203735352</c:v>
                </c:pt>
                <c:pt idx="14426">
                  <c:v>0.33036357164382935</c:v>
                </c:pt>
                <c:pt idx="14427">
                  <c:v>0.32603305578231812</c:v>
                </c:pt>
                <c:pt idx="14428">
                  <c:v>0.32412722706794739</c:v>
                </c:pt>
                <c:pt idx="14429">
                  <c:v>0.3236081600189209</c:v>
                </c:pt>
                <c:pt idx="14430">
                  <c:v>0.32609724998474121</c:v>
                </c:pt>
                <c:pt idx="14431">
                  <c:v>0.32848808169364929</c:v>
                </c:pt>
                <c:pt idx="14432">
                  <c:v>0.32720145583152771</c:v>
                </c:pt>
                <c:pt idx="14433">
                  <c:v>0.33069002628326416</c:v>
                </c:pt>
                <c:pt idx="14434">
                  <c:v>0.33307236433029175</c:v>
                </c:pt>
                <c:pt idx="14435">
                  <c:v>0.33644571900367737</c:v>
                </c:pt>
                <c:pt idx="14436">
                  <c:v>0.33808624744415283</c:v>
                </c:pt>
                <c:pt idx="14437">
                  <c:v>0.33518123626708984</c:v>
                </c:pt>
                <c:pt idx="14438">
                  <c:v>0.33475691080093384</c:v>
                </c:pt>
                <c:pt idx="14439">
                  <c:v>0.3378652036190033</c:v>
                </c:pt>
                <c:pt idx="14440">
                  <c:v>0.33673617243766785</c:v>
                </c:pt>
                <c:pt idx="14441">
                  <c:v>0.3383481502532959</c:v>
                </c:pt>
                <c:pt idx="14442">
                  <c:v>0.33871185779571533</c:v>
                </c:pt>
                <c:pt idx="14443">
                  <c:v>0.33686694502830505</c:v>
                </c:pt>
                <c:pt idx="14444">
                  <c:v>0.33705487847328186</c:v>
                </c:pt>
                <c:pt idx="14445">
                  <c:v>0.33898025751113892</c:v>
                </c:pt>
                <c:pt idx="14446">
                  <c:v>0.33805814385414124</c:v>
                </c:pt>
                <c:pt idx="14447">
                  <c:v>0.33864760398864746</c:v>
                </c:pt>
                <c:pt idx="14448">
                  <c:v>0.33425065875053406</c:v>
                </c:pt>
                <c:pt idx="14449">
                  <c:v>0.33420833945274353</c:v>
                </c:pt>
                <c:pt idx="14450">
                  <c:v>0.33736899495124817</c:v>
                </c:pt>
                <c:pt idx="14451">
                  <c:v>0.33406791090965271</c:v>
                </c:pt>
                <c:pt idx="14452">
                  <c:v>0.33315473794937134</c:v>
                </c:pt>
                <c:pt idx="14453">
                  <c:v>0.3362811803817749</c:v>
                </c:pt>
                <c:pt idx="14454">
                  <c:v>0.33886179327964783</c:v>
                </c:pt>
                <c:pt idx="14455">
                  <c:v>0.34082061052322388</c:v>
                </c:pt>
                <c:pt idx="14456">
                  <c:v>0.34148678183555603</c:v>
                </c:pt>
                <c:pt idx="14457">
                  <c:v>0.34245195984840393</c:v>
                </c:pt>
                <c:pt idx="14458">
                  <c:v>0.33849027752876282</c:v>
                </c:pt>
                <c:pt idx="14459">
                  <c:v>0.33616632223129272</c:v>
                </c:pt>
                <c:pt idx="14460">
                  <c:v>0.33506494760513306</c:v>
                </c:pt>
                <c:pt idx="14461">
                  <c:v>0.33533528447151184</c:v>
                </c:pt>
                <c:pt idx="14462">
                  <c:v>0.33370488882064819</c:v>
                </c:pt>
                <c:pt idx="14463">
                  <c:v>0.332447350025177</c:v>
                </c:pt>
                <c:pt idx="14464">
                  <c:v>0.33166632056236267</c:v>
                </c:pt>
                <c:pt idx="14465">
                  <c:v>0.33325040340423584</c:v>
                </c:pt>
                <c:pt idx="14466">
                  <c:v>0.33494967222213745</c:v>
                </c:pt>
                <c:pt idx="14467">
                  <c:v>0.33635216951370239</c:v>
                </c:pt>
                <c:pt idx="14468">
                  <c:v>0.33935302495956421</c:v>
                </c:pt>
                <c:pt idx="14469">
                  <c:v>0.34282803535461426</c:v>
                </c:pt>
                <c:pt idx="14470">
                  <c:v>0.34558397531509399</c:v>
                </c:pt>
                <c:pt idx="14471">
                  <c:v>0.34734919667243958</c:v>
                </c:pt>
                <c:pt idx="14472">
                  <c:v>0.34939676523208618</c:v>
                </c:pt>
                <c:pt idx="14473">
                  <c:v>0.35364216566085815</c:v>
                </c:pt>
                <c:pt idx="14474">
                  <c:v>0.35390999913215637</c:v>
                </c:pt>
                <c:pt idx="14475">
                  <c:v>0.35658332705497742</c:v>
                </c:pt>
                <c:pt idx="14476">
                  <c:v>0.35669022798538208</c:v>
                </c:pt>
                <c:pt idx="14477">
                  <c:v>0.35862267017364502</c:v>
                </c:pt>
                <c:pt idx="14478">
                  <c:v>0.36179408431053162</c:v>
                </c:pt>
                <c:pt idx="14479">
                  <c:v>0.36029690504074097</c:v>
                </c:pt>
                <c:pt idx="14480">
                  <c:v>0.3644508421421051</c:v>
                </c:pt>
                <c:pt idx="14481">
                  <c:v>0.3631080687046051</c:v>
                </c:pt>
                <c:pt idx="14482">
                  <c:v>0.35976934432983398</c:v>
                </c:pt>
                <c:pt idx="14483">
                  <c:v>0.35784316062927246</c:v>
                </c:pt>
                <c:pt idx="14484">
                  <c:v>0.36261531710624695</c:v>
                </c:pt>
                <c:pt idx="14485">
                  <c:v>0.36646547913551331</c:v>
                </c:pt>
                <c:pt idx="14486">
                  <c:v>0.36462545394897461</c:v>
                </c:pt>
                <c:pt idx="14487">
                  <c:v>0.36633455753326416</c:v>
                </c:pt>
                <c:pt idx="14488">
                  <c:v>0.3647494912147522</c:v>
                </c:pt>
                <c:pt idx="14489">
                  <c:v>0.36430969834327698</c:v>
                </c:pt>
                <c:pt idx="14490">
                  <c:v>0.36492827534675598</c:v>
                </c:pt>
                <c:pt idx="14491">
                  <c:v>0.36490565538406372</c:v>
                </c:pt>
                <c:pt idx="14492">
                  <c:v>0.36712023615837097</c:v>
                </c:pt>
                <c:pt idx="14493">
                  <c:v>0.36999288201332092</c:v>
                </c:pt>
                <c:pt idx="14494">
                  <c:v>0.36793148517608643</c:v>
                </c:pt>
                <c:pt idx="14495">
                  <c:v>0.36686909198760986</c:v>
                </c:pt>
                <c:pt idx="14496">
                  <c:v>0.36866661906242371</c:v>
                </c:pt>
                <c:pt idx="14497">
                  <c:v>0.36622768640518188</c:v>
                </c:pt>
                <c:pt idx="14498">
                  <c:v>0.36356595158576965</c:v>
                </c:pt>
                <c:pt idx="14499">
                  <c:v>0.35932716727256775</c:v>
                </c:pt>
                <c:pt idx="14500">
                  <c:v>0.35643208026885986</c:v>
                </c:pt>
                <c:pt idx="14501">
                  <c:v>0.34920436143875122</c:v>
                </c:pt>
                <c:pt idx="14502">
                  <c:v>0.34696286916732788</c:v>
                </c:pt>
                <c:pt idx="14503">
                  <c:v>0.33799338340759277</c:v>
                </c:pt>
                <c:pt idx="14504">
                  <c:v>0.3346392810344696</c:v>
                </c:pt>
                <c:pt idx="14505">
                  <c:v>0.33158931136131287</c:v>
                </c:pt>
                <c:pt idx="14506">
                  <c:v>0.32868903875350952</c:v>
                </c:pt>
                <c:pt idx="14507">
                  <c:v>0.33167886734008789</c:v>
                </c:pt>
                <c:pt idx="14508">
                  <c:v>0.33074122667312622</c:v>
                </c:pt>
                <c:pt idx="14509">
                  <c:v>0.32813385128974915</c:v>
                </c:pt>
                <c:pt idx="14510">
                  <c:v>0.32241347432136536</c:v>
                </c:pt>
                <c:pt idx="14511">
                  <c:v>0.31677705049514771</c:v>
                </c:pt>
                <c:pt idx="14512">
                  <c:v>0.31464484333992004</c:v>
                </c:pt>
                <c:pt idx="14513">
                  <c:v>0.30830007791519165</c:v>
                </c:pt>
                <c:pt idx="14514">
                  <c:v>0.30596268177032471</c:v>
                </c:pt>
                <c:pt idx="14515">
                  <c:v>0.28273406624794006</c:v>
                </c:pt>
                <c:pt idx="14516">
                  <c:v>0.24396303296089172</c:v>
                </c:pt>
                <c:pt idx="14517">
                  <c:v>0.22446388006210327</c:v>
                </c:pt>
                <c:pt idx="14518">
                  <c:v>0.21110641956329346</c:v>
                </c:pt>
                <c:pt idx="14519">
                  <c:v>0.20444023609161377</c:v>
                </c:pt>
                <c:pt idx="14520">
                  <c:v>0.19405391812324524</c:v>
                </c:pt>
                <c:pt idx="14521">
                  <c:v>0.18326267600059509</c:v>
                </c:pt>
                <c:pt idx="14522">
                  <c:v>0.17662495374679565</c:v>
                </c:pt>
                <c:pt idx="14523">
                  <c:v>0.16722239553928375</c:v>
                </c:pt>
                <c:pt idx="14524">
                  <c:v>0.16008061170578003</c:v>
                </c:pt>
                <c:pt idx="14525">
                  <c:v>0.15675009787082672</c:v>
                </c:pt>
                <c:pt idx="14526">
                  <c:v>0.15459249913692474</c:v>
                </c:pt>
                <c:pt idx="14527">
                  <c:v>0.14331308007240295</c:v>
                </c:pt>
                <c:pt idx="14528">
                  <c:v>0.13367998600006104</c:v>
                </c:pt>
                <c:pt idx="14529">
                  <c:v>0.14026303589344025</c:v>
                </c:pt>
                <c:pt idx="14530">
                  <c:v>0.14538265764713287</c:v>
                </c:pt>
                <c:pt idx="14531">
                  <c:v>0.15222354233264923</c:v>
                </c:pt>
                <c:pt idx="14532">
                  <c:v>0.1545814722776413</c:v>
                </c:pt>
                <c:pt idx="14533">
                  <c:v>0.16192004084587097</c:v>
                </c:pt>
                <c:pt idx="14534">
                  <c:v>0.16180099546909332</c:v>
                </c:pt>
                <c:pt idx="14535">
                  <c:v>0.15983544290065765</c:v>
                </c:pt>
                <c:pt idx="14536">
                  <c:v>0.1621524840593338</c:v>
                </c:pt>
                <c:pt idx="14537">
                  <c:v>0.16334362328052521</c:v>
                </c:pt>
                <c:pt idx="14538">
                  <c:v>0.16870415210723877</c:v>
                </c:pt>
                <c:pt idx="14539">
                  <c:v>0.1719219982624054</c:v>
                </c:pt>
                <c:pt idx="14540">
                  <c:v>0.17062166333198547</c:v>
                </c:pt>
                <c:pt idx="14541">
                  <c:v>0.17193989455699921</c:v>
                </c:pt>
                <c:pt idx="14542">
                  <c:v>0.17559951543807983</c:v>
                </c:pt>
                <c:pt idx="14543">
                  <c:v>0.17709718644618988</c:v>
                </c:pt>
                <c:pt idx="14544">
                  <c:v>0.17817246913909912</c:v>
                </c:pt>
                <c:pt idx="14545">
                  <c:v>0.17916375398635864</c:v>
                </c:pt>
                <c:pt idx="14546">
                  <c:v>0.17958423495292664</c:v>
                </c:pt>
                <c:pt idx="14547">
                  <c:v>0.18116867542266846</c:v>
                </c:pt>
                <c:pt idx="14548">
                  <c:v>0.1827942430973053</c:v>
                </c:pt>
                <c:pt idx="14549">
                  <c:v>0.18272766470909119</c:v>
                </c:pt>
                <c:pt idx="14550">
                  <c:v>0.18692085146903992</c:v>
                </c:pt>
                <c:pt idx="14551">
                  <c:v>0.18678182363510132</c:v>
                </c:pt>
                <c:pt idx="14552">
                  <c:v>0.19099757075309753</c:v>
                </c:pt>
                <c:pt idx="14553">
                  <c:v>0.19296950101852417</c:v>
                </c:pt>
                <c:pt idx="14554">
                  <c:v>0.19416031241416931</c:v>
                </c:pt>
                <c:pt idx="14555">
                  <c:v>0.19770199060440063</c:v>
                </c:pt>
                <c:pt idx="14556">
                  <c:v>0.19992606341838837</c:v>
                </c:pt>
                <c:pt idx="14557">
                  <c:v>0.2043038010597229</c:v>
                </c:pt>
                <c:pt idx="14558">
                  <c:v>0.20774447917938232</c:v>
                </c:pt>
                <c:pt idx="14559">
                  <c:v>0.2121070921421051</c:v>
                </c:pt>
                <c:pt idx="14560">
                  <c:v>0.21471291780471802</c:v>
                </c:pt>
                <c:pt idx="14561">
                  <c:v>0.21652834117412567</c:v>
                </c:pt>
                <c:pt idx="14562">
                  <c:v>0.21905517578125</c:v>
                </c:pt>
                <c:pt idx="14563">
                  <c:v>0.22248721122741699</c:v>
                </c:pt>
                <c:pt idx="14564">
                  <c:v>0.22486177086830139</c:v>
                </c:pt>
                <c:pt idx="14565">
                  <c:v>0.22654986381530762</c:v>
                </c:pt>
                <c:pt idx="14566">
                  <c:v>0.22891631722450256</c:v>
                </c:pt>
                <c:pt idx="14567">
                  <c:v>0.22733642160892487</c:v>
                </c:pt>
                <c:pt idx="14568">
                  <c:v>0.23127125203609467</c:v>
                </c:pt>
                <c:pt idx="14569">
                  <c:v>0.22993117570877075</c:v>
                </c:pt>
                <c:pt idx="14570">
                  <c:v>0.23209923505783081</c:v>
                </c:pt>
                <c:pt idx="14571">
                  <c:v>0.23637339472770691</c:v>
                </c:pt>
                <c:pt idx="14572">
                  <c:v>0.24022167921066284</c:v>
                </c:pt>
                <c:pt idx="14573">
                  <c:v>0.24295875430107117</c:v>
                </c:pt>
                <c:pt idx="14574">
                  <c:v>0.2436712235212326</c:v>
                </c:pt>
                <c:pt idx="14575">
                  <c:v>0.24309518933296204</c:v>
                </c:pt>
                <c:pt idx="14576">
                  <c:v>0.24187764525413513</c:v>
                </c:pt>
                <c:pt idx="14577">
                  <c:v>0.24262526631355286</c:v>
                </c:pt>
                <c:pt idx="14578">
                  <c:v>0.240321084856987</c:v>
                </c:pt>
                <c:pt idx="14579">
                  <c:v>0.24225308001041412</c:v>
                </c:pt>
                <c:pt idx="14580">
                  <c:v>0.2454054206609726</c:v>
                </c:pt>
                <c:pt idx="14581">
                  <c:v>0.24565079808235168</c:v>
                </c:pt>
                <c:pt idx="14582">
                  <c:v>0.24450556933879852</c:v>
                </c:pt>
                <c:pt idx="14583">
                  <c:v>0.24808190762996674</c:v>
                </c:pt>
                <c:pt idx="14584">
                  <c:v>0.24917906522750854</c:v>
                </c:pt>
                <c:pt idx="14585">
                  <c:v>0.25169068574905396</c:v>
                </c:pt>
                <c:pt idx="14586">
                  <c:v>0.25523877143859863</c:v>
                </c:pt>
                <c:pt idx="14587">
                  <c:v>0.25531211495399475</c:v>
                </c:pt>
                <c:pt idx="14588">
                  <c:v>0.25689697265625</c:v>
                </c:pt>
                <c:pt idx="14589">
                  <c:v>0.25813186168670654</c:v>
                </c:pt>
                <c:pt idx="14590">
                  <c:v>0.26006555557250977</c:v>
                </c:pt>
                <c:pt idx="14591">
                  <c:v>0.26609310507774353</c:v>
                </c:pt>
                <c:pt idx="14592">
                  <c:v>0.26627099514007568</c:v>
                </c:pt>
                <c:pt idx="14593">
                  <c:v>0.26821210980415344</c:v>
                </c:pt>
                <c:pt idx="14594">
                  <c:v>0.27077257633209229</c:v>
                </c:pt>
                <c:pt idx="14595">
                  <c:v>0.26958832144737244</c:v>
                </c:pt>
                <c:pt idx="14596">
                  <c:v>0.27028357982635498</c:v>
                </c:pt>
                <c:pt idx="14597">
                  <c:v>0.27507707476615906</c:v>
                </c:pt>
                <c:pt idx="14598">
                  <c:v>0.27381569147109985</c:v>
                </c:pt>
                <c:pt idx="14599">
                  <c:v>0.27787089347839355</c:v>
                </c:pt>
                <c:pt idx="14600">
                  <c:v>0.28353920578956604</c:v>
                </c:pt>
                <c:pt idx="14601">
                  <c:v>0.28579789400100708</c:v>
                </c:pt>
                <c:pt idx="14602">
                  <c:v>0.29000499844551086</c:v>
                </c:pt>
                <c:pt idx="14603">
                  <c:v>0.29161486029624939</c:v>
                </c:pt>
                <c:pt idx="14604">
                  <c:v>0.29089215397834778</c:v>
                </c:pt>
                <c:pt idx="14605">
                  <c:v>0.29346531629562378</c:v>
                </c:pt>
                <c:pt idx="14606">
                  <c:v>0.29339742660522461</c:v>
                </c:pt>
                <c:pt idx="14607">
                  <c:v>0.29394549131393433</c:v>
                </c:pt>
                <c:pt idx="14608">
                  <c:v>0.29278433322906494</c:v>
                </c:pt>
                <c:pt idx="14609">
                  <c:v>0.29257684946060181</c:v>
                </c:pt>
                <c:pt idx="14610">
                  <c:v>0.29251766204833984</c:v>
                </c:pt>
                <c:pt idx="14611">
                  <c:v>0.29599198698997498</c:v>
                </c:pt>
                <c:pt idx="14612">
                  <c:v>0.29503467679023743</c:v>
                </c:pt>
                <c:pt idx="14613">
                  <c:v>0.29436498880386353</c:v>
                </c:pt>
                <c:pt idx="14614">
                  <c:v>0.2964586615562439</c:v>
                </c:pt>
                <c:pt idx="14615">
                  <c:v>0.29505464434623718</c:v>
                </c:pt>
                <c:pt idx="14616">
                  <c:v>0.29811939597129822</c:v>
                </c:pt>
                <c:pt idx="14617">
                  <c:v>0.29752448201179504</c:v>
                </c:pt>
                <c:pt idx="14618">
                  <c:v>0.29753684997558594</c:v>
                </c:pt>
                <c:pt idx="14619">
                  <c:v>0.29985815286636353</c:v>
                </c:pt>
                <c:pt idx="14620">
                  <c:v>0.30102670192718506</c:v>
                </c:pt>
                <c:pt idx="14621">
                  <c:v>0.30016058683395386</c:v>
                </c:pt>
                <c:pt idx="14622">
                  <c:v>0.30176368355751038</c:v>
                </c:pt>
                <c:pt idx="14623">
                  <c:v>0.30180627107620239</c:v>
                </c:pt>
                <c:pt idx="14624">
                  <c:v>0.30472353100776672</c:v>
                </c:pt>
                <c:pt idx="14625">
                  <c:v>0.30465340614318848</c:v>
                </c:pt>
                <c:pt idx="14626">
                  <c:v>0.30629080533981323</c:v>
                </c:pt>
                <c:pt idx="14627">
                  <c:v>0.30360141396522522</c:v>
                </c:pt>
                <c:pt idx="14628">
                  <c:v>0.30796843767166138</c:v>
                </c:pt>
                <c:pt idx="14629">
                  <c:v>0.30791226029396057</c:v>
                </c:pt>
                <c:pt idx="14630">
                  <c:v>0.30674415826797485</c:v>
                </c:pt>
                <c:pt idx="14631">
                  <c:v>0.30512270331382751</c:v>
                </c:pt>
                <c:pt idx="14632">
                  <c:v>0.3035685122013092</c:v>
                </c:pt>
                <c:pt idx="14633">
                  <c:v>0.30828112363815308</c:v>
                </c:pt>
                <c:pt idx="14634">
                  <c:v>0.30801522731781006</c:v>
                </c:pt>
                <c:pt idx="14635">
                  <c:v>0.31022408604621887</c:v>
                </c:pt>
                <c:pt idx="14636">
                  <c:v>0.30845427513122559</c:v>
                </c:pt>
                <c:pt idx="14637">
                  <c:v>0.31105706095695496</c:v>
                </c:pt>
                <c:pt idx="14638">
                  <c:v>0.31223338842391968</c:v>
                </c:pt>
                <c:pt idx="14639">
                  <c:v>0.31499814987182617</c:v>
                </c:pt>
                <c:pt idx="14640">
                  <c:v>0.31727328896522522</c:v>
                </c:pt>
                <c:pt idx="14641">
                  <c:v>0.31662747263908386</c:v>
                </c:pt>
                <c:pt idx="14642">
                  <c:v>0.31687739491462708</c:v>
                </c:pt>
                <c:pt idx="14643">
                  <c:v>0.31829985976219177</c:v>
                </c:pt>
                <c:pt idx="14644">
                  <c:v>0.31439733505249023</c:v>
                </c:pt>
                <c:pt idx="14645">
                  <c:v>0.3114488422870636</c:v>
                </c:pt>
                <c:pt idx="14646">
                  <c:v>0.31648993492126465</c:v>
                </c:pt>
                <c:pt idx="14647">
                  <c:v>0.316934734582901</c:v>
                </c:pt>
                <c:pt idx="14648">
                  <c:v>0.31730964779853821</c:v>
                </c:pt>
                <c:pt idx="14649">
                  <c:v>0.31852787733078003</c:v>
                </c:pt>
                <c:pt idx="14650">
                  <c:v>0.32074782252311707</c:v>
                </c:pt>
                <c:pt idx="14651">
                  <c:v>0.32171505689620972</c:v>
                </c:pt>
                <c:pt idx="14652">
                  <c:v>0.32233235239982605</c:v>
                </c:pt>
                <c:pt idx="14653">
                  <c:v>0.3229140043258667</c:v>
                </c:pt>
                <c:pt idx="14654">
                  <c:v>0.32458439469337463</c:v>
                </c:pt>
                <c:pt idx="14655">
                  <c:v>0.32427039742469788</c:v>
                </c:pt>
                <c:pt idx="14656">
                  <c:v>0.32296180725097656</c:v>
                </c:pt>
                <c:pt idx="14657">
                  <c:v>0.32439309358596802</c:v>
                </c:pt>
                <c:pt idx="14658">
                  <c:v>0.32448911666870117</c:v>
                </c:pt>
                <c:pt idx="14659">
                  <c:v>0.32675409317016602</c:v>
                </c:pt>
                <c:pt idx="14660">
                  <c:v>0.32928374409675598</c:v>
                </c:pt>
                <c:pt idx="14661">
                  <c:v>0.32819542288780212</c:v>
                </c:pt>
                <c:pt idx="14662">
                  <c:v>0.33079269528388977</c:v>
                </c:pt>
                <c:pt idx="14663">
                  <c:v>0.33205118775367737</c:v>
                </c:pt>
                <c:pt idx="14664">
                  <c:v>0.33107781410217285</c:v>
                </c:pt>
                <c:pt idx="14665">
                  <c:v>0.33056271076202393</c:v>
                </c:pt>
                <c:pt idx="14666">
                  <c:v>0.33550608158111572</c:v>
                </c:pt>
                <c:pt idx="14667">
                  <c:v>0.33492359519004822</c:v>
                </c:pt>
                <c:pt idx="14668">
                  <c:v>0.33539032936096191</c:v>
                </c:pt>
                <c:pt idx="14669">
                  <c:v>0.33826953172683716</c:v>
                </c:pt>
                <c:pt idx="14670">
                  <c:v>0.3398582935333252</c:v>
                </c:pt>
                <c:pt idx="14671">
                  <c:v>0.33417218923568726</c:v>
                </c:pt>
                <c:pt idx="14672">
                  <c:v>0.33893540501594543</c:v>
                </c:pt>
                <c:pt idx="14673">
                  <c:v>0.33760562539100647</c:v>
                </c:pt>
                <c:pt idx="14674">
                  <c:v>0.33652639389038086</c:v>
                </c:pt>
                <c:pt idx="14675">
                  <c:v>0.34165054559707642</c:v>
                </c:pt>
                <c:pt idx="14676">
                  <c:v>0.33353176712989807</c:v>
                </c:pt>
                <c:pt idx="14677">
                  <c:v>0.33458459377288818</c:v>
                </c:pt>
                <c:pt idx="14678">
                  <c:v>0.33904555439949036</c:v>
                </c:pt>
                <c:pt idx="14679">
                  <c:v>0.33667570352554321</c:v>
                </c:pt>
                <c:pt idx="14680">
                  <c:v>0.33764225244522095</c:v>
                </c:pt>
                <c:pt idx="14681">
                  <c:v>0.33730384707450867</c:v>
                </c:pt>
                <c:pt idx="14682">
                  <c:v>0.33442047238349915</c:v>
                </c:pt>
                <c:pt idx="14683">
                  <c:v>0.33755034208297729</c:v>
                </c:pt>
                <c:pt idx="14684">
                  <c:v>0.3384372889995575</c:v>
                </c:pt>
                <c:pt idx="14685">
                  <c:v>0.3394511342048645</c:v>
                </c:pt>
                <c:pt idx="14686">
                  <c:v>0.33974575996398926</c:v>
                </c:pt>
                <c:pt idx="14687">
                  <c:v>0.33910274505615234</c:v>
                </c:pt>
                <c:pt idx="14688">
                  <c:v>0.33905103802680969</c:v>
                </c:pt>
                <c:pt idx="14689">
                  <c:v>0.33694666624069214</c:v>
                </c:pt>
                <c:pt idx="14690">
                  <c:v>0.33906620740890503</c:v>
                </c:pt>
                <c:pt idx="14691">
                  <c:v>0.3353542685508728</c:v>
                </c:pt>
                <c:pt idx="14692">
                  <c:v>0.33512067794799805</c:v>
                </c:pt>
                <c:pt idx="14693">
                  <c:v>0.33299759030342102</c:v>
                </c:pt>
                <c:pt idx="14694">
                  <c:v>0.33303165435791016</c:v>
                </c:pt>
                <c:pt idx="14695">
                  <c:v>0.33023083209991455</c:v>
                </c:pt>
                <c:pt idx="14696">
                  <c:v>0.32649749517440796</c:v>
                </c:pt>
                <c:pt idx="14697">
                  <c:v>0.32545056939125061</c:v>
                </c:pt>
                <c:pt idx="14698">
                  <c:v>0.32362282276153564</c:v>
                </c:pt>
                <c:pt idx="14699">
                  <c:v>0.32602670788764954</c:v>
                </c:pt>
                <c:pt idx="14700">
                  <c:v>0.32648876309394836</c:v>
                </c:pt>
                <c:pt idx="14701">
                  <c:v>0.32559686899185181</c:v>
                </c:pt>
                <c:pt idx="14702">
                  <c:v>0.33020612597465515</c:v>
                </c:pt>
                <c:pt idx="14703">
                  <c:v>0.33015087246894836</c:v>
                </c:pt>
                <c:pt idx="14704">
                  <c:v>0.32957339286804199</c:v>
                </c:pt>
                <c:pt idx="14705">
                  <c:v>0.32696247100830078</c:v>
                </c:pt>
                <c:pt idx="14706">
                  <c:v>0.32461851835250854</c:v>
                </c:pt>
                <c:pt idx="14707">
                  <c:v>0.32450643181800842</c:v>
                </c:pt>
                <c:pt idx="14708">
                  <c:v>0.32811459898948669</c:v>
                </c:pt>
                <c:pt idx="14709">
                  <c:v>0.32894912362098694</c:v>
                </c:pt>
                <c:pt idx="14710">
                  <c:v>0.33230438828468323</c:v>
                </c:pt>
                <c:pt idx="14711">
                  <c:v>0.32826459407806396</c:v>
                </c:pt>
                <c:pt idx="14712">
                  <c:v>0.32610979676246643</c:v>
                </c:pt>
                <c:pt idx="14713">
                  <c:v>0.32644721865653992</c:v>
                </c:pt>
                <c:pt idx="14714">
                  <c:v>0.32369968295097351</c:v>
                </c:pt>
                <c:pt idx="14715">
                  <c:v>0.32509952783584595</c:v>
                </c:pt>
                <c:pt idx="14716">
                  <c:v>0.32526776194572449</c:v>
                </c:pt>
                <c:pt idx="14717">
                  <c:v>0.32525300979614258</c:v>
                </c:pt>
                <c:pt idx="14718">
                  <c:v>0.32465869188308716</c:v>
                </c:pt>
                <c:pt idx="14719">
                  <c:v>0.32556360960006714</c:v>
                </c:pt>
                <c:pt idx="14720">
                  <c:v>0.32936775684356689</c:v>
                </c:pt>
                <c:pt idx="14721">
                  <c:v>0.32570725679397583</c:v>
                </c:pt>
                <c:pt idx="14722">
                  <c:v>0.32916012406349182</c:v>
                </c:pt>
                <c:pt idx="14723">
                  <c:v>0.32774633169174194</c:v>
                </c:pt>
                <c:pt idx="14724">
                  <c:v>0.32729101181030273</c:v>
                </c:pt>
                <c:pt idx="14725">
                  <c:v>0.32585471868515015</c:v>
                </c:pt>
                <c:pt idx="14726">
                  <c:v>0.32599601149559021</c:v>
                </c:pt>
                <c:pt idx="14727">
                  <c:v>0.32510814070701599</c:v>
                </c:pt>
                <c:pt idx="14728">
                  <c:v>0.32546520233154297</c:v>
                </c:pt>
                <c:pt idx="14729">
                  <c:v>0.32405722141265869</c:v>
                </c:pt>
                <c:pt idx="14730">
                  <c:v>0.32594519853591919</c:v>
                </c:pt>
                <c:pt idx="14731">
                  <c:v>0.32327383756637573</c:v>
                </c:pt>
                <c:pt idx="14732">
                  <c:v>0.32514876127243042</c:v>
                </c:pt>
                <c:pt idx="14733">
                  <c:v>0.32115128636360168</c:v>
                </c:pt>
                <c:pt idx="14734">
                  <c:v>0.32264706492424011</c:v>
                </c:pt>
                <c:pt idx="14735">
                  <c:v>0.32521051168441772</c:v>
                </c:pt>
                <c:pt idx="14736">
                  <c:v>0.33184146881103516</c:v>
                </c:pt>
                <c:pt idx="14737">
                  <c:v>0.3352448046207428</c:v>
                </c:pt>
                <c:pt idx="14738">
                  <c:v>0.32965153455734253</c:v>
                </c:pt>
                <c:pt idx="14739">
                  <c:v>0.32991263270378113</c:v>
                </c:pt>
                <c:pt idx="14740">
                  <c:v>0.33094021677970886</c:v>
                </c:pt>
                <c:pt idx="14741">
                  <c:v>0.32627728581428528</c:v>
                </c:pt>
                <c:pt idx="14742">
                  <c:v>0.32328343391418457</c:v>
                </c:pt>
                <c:pt idx="14743">
                  <c:v>0.31982007622718811</c:v>
                </c:pt>
                <c:pt idx="14744">
                  <c:v>0.31579756736755371</c:v>
                </c:pt>
                <c:pt idx="14745">
                  <c:v>0.31526476144790649</c:v>
                </c:pt>
                <c:pt idx="14746">
                  <c:v>0.31585440039634705</c:v>
                </c:pt>
                <c:pt idx="14747">
                  <c:v>0.30949300527572632</c:v>
                </c:pt>
                <c:pt idx="14748">
                  <c:v>0.306814044713974</c:v>
                </c:pt>
                <c:pt idx="14749">
                  <c:v>0.29940015077590942</c:v>
                </c:pt>
                <c:pt idx="14750">
                  <c:v>0.29850456118583679</c:v>
                </c:pt>
                <c:pt idx="14751">
                  <c:v>0.29661372303962708</c:v>
                </c:pt>
                <c:pt idx="14752">
                  <c:v>0.27489116787910461</c:v>
                </c:pt>
                <c:pt idx="14753">
                  <c:v>0.23341301083564758</c:v>
                </c:pt>
                <c:pt idx="14754">
                  <c:v>0.21523438394069672</c:v>
                </c:pt>
                <c:pt idx="14755">
                  <c:v>0.20059674978256226</c:v>
                </c:pt>
                <c:pt idx="14756">
                  <c:v>0.19280511140823364</c:v>
                </c:pt>
                <c:pt idx="14757">
                  <c:v>0.1768195778131485</c:v>
                </c:pt>
                <c:pt idx="14758">
                  <c:v>0.1646018922328949</c:v>
                </c:pt>
                <c:pt idx="14759">
                  <c:v>0.15793786942958832</c:v>
                </c:pt>
                <c:pt idx="14760">
                  <c:v>0.1473943293094635</c:v>
                </c:pt>
                <c:pt idx="14761">
                  <c:v>0.14068703353404999</c:v>
                </c:pt>
                <c:pt idx="14762">
                  <c:v>0.13503742218017578</c:v>
                </c:pt>
                <c:pt idx="14763">
                  <c:v>0.11793550848960876</c:v>
                </c:pt>
                <c:pt idx="14764">
                  <c:v>0.12179940193891525</c:v>
                </c:pt>
                <c:pt idx="14765">
                  <c:v>0.12583433091640472</c:v>
                </c:pt>
                <c:pt idx="14766">
                  <c:v>0.12692078948020935</c:v>
                </c:pt>
                <c:pt idx="14767">
                  <c:v>0.13212387263774872</c:v>
                </c:pt>
                <c:pt idx="14768">
                  <c:v>0.13504499197006226</c:v>
                </c:pt>
                <c:pt idx="14769">
                  <c:v>0.13726207613945007</c:v>
                </c:pt>
                <c:pt idx="14770">
                  <c:v>0.13866539299488068</c:v>
                </c:pt>
                <c:pt idx="14771">
                  <c:v>0.13842059671878815</c:v>
                </c:pt>
                <c:pt idx="14772">
                  <c:v>0.14001569151878357</c:v>
                </c:pt>
                <c:pt idx="14773">
                  <c:v>0.14326679706573486</c:v>
                </c:pt>
                <c:pt idx="14774">
                  <c:v>0.14467133581638336</c:v>
                </c:pt>
                <c:pt idx="14775">
                  <c:v>0.14480692148208618</c:v>
                </c:pt>
                <c:pt idx="14776">
                  <c:v>0.14409494400024414</c:v>
                </c:pt>
                <c:pt idx="14777">
                  <c:v>0.14744852483272552</c:v>
                </c:pt>
                <c:pt idx="14778">
                  <c:v>0.14914853870868683</c:v>
                </c:pt>
                <c:pt idx="14779">
                  <c:v>0.15206514298915863</c:v>
                </c:pt>
                <c:pt idx="14780">
                  <c:v>0.15408216416835785</c:v>
                </c:pt>
                <c:pt idx="14781">
                  <c:v>0.15426351130008698</c:v>
                </c:pt>
                <c:pt idx="14782">
                  <c:v>0.15744072198867798</c:v>
                </c:pt>
                <c:pt idx="14783">
                  <c:v>0.15647917985916138</c:v>
                </c:pt>
                <c:pt idx="14784">
                  <c:v>0.15711396932601929</c:v>
                </c:pt>
                <c:pt idx="14785">
                  <c:v>0.15771178901195526</c:v>
                </c:pt>
                <c:pt idx="14786">
                  <c:v>0.16021168231964111</c:v>
                </c:pt>
                <c:pt idx="14787">
                  <c:v>0.16122034192085266</c:v>
                </c:pt>
                <c:pt idx="14788">
                  <c:v>0.161073237657547</c:v>
                </c:pt>
                <c:pt idx="14789">
                  <c:v>0.16615775227546692</c:v>
                </c:pt>
                <c:pt idx="14790">
                  <c:v>0.1660805344581604</c:v>
                </c:pt>
                <c:pt idx="14791">
                  <c:v>0.17199811339378357</c:v>
                </c:pt>
                <c:pt idx="14792">
                  <c:v>0.17254513502120972</c:v>
                </c:pt>
                <c:pt idx="14793">
                  <c:v>0.17613707482814789</c:v>
                </c:pt>
                <c:pt idx="14794">
                  <c:v>0.17841535806655884</c:v>
                </c:pt>
                <c:pt idx="14795">
                  <c:v>0.17849084734916687</c:v>
                </c:pt>
                <c:pt idx="14796">
                  <c:v>0.17931222915649414</c:v>
                </c:pt>
                <c:pt idx="14797">
                  <c:v>0.18257495760917664</c:v>
                </c:pt>
                <c:pt idx="14798">
                  <c:v>0.18321302533149719</c:v>
                </c:pt>
                <c:pt idx="14799">
                  <c:v>0.18435710668563843</c:v>
                </c:pt>
                <c:pt idx="14800">
                  <c:v>0.18533164262771606</c:v>
                </c:pt>
                <c:pt idx="14801">
                  <c:v>0.18956202268600464</c:v>
                </c:pt>
                <c:pt idx="14802">
                  <c:v>0.18683598935604095</c:v>
                </c:pt>
                <c:pt idx="14803">
                  <c:v>0.19159179925918579</c:v>
                </c:pt>
                <c:pt idx="14804">
                  <c:v>0.20069217681884766</c:v>
                </c:pt>
                <c:pt idx="14805">
                  <c:v>0.19873233139514923</c:v>
                </c:pt>
                <c:pt idx="14806">
                  <c:v>0.2024800181388855</c:v>
                </c:pt>
                <c:pt idx="14807">
                  <c:v>0.20457445085048676</c:v>
                </c:pt>
                <c:pt idx="14808">
                  <c:v>0.20446795225143433</c:v>
                </c:pt>
                <c:pt idx="14809">
                  <c:v>0.20453569293022156</c:v>
                </c:pt>
                <c:pt idx="14810">
                  <c:v>0.20804093778133392</c:v>
                </c:pt>
                <c:pt idx="14811">
                  <c:v>0.21116076409816742</c:v>
                </c:pt>
                <c:pt idx="14812">
                  <c:v>0.21253782510757446</c:v>
                </c:pt>
                <c:pt idx="14813">
                  <c:v>0.21701508760452271</c:v>
                </c:pt>
                <c:pt idx="14814">
                  <c:v>0.21812844276428223</c:v>
                </c:pt>
                <c:pt idx="14815">
                  <c:v>0.221654012799263</c:v>
                </c:pt>
                <c:pt idx="14816">
                  <c:v>0.22198489308357239</c:v>
                </c:pt>
                <c:pt idx="14817">
                  <c:v>0.22582150995731354</c:v>
                </c:pt>
                <c:pt idx="14818">
                  <c:v>0.22615718841552734</c:v>
                </c:pt>
                <c:pt idx="14819">
                  <c:v>0.22842603921890259</c:v>
                </c:pt>
                <c:pt idx="14820">
                  <c:v>0.23024296760559082</c:v>
                </c:pt>
                <c:pt idx="14821">
                  <c:v>0.23050805926322937</c:v>
                </c:pt>
                <c:pt idx="14822">
                  <c:v>0.23307196795940399</c:v>
                </c:pt>
                <c:pt idx="14823">
                  <c:v>0.23641350865364075</c:v>
                </c:pt>
                <c:pt idx="14824">
                  <c:v>0.23376725614070892</c:v>
                </c:pt>
                <c:pt idx="14825">
                  <c:v>0.23488354682922363</c:v>
                </c:pt>
                <c:pt idx="14826">
                  <c:v>0.24181582033634186</c:v>
                </c:pt>
                <c:pt idx="14827">
                  <c:v>0.24007208645343781</c:v>
                </c:pt>
                <c:pt idx="14828">
                  <c:v>0.24364492297172546</c:v>
                </c:pt>
                <c:pt idx="14829">
                  <c:v>0.24422508478164673</c:v>
                </c:pt>
                <c:pt idx="14830">
                  <c:v>0.24566845595836639</c:v>
                </c:pt>
                <c:pt idx="14831">
                  <c:v>0.24691036343574524</c:v>
                </c:pt>
                <c:pt idx="14832">
                  <c:v>0.24787826836109161</c:v>
                </c:pt>
                <c:pt idx="14833">
                  <c:v>0.24834124743938446</c:v>
                </c:pt>
                <c:pt idx="14834">
                  <c:v>0.2521093487739563</c:v>
                </c:pt>
                <c:pt idx="14835">
                  <c:v>0.25268799066543579</c:v>
                </c:pt>
                <c:pt idx="14836">
                  <c:v>0.25252160429954529</c:v>
                </c:pt>
                <c:pt idx="14837">
                  <c:v>0.25185412168502808</c:v>
                </c:pt>
                <c:pt idx="14838">
                  <c:v>0.2543080747127533</c:v>
                </c:pt>
                <c:pt idx="14839">
                  <c:v>0.25487810373306274</c:v>
                </c:pt>
                <c:pt idx="14840">
                  <c:v>0.25926145911216736</c:v>
                </c:pt>
                <c:pt idx="14841">
                  <c:v>0.2611234188079834</c:v>
                </c:pt>
                <c:pt idx="14842">
                  <c:v>0.26356187462806702</c:v>
                </c:pt>
                <c:pt idx="14843">
                  <c:v>0.26344838738441467</c:v>
                </c:pt>
                <c:pt idx="14844">
                  <c:v>0.26368585228919983</c:v>
                </c:pt>
                <c:pt idx="14845">
                  <c:v>0.26873579621315002</c:v>
                </c:pt>
                <c:pt idx="14846">
                  <c:v>0.26788201928138733</c:v>
                </c:pt>
                <c:pt idx="14847">
                  <c:v>0.26969802379608154</c:v>
                </c:pt>
                <c:pt idx="14848">
                  <c:v>0.27336427569389343</c:v>
                </c:pt>
                <c:pt idx="14849">
                  <c:v>0.27137255668640137</c:v>
                </c:pt>
                <c:pt idx="14850">
                  <c:v>0.27280184626579285</c:v>
                </c:pt>
                <c:pt idx="14851">
                  <c:v>0.27067983150482178</c:v>
                </c:pt>
                <c:pt idx="14852">
                  <c:v>0.2720588743686676</c:v>
                </c:pt>
                <c:pt idx="14853">
                  <c:v>0.27649444341659546</c:v>
                </c:pt>
                <c:pt idx="14854">
                  <c:v>0.27799651026725769</c:v>
                </c:pt>
                <c:pt idx="14855">
                  <c:v>0.27779081463813782</c:v>
                </c:pt>
                <c:pt idx="14856">
                  <c:v>0.27975454926490784</c:v>
                </c:pt>
                <c:pt idx="14857">
                  <c:v>0.27925696969032288</c:v>
                </c:pt>
                <c:pt idx="14858">
                  <c:v>0.28111016750335693</c:v>
                </c:pt>
                <c:pt idx="14859">
                  <c:v>0.28128331899642944</c:v>
                </c:pt>
                <c:pt idx="14860">
                  <c:v>0.28135842084884644</c:v>
                </c:pt>
                <c:pt idx="14861">
                  <c:v>0.2822461724281311</c:v>
                </c:pt>
                <c:pt idx="14862">
                  <c:v>0.28001183271408081</c:v>
                </c:pt>
                <c:pt idx="14863">
                  <c:v>0.28322339057922363</c:v>
                </c:pt>
                <c:pt idx="14864">
                  <c:v>0.28492671251296997</c:v>
                </c:pt>
                <c:pt idx="14865">
                  <c:v>0.28550738096237183</c:v>
                </c:pt>
                <c:pt idx="14866">
                  <c:v>0.28516650199890137</c:v>
                </c:pt>
                <c:pt idx="14867">
                  <c:v>0.2870231568813324</c:v>
                </c:pt>
                <c:pt idx="14868">
                  <c:v>0.29021379351615906</c:v>
                </c:pt>
                <c:pt idx="14869">
                  <c:v>0.2911892831325531</c:v>
                </c:pt>
                <c:pt idx="14870">
                  <c:v>0.29277926683425903</c:v>
                </c:pt>
                <c:pt idx="14871">
                  <c:v>0.29255217313766479</c:v>
                </c:pt>
                <c:pt idx="14872">
                  <c:v>0.29165512323379517</c:v>
                </c:pt>
                <c:pt idx="14873">
                  <c:v>0.29414930939674377</c:v>
                </c:pt>
                <c:pt idx="14874">
                  <c:v>0.28856897354125977</c:v>
                </c:pt>
                <c:pt idx="14875">
                  <c:v>0.29116067290306091</c:v>
                </c:pt>
                <c:pt idx="14876">
                  <c:v>0.29113280773162842</c:v>
                </c:pt>
                <c:pt idx="14877">
                  <c:v>0.29597499966621399</c:v>
                </c:pt>
                <c:pt idx="14878">
                  <c:v>0.29333043098449707</c:v>
                </c:pt>
                <c:pt idx="14879">
                  <c:v>0.29285851120948792</c:v>
                </c:pt>
                <c:pt idx="14880">
                  <c:v>0.29662016034126282</c:v>
                </c:pt>
                <c:pt idx="14881">
                  <c:v>0.29233631491661072</c:v>
                </c:pt>
                <c:pt idx="14882">
                  <c:v>0.2984834611415863</c:v>
                </c:pt>
                <c:pt idx="14883">
                  <c:v>0.28918272256851196</c:v>
                </c:pt>
                <c:pt idx="14884">
                  <c:v>0.29398232698440552</c:v>
                </c:pt>
                <c:pt idx="14885">
                  <c:v>0.29123526811599731</c:v>
                </c:pt>
                <c:pt idx="14886">
                  <c:v>0.29379174113273621</c:v>
                </c:pt>
                <c:pt idx="14887">
                  <c:v>0.29302611947059631</c:v>
                </c:pt>
                <c:pt idx="14888">
                  <c:v>0.29050198197364807</c:v>
                </c:pt>
                <c:pt idx="14889">
                  <c:v>0.29376459121704102</c:v>
                </c:pt>
                <c:pt idx="14890">
                  <c:v>0.29374319314956665</c:v>
                </c:pt>
                <c:pt idx="14891">
                  <c:v>0.29476776719093323</c:v>
                </c:pt>
                <c:pt idx="14892">
                  <c:v>0.29596537351608276</c:v>
                </c:pt>
                <c:pt idx="14893">
                  <c:v>0.29395121335983276</c:v>
                </c:pt>
                <c:pt idx="14894">
                  <c:v>0.29532074928283691</c:v>
                </c:pt>
                <c:pt idx="14895">
                  <c:v>0.2951279878616333</c:v>
                </c:pt>
                <c:pt idx="14896">
                  <c:v>0.29592481255531311</c:v>
                </c:pt>
                <c:pt idx="14897">
                  <c:v>0.29616039991378784</c:v>
                </c:pt>
                <c:pt idx="14898">
                  <c:v>0.29597380757331848</c:v>
                </c:pt>
                <c:pt idx="14899">
                  <c:v>0.29786583781242371</c:v>
                </c:pt>
                <c:pt idx="14900">
                  <c:v>0.29656109213829041</c:v>
                </c:pt>
                <c:pt idx="14901">
                  <c:v>0.29660123586654663</c:v>
                </c:pt>
                <c:pt idx="14902">
                  <c:v>0.29768329858779907</c:v>
                </c:pt>
                <c:pt idx="14903">
                  <c:v>0.29743191599845886</c:v>
                </c:pt>
                <c:pt idx="14904">
                  <c:v>0.29932683706283569</c:v>
                </c:pt>
                <c:pt idx="14905">
                  <c:v>0.29796117544174194</c:v>
                </c:pt>
                <c:pt idx="14906">
                  <c:v>0.29960387945175171</c:v>
                </c:pt>
                <c:pt idx="14907">
                  <c:v>0.30746042728424072</c:v>
                </c:pt>
                <c:pt idx="14908">
                  <c:v>0.3030850887298584</c:v>
                </c:pt>
                <c:pt idx="14909">
                  <c:v>0.30143854022026062</c:v>
                </c:pt>
                <c:pt idx="14910">
                  <c:v>0.30241969227790833</c:v>
                </c:pt>
                <c:pt idx="14911">
                  <c:v>0.29810208082199097</c:v>
                </c:pt>
                <c:pt idx="14912">
                  <c:v>0.30004781484603882</c:v>
                </c:pt>
                <c:pt idx="14913">
                  <c:v>0.29987356066703796</c:v>
                </c:pt>
                <c:pt idx="14914">
                  <c:v>0.29687869548797607</c:v>
                </c:pt>
                <c:pt idx="14915">
                  <c:v>0.29740315675735474</c:v>
                </c:pt>
                <c:pt idx="14916">
                  <c:v>0.29733330011367798</c:v>
                </c:pt>
                <c:pt idx="14917">
                  <c:v>0.2979423999786377</c:v>
                </c:pt>
                <c:pt idx="14918">
                  <c:v>0.30096921324729919</c:v>
                </c:pt>
                <c:pt idx="14919">
                  <c:v>0.30324247479438782</c:v>
                </c:pt>
                <c:pt idx="14920">
                  <c:v>0.30531337857246399</c:v>
                </c:pt>
                <c:pt idx="14921">
                  <c:v>0.30363443493843079</c:v>
                </c:pt>
                <c:pt idx="14922">
                  <c:v>0.30151852965354919</c:v>
                </c:pt>
                <c:pt idx="14923">
                  <c:v>0.29866480827331543</c:v>
                </c:pt>
                <c:pt idx="14924">
                  <c:v>0.30054977536201477</c:v>
                </c:pt>
                <c:pt idx="14925">
                  <c:v>0.2983747124671936</c:v>
                </c:pt>
                <c:pt idx="14926">
                  <c:v>0.30244585871696472</c:v>
                </c:pt>
                <c:pt idx="14927">
                  <c:v>0.30044916272163391</c:v>
                </c:pt>
                <c:pt idx="14928">
                  <c:v>0.30211326479911804</c:v>
                </c:pt>
                <c:pt idx="14929">
                  <c:v>0.30458840727806091</c:v>
                </c:pt>
                <c:pt idx="14930">
                  <c:v>0.30592271685600281</c:v>
                </c:pt>
                <c:pt idx="14931">
                  <c:v>0.30543303489685059</c:v>
                </c:pt>
                <c:pt idx="14932">
                  <c:v>0.30527457594871521</c:v>
                </c:pt>
                <c:pt idx="14933">
                  <c:v>0.30589377880096436</c:v>
                </c:pt>
                <c:pt idx="14934">
                  <c:v>0.3032776415348053</c:v>
                </c:pt>
                <c:pt idx="14935">
                  <c:v>0.30398097634315491</c:v>
                </c:pt>
                <c:pt idx="14936">
                  <c:v>0.30348443984985352</c:v>
                </c:pt>
                <c:pt idx="14937">
                  <c:v>0.30451139807701111</c:v>
                </c:pt>
                <c:pt idx="14938">
                  <c:v>0.30785614252090454</c:v>
                </c:pt>
                <c:pt idx="14939">
                  <c:v>0.30654728412628174</c:v>
                </c:pt>
                <c:pt idx="14940">
                  <c:v>0.30641263723373413</c:v>
                </c:pt>
                <c:pt idx="14941">
                  <c:v>0.30840909481048584</c:v>
                </c:pt>
                <c:pt idx="14942">
                  <c:v>0.3065447211265564</c:v>
                </c:pt>
                <c:pt idx="14943">
                  <c:v>0.30691009759902954</c:v>
                </c:pt>
                <c:pt idx="14944">
                  <c:v>0.30987176299095154</c:v>
                </c:pt>
                <c:pt idx="14945">
                  <c:v>0.30777812004089355</c:v>
                </c:pt>
                <c:pt idx="14946">
                  <c:v>0.31072196364402771</c:v>
                </c:pt>
                <c:pt idx="14947">
                  <c:v>0.3087175190448761</c:v>
                </c:pt>
                <c:pt idx="14948">
                  <c:v>0.31162106990814209</c:v>
                </c:pt>
                <c:pt idx="14949">
                  <c:v>0.3134620189666748</c:v>
                </c:pt>
                <c:pt idx="14950">
                  <c:v>0.31264987587928772</c:v>
                </c:pt>
                <c:pt idx="14951">
                  <c:v>0.31604582071304321</c:v>
                </c:pt>
                <c:pt idx="14952">
                  <c:v>0.31342121958732605</c:v>
                </c:pt>
                <c:pt idx="14953">
                  <c:v>0.31293106079101563</c:v>
                </c:pt>
                <c:pt idx="14954">
                  <c:v>0.31457290053367615</c:v>
                </c:pt>
                <c:pt idx="14955">
                  <c:v>0.31408923864364624</c:v>
                </c:pt>
                <c:pt idx="14956">
                  <c:v>0.31502482295036316</c:v>
                </c:pt>
                <c:pt idx="14957">
                  <c:v>0.31771945953369141</c:v>
                </c:pt>
                <c:pt idx="14958">
                  <c:v>0.31633365154266357</c:v>
                </c:pt>
                <c:pt idx="14959">
                  <c:v>0.31929218769073486</c:v>
                </c:pt>
                <c:pt idx="14960">
                  <c:v>0.31910404562950134</c:v>
                </c:pt>
                <c:pt idx="14961">
                  <c:v>0.31874978542327881</c:v>
                </c:pt>
                <c:pt idx="14962">
                  <c:v>0.31853258609771729</c:v>
                </c:pt>
                <c:pt idx="14963">
                  <c:v>0.32133620977401733</c:v>
                </c:pt>
                <c:pt idx="14964">
                  <c:v>0.32038462162017822</c:v>
                </c:pt>
                <c:pt idx="14965">
                  <c:v>0.32240521907806396</c:v>
                </c:pt>
                <c:pt idx="14966">
                  <c:v>0.32344314455986023</c:v>
                </c:pt>
                <c:pt idx="14967">
                  <c:v>0.32145744562149048</c:v>
                </c:pt>
                <c:pt idx="14968">
                  <c:v>0.32840710878372192</c:v>
                </c:pt>
                <c:pt idx="14969">
                  <c:v>0.32087224721908569</c:v>
                </c:pt>
                <c:pt idx="14970">
                  <c:v>0.32041427493095398</c:v>
                </c:pt>
                <c:pt idx="14971">
                  <c:v>0.31961309909820557</c:v>
                </c:pt>
                <c:pt idx="14972">
                  <c:v>0.32143270969390869</c:v>
                </c:pt>
                <c:pt idx="14973">
                  <c:v>0.32550662755966187</c:v>
                </c:pt>
                <c:pt idx="14974">
                  <c:v>0.32597273588180542</c:v>
                </c:pt>
                <c:pt idx="14975">
                  <c:v>0.31981348991394043</c:v>
                </c:pt>
                <c:pt idx="14976">
                  <c:v>0.31686574220657349</c:v>
                </c:pt>
                <c:pt idx="14977">
                  <c:v>0.31565976142883301</c:v>
                </c:pt>
                <c:pt idx="14978">
                  <c:v>0.31552547216415405</c:v>
                </c:pt>
                <c:pt idx="14979">
                  <c:v>0.31492787599563599</c:v>
                </c:pt>
                <c:pt idx="14980">
                  <c:v>0.31406077742576599</c:v>
                </c:pt>
                <c:pt idx="14981">
                  <c:v>0.31180304288864136</c:v>
                </c:pt>
                <c:pt idx="14982">
                  <c:v>0.30928856134414673</c:v>
                </c:pt>
                <c:pt idx="14983">
                  <c:v>0.30928677320480347</c:v>
                </c:pt>
                <c:pt idx="14984">
                  <c:v>0.30689722299575806</c:v>
                </c:pt>
                <c:pt idx="14985">
                  <c:v>0.30784758925437927</c:v>
                </c:pt>
                <c:pt idx="14986">
                  <c:v>0.30419301986694336</c:v>
                </c:pt>
                <c:pt idx="14987">
                  <c:v>0.30472296476364136</c:v>
                </c:pt>
                <c:pt idx="14988">
                  <c:v>0.30057024955749512</c:v>
                </c:pt>
                <c:pt idx="14989">
                  <c:v>0.30192950367927551</c:v>
                </c:pt>
                <c:pt idx="14990">
                  <c:v>0.30819159746170044</c:v>
                </c:pt>
                <c:pt idx="14991">
                  <c:v>0.30759638547897339</c:v>
                </c:pt>
                <c:pt idx="14992">
                  <c:v>0.30130645632743835</c:v>
                </c:pt>
                <c:pt idx="14993">
                  <c:v>0.29932874441146851</c:v>
                </c:pt>
                <c:pt idx="14994">
                  <c:v>0.30067551136016846</c:v>
                </c:pt>
                <c:pt idx="14995">
                  <c:v>0.29976722598075867</c:v>
                </c:pt>
                <c:pt idx="14996">
                  <c:v>0.29800108075141907</c:v>
                </c:pt>
                <c:pt idx="14997">
                  <c:v>0.2971351146697998</c:v>
                </c:pt>
                <c:pt idx="14998">
                  <c:v>0.29428967833518982</c:v>
                </c:pt>
                <c:pt idx="14999">
                  <c:v>0.29698732495307922</c:v>
                </c:pt>
                <c:pt idx="15000">
                  <c:v>0.29731401801109314</c:v>
                </c:pt>
                <c:pt idx="15001">
                  <c:v>0.29874053597450256</c:v>
                </c:pt>
                <c:pt idx="15002">
                  <c:v>0.2975810170173645</c:v>
                </c:pt>
                <c:pt idx="15003">
                  <c:v>0.29670032858848572</c:v>
                </c:pt>
                <c:pt idx="15004">
                  <c:v>0.2992614209651947</c:v>
                </c:pt>
                <c:pt idx="15005">
                  <c:v>0.2996734082698822</c:v>
                </c:pt>
                <c:pt idx="15006">
                  <c:v>0.30001071095466614</c:v>
                </c:pt>
                <c:pt idx="15007">
                  <c:v>0.30312713980674744</c:v>
                </c:pt>
                <c:pt idx="15008">
                  <c:v>0.29740548133850098</c:v>
                </c:pt>
                <c:pt idx="15009">
                  <c:v>0.29827725887298584</c:v>
                </c:pt>
                <c:pt idx="15010">
                  <c:v>0.29861703515052795</c:v>
                </c:pt>
                <c:pt idx="15011">
                  <c:v>0.29841017723083496</c:v>
                </c:pt>
                <c:pt idx="15012">
                  <c:v>0.29674109816551208</c:v>
                </c:pt>
                <c:pt idx="15013">
                  <c:v>0.29681596159934998</c:v>
                </c:pt>
                <c:pt idx="15014">
                  <c:v>0.29600134491920471</c:v>
                </c:pt>
                <c:pt idx="15015">
                  <c:v>0.29492110013961792</c:v>
                </c:pt>
                <c:pt idx="15016">
                  <c:v>0.2947731614112854</c:v>
                </c:pt>
                <c:pt idx="15017">
                  <c:v>0.29230237007141113</c:v>
                </c:pt>
                <c:pt idx="15018">
                  <c:v>0.29311144351959229</c:v>
                </c:pt>
                <c:pt idx="15019">
                  <c:v>0.29211628437042236</c:v>
                </c:pt>
                <c:pt idx="15020">
                  <c:v>0.29320394992828369</c:v>
                </c:pt>
                <c:pt idx="15021">
                  <c:v>0.29339370131492615</c:v>
                </c:pt>
                <c:pt idx="15022">
                  <c:v>0.29274100065231323</c:v>
                </c:pt>
                <c:pt idx="15023">
                  <c:v>0.28870606422424316</c:v>
                </c:pt>
                <c:pt idx="15024">
                  <c:v>0.28839591145515442</c:v>
                </c:pt>
                <c:pt idx="15025">
                  <c:v>0.28318071365356445</c:v>
                </c:pt>
                <c:pt idx="15026">
                  <c:v>0.28144407272338867</c:v>
                </c:pt>
                <c:pt idx="15027">
                  <c:v>0.27811184525489807</c:v>
                </c:pt>
                <c:pt idx="15028">
                  <c:v>0.27220028638839722</c:v>
                </c:pt>
                <c:pt idx="15029">
                  <c:v>0.27005589008331299</c:v>
                </c:pt>
                <c:pt idx="15030">
                  <c:v>0.26655805110931396</c:v>
                </c:pt>
                <c:pt idx="15031">
                  <c:v>0.26339834928512573</c:v>
                </c:pt>
                <c:pt idx="15032">
                  <c:v>0.26093763113021851</c:v>
                </c:pt>
                <c:pt idx="15033">
                  <c:v>0.25818672776222229</c:v>
                </c:pt>
                <c:pt idx="15034">
                  <c:v>0.25648093223571777</c:v>
                </c:pt>
                <c:pt idx="15035">
                  <c:v>0.25463765859603882</c:v>
                </c:pt>
                <c:pt idx="15036">
                  <c:v>0.25109189748764038</c:v>
                </c:pt>
                <c:pt idx="15037">
                  <c:v>0.24887137115001678</c:v>
                </c:pt>
                <c:pt idx="15038">
                  <c:v>0.24481587111949921</c:v>
                </c:pt>
                <c:pt idx="15039">
                  <c:v>0.23828038573265076</c:v>
                </c:pt>
                <c:pt idx="15040">
                  <c:v>0.24190843105316162</c:v>
                </c:pt>
                <c:pt idx="15041">
                  <c:v>0.24400703608989716</c:v>
                </c:pt>
                <c:pt idx="15042">
                  <c:v>0.24412143230438232</c:v>
                </c:pt>
                <c:pt idx="15043">
                  <c:v>0.24211248755455017</c:v>
                </c:pt>
                <c:pt idx="15044">
                  <c:v>0.2392936646938324</c:v>
                </c:pt>
                <c:pt idx="15045">
                  <c:v>0.24103498458862305</c:v>
                </c:pt>
                <c:pt idx="15046">
                  <c:v>0.2439713329076767</c:v>
                </c:pt>
                <c:pt idx="15047">
                  <c:v>0.24636262655258179</c:v>
                </c:pt>
                <c:pt idx="15048">
                  <c:v>0.24417153000831604</c:v>
                </c:pt>
                <c:pt idx="15049">
                  <c:v>0.2477969229221344</c:v>
                </c:pt>
                <c:pt idx="15050">
                  <c:v>0.24766175448894501</c:v>
                </c:pt>
                <c:pt idx="15051">
                  <c:v>0.24867984652519226</c:v>
                </c:pt>
                <c:pt idx="15052">
                  <c:v>0.24835304915904999</c:v>
                </c:pt>
                <c:pt idx="15053">
                  <c:v>0.24679599702358246</c:v>
                </c:pt>
                <c:pt idx="15054">
                  <c:v>0.24906761944293976</c:v>
                </c:pt>
                <c:pt idx="15055">
                  <c:v>0.24561388790607452</c:v>
                </c:pt>
                <c:pt idx="15056">
                  <c:v>0.24134671688079834</c:v>
                </c:pt>
                <c:pt idx="15057">
                  <c:v>0.24081599712371826</c:v>
                </c:pt>
                <c:pt idx="15058">
                  <c:v>0.23900946974754333</c:v>
                </c:pt>
                <c:pt idx="15059">
                  <c:v>0.24293234944343567</c:v>
                </c:pt>
                <c:pt idx="15060">
                  <c:v>0.23601910471916199</c:v>
                </c:pt>
                <c:pt idx="15061">
                  <c:v>0.23334214091300964</c:v>
                </c:pt>
                <c:pt idx="15062">
                  <c:v>0.23539534211158752</c:v>
                </c:pt>
                <c:pt idx="15063">
                  <c:v>0.23111692070960999</c:v>
                </c:pt>
                <c:pt idx="15064">
                  <c:v>0.22668762505054474</c:v>
                </c:pt>
                <c:pt idx="15065">
                  <c:v>0.22182795405387878</c:v>
                </c:pt>
                <c:pt idx="15066">
                  <c:v>0.22165608406066895</c:v>
                </c:pt>
                <c:pt idx="15067">
                  <c:v>0.22078391909599304</c:v>
                </c:pt>
                <c:pt idx="15068">
                  <c:v>0.21669486165046692</c:v>
                </c:pt>
                <c:pt idx="15069">
                  <c:v>0.21838444471359253</c:v>
                </c:pt>
                <c:pt idx="15070">
                  <c:v>0.21636435389518738</c:v>
                </c:pt>
                <c:pt idx="15071">
                  <c:v>0.21510666608810425</c:v>
                </c:pt>
                <c:pt idx="15072">
                  <c:v>0.21506601572036743</c:v>
                </c:pt>
                <c:pt idx="15073">
                  <c:v>0.21257148683071136</c:v>
                </c:pt>
                <c:pt idx="15074">
                  <c:v>0.21321547031402588</c:v>
                </c:pt>
                <c:pt idx="15075">
                  <c:v>0.20919053256511688</c:v>
                </c:pt>
                <c:pt idx="15076">
                  <c:v>0.20900171995162964</c:v>
                </c:pt>
                <c:pt idx="15077">
                  <c:v>0.20374515652656555</c:v>
                </c:pt>
                <c:pt idx="15078">
                  <c:v>0.20190751552581787</c:v>
                </c:pt>
                <c:pt idx="15079">
                  <c:v>0.20318044722080231</c:v>
                </c:pt>
                <c:pt idx="15080">
                  <c:v>0.20354306697845459</c:v>
                </c:pt>
                <c:pt idx="15081">
                  <c:v>0.20033270120620728</c:v>
                </c:pt>
                <c:pt idx="15082">
                  <c:v>0.20037831366062164</c:v>
                </c:pt>
                <c:pt idx="15083">
                  <c:v>0.2072492241859436</c:v>
                </c:pt>
                <c:pt idx="15084">
                  <c:v>0.1667293906211853</c:v>
                </c:pt>
                <c:pt idx="15085">
                  <c:v>0.14718592166900635</c:v>
                </c:pt>
                <c:pt idx="15086">
                  <c:v>0.13734093308448792</c:v>
                </c:pt>
                <c:pt idx="15087">
                  <c:v>0.1269247829914093</c:v>
                </c:pt>
                <c:pt idx="15088">
                  <c:v>0.12253608554601669</c:v>
                </c:pt>
                <c:pt idx="15089">
                  <c:v>0.11445670574903488</c:v>
                </c:pt>
                <c:pt idx="15090">
                  <c:v>0.11169598251581192</c:v>
                </c:pt>
                <c:pt idx="15091">
                  <c:v>0.10511478781700134</c:v>
                </c:pt>
                <c:pt idx="15092">
                  <c:v>8.7805010378360748E-2</c:v>
                </c:pt>
                <c:pt idx="15093">
                  <c:v>9.7723782062530518E-2</c:v>
                </c:pt>
                <c:pt idx="15094">
                  <c:v>0.10222148895263672</c:v>
                </c:pt>
                <c:pt idx="15095">
                  <c:v>0.1077154278755188</c:v>
                </c:pt>
                <c:pt idx="15096">
                  <c:v>0.10775601863861084</c:v>
                </c:pt>
                <c:pt idx="15097">
                  <c:v>0.11235131323337555</c:v>
                </c:pt>
                <c:pt idx="15098">
                  <c:v>0.1173459067940712</c:v>
                </c:pt>
                <c:pt idx="15099">
                  <c:v>0.11501827090978622</c:v>
                </c:pt>
                <c:pt idx="15100">
                  <c:v>0.11623252183198929</c:v>
                </c:pt>
                <c:pt idx="15101">
                  <c:v>0.11992466449737549</c:v>
                </c:pt>
                <c:pt idx="15102">
                  <c:v>0.11803694069385529</c:v>
                </c:pt>
                <c:pt idx="15103">
                  <c:v>0.1250976175069809</c:v>
                </c:pt>
                <c:pt idx="15104">
                  <c:v>0.1329643577337265</c:v>
                </c:pt>
                <c:pt idx="15105">
                  <c:v>0.1279434859752655</c:v>
                </c:pt>
                <c:pt idx="15106">
                  <c:v>0.12807121872901917</c:v>
                </c:pt>
                <c:pt idx="15107">
                  <c:v>0.12450597435235977</c:v>
                </c:pt>
                <c:pt idx="15108">
                  <c:v>0.12529586255550385</c:v>
                </c:pt>
                <c:pt idx="15109">
                  <c:v>0.1302502453327179</c:v>
                </c:pt>
                <c:pt idx="15110">
                  <c:v>0.12884059548377991</c:v>
                </c:pt>
                <c:pt idx="15111">
                  <c:v>0.13119761645793915</c:v>
                </c:pt>
                <c:pt idx="15112">
                  <c:v>0.13317394256591797</c:v>
                </c:pt>
                <c:pt idx="15113">
                  <c:v>0.1354505717754364</c:v>
                </c:pt>
                <c:pt idx="15114">
                  <c:v>0.13630135357379913</c:v>
                </c:pt>
                <c:pt idx="15115">
                  <c:v>0.13718913495540619</c:v>
                </c:pt>
                <c:pt idx="15116">
                  <c:v>0.13626037538051605</c:v>
                </c:pt>
                <c:pt idx="15117">
                  <c:v>0.13996982574462891</c:v>
                </c:pt>
                <c:pt idx="15118">
                  <c:v>0.13816636800765991</c:v>
                </c:pt>
                <c:pt idx="15119">
                  <c:v>0.14237940311431885</c:v>
                </c:pt>
                <c:pt idx="15120">
                  <c:v>0.14057545363903046</c:v>
                </c:pt>
                <c:pt idx="15121">
                  <c:v>0.14728750288486481</c:v>
                </c:pt>
                <c:pt idx="15122">
                  <c:v>0.14854592084884644</c:v>
                </c:pt>
                <c:pt idx="15123">
                  <c:v>0.15156573057174683</c:v>
                </c:pt>
                <c:pt idx="15124">
                  <c:v>0.15164799988269806</c:v>
                </c:pt>
                <c:pt idx="15125">
                  <c:v>0.15208129584789276</c:v>
                </c:pt>
                <c:pt idx="15126">
                  <c:v>0.15696007013320923</c:v>
                </c:pt>
                <c:pt idx="15127">
                  <c:v>0.15568596124649048</c:v>
                </c:pt>
                <c:pt idx="15128">
                  <c:v>0.15806105732917786</c:v>
                </c:pt>
                <c:pt idx="15129">
                  <c:v>0.16082191467285156</c:v>
                </c:pt>
                <c:pt idx="15130">
                  <c:v>0.16406364738941193</c:v>
                </c:pt>
                <c:pt idx="15131">
                  <c:v>0.16316953301429749</c:v>
                </c:pt>
                <c:pt idx="15132">
                  <c:v>0.16500189900398254</c:v>
                </c:pt>
                <c:pt idx="15133">
                  <c:v>0.16730672121047974</c:v>
                </c:pt>
                <c:pt idx="15134">
                  <c:v>0.16866526007652283</c:v>
                </c:pt>
                <c:pt idx="15135">
                  <c:v>0.1744973361492157</c:v>
                </c:pt>
                <c:pt idx="15136">
                  <c:v>0.17624235153198242</c:v>
                </c:pt>
                <c:pt idx="15137">
                  <c:v>0.17829346656799316</c:v>
                </c:pt>
                <c:pt idx="15138">
                  <c:v>0.18105289340019226</c:v>
                </c:pt>
                <c:pt idx="15139">
                  <c:v>0.18127529323101044</c:v>
                </c:pt>
                <c:pt idx="15140">
                  <c:v>0.18321850895881653</c:v>
                </c:pt>
                <c:pt idx="15141">
                  <c:v>0.18248245120048523</c:v>
                </c:pt>
                <c:pt idx="15142">
                  <c:v>0.18200360238552094</c:v>
                </c:pt>
                <c:pt idx="15143">
                  <c:v>0.18805862963199615</c:v>
                </c:pt>
                <c:pt idx="15144">
                  <c:v>0.18904580175876617</c:v>
                </c:pt>
                <c:pt idx="15145">
                  <c:v>0.19076831638813019</c:v>
                </c:pt>
                <c:pt idx="15146">
                  <c:v>0.19056838750839233</c:v>
                </c:pt>
                <c:pt idx="15147">
                  <c:v>0.19808368384838104</c:v>
                </c:pt>
                <c:pt idx="15148">
                  <c:v>0.19753819704055786</c:v>
                </c:pt>
                <c:pt idx="15149">
                  <c:v>0.20040793716907501</c:v>
                </c:pt>
                <c:pt idx="15150">
                  <c:v>0.20272836089134216</c:v>
                </c:pt>
                <c:pt idx="15151">
                  <c:v>0.20400173962116241</c:v>
                </c:pt>
                <c:pt idx="15152">
                  <c:v>0.20364391803741455</c:v>
                </c:pt>
                <c:pt idx="15153">
                  <c:v>0.20394158363342285</c:v>
                </c:pt>
                <c:pt idx="15154">
                  <c:v>0.20878061652183533</c:v>
                </c:pt>
                <c:pt idx="15155">
                  <c:v>0.20985659956932068</c:v>
                </c:pt>
                <c:pt idx="15156">
                  <c:v>0.21077814698219299</c:v>
                </c:pt>
                <c:pt idx="15157">
                  <c:v>0.21498754620552063</c:v>
                </c:pt>
                <c:pt idx="15158">
                  <c:v>0.21313168108463287</c:v>
                </c:pt>
                <c:pt idx="15159">
                  <c:v>0.21486639976501465</c:v>
                </c:pt>
                <c:pt idx="15160">
                  <c:v>0.21962612867355347</c:v>
                </c:pt>
                <c:pt idx="15161">
                  <c:v>0.21895512938499451</c:v>
                </c:pt>
                <c:pt idx="15162">
                  <c:v>0.22129611670970917</c:v>
                </c:pt>
                <c:pt idx="15163">
                  <c:v>0.22375749051570892</c:v>
                </c:pt>
                <c:pt idx="15164">
                  <c:v>0.22291155159473419</c:v>
                </c:pt>
                <c:pt idx="15165">
                  <c:v>0.22900195419788361</c:v>
                </c:pt>
                <c:pt idx="15166">
                  <c:v>0.22790777683258057</c:v>
                </c:pt>
                <c:pt idx="15167">
                  <c:v>0.22748133540153503</c:v>
                </c:pt>
                <c:pt idx="15168">
                  <c:v>0.2301471084356308</c:v>
                </c:pt>
                <c:pt idx="15169">
                  <c:v>0.22707304358482361</c:v>
                </c:pt>
                <c:pt idx="15170">
                  <c:v>0.23176947236061096</c:v>
                </c:pt>
                <c:pt idx="15171">
                  <c:v>0.23471638560295105</c:v>
                </c:pt>
                <c:pt idx="15172">
                  <c:v>0.24049085378646851</c:v>
                </c:pt>
                <c:pt idx="15173">
                  <c:v>0.23506127297878265</c:v>
                </c:pt>
                <c:pt idx="15174">
                  <c:v>0.23953862488269806</c:v>
                </c:pt>
                <c:pt idx="15175">
                  <c:v>0.24496027827262878</c:v>
                </c:pt>
                <c:pt idx="15176">
                  <c:v>0.25157716870307922</c:v>
                </c:pt>
                <c:pt idx="15177">
                  <c:v>0.24822570383548737</c:v>
                </c:pt>
                <c:pt idx="15178">
                  <c:v>0.24750964343547821</c:v>
                </c:pt>
                <c:pt idx="15179">
                  <c:v>0.24699987471103668</c:v>
                </c:pt>
                <c:pt idx="15180">
                  <c:v>0.25049164891242981</c:v>
                </c:pt>
                <c:pt idx="15181">
                  <c:v>0.25073045492172241</c:v>
                </c:pt>
                <c:pt idx="15182">
                  <c:v>0.25368779897689819</c:v>
                </c:pt>
                <c:pt idx="15183">
                  <c:v>0.25645759701728821</c:v>
                </c:pt>
                <c:pt idx="15184">
                  <c:v>0.26073563098907471</c:v>
                </c:pt>
                <c:pt idx="15185">
                  <c:v>0.2611410915851593</c:v>
                </c:pt>
                <c:pt idx="15186">
                  <c:v>0.26114672422409058</c:v>
                </c:pt>
                <c:pt idx="15187">
                  <c:v>0.26383078098297119</c:v>
                </c:pt>
                <c:pt idx="15188">
                  <c:v>0.26733744144439697</c:v>
                </c:pt>
                <c:pt idx="15189">
                  <c:v>0.2677437961101532</c:v>
                </c:pt>
                <c:pt idx="15190">
                  <c:v>0.26968464255332947</c:v>
                </c:pt>
                <c:pt idx="15191">
                  <c:v>0.27286669611930847</c:v>
                </c:pt>
                <c:pt idx="15192">
                  <c:v>0.27060797810554504</c:v>
                </c:pt>
                <c:pt idx="15193">
                  <c:v>0.24078047275543213</c:v>
                </c:pt>
                <c:pt idx="15194">
                  <c:v>0.26842066645622253</c:v>
                </c:pt>
                <c:pt idx="15195">
                  <c:v>0.26958790421485901</c:v>
                </c:pt>
                <c:pt idx="15196">
                  <c:v>0.27156269550323486</c:v>
                </c:pt>
                <c:pt idx="15197">
                  <c:v>0.27613601088523865</c:v>
                </c:pt>
                <c:pt idx="15198">
                  <c:v>0.28313583135604858</c:v>
                </c:pt>
                <c:pt idx="15199">
                  <c:v>0.28600284457206726</c:v>
                </c:pt>
                <c:pt idx="15200">
                  <c:v>0.28720569610595703</c:v>
                </c:pt>
                <c:pt idx="15201">
                  <c:v>0.28687608242034912</c:v>
                </c:pt>
                <c:pt idx="15202">
                  <c:v>0.29010766744613647</c:v>
                </c:pt>
                <c:pt idx="15203">
                  <c:v>0.29071792960166931</c:v>
                </c:pt>
                <c:pt idx="15204">
                  <c:v>0.29521012306213379</c:v>
                </c:pt>
                <c:pt idx="15205">
                  <c:v>0.29542416334152222</c:v>
                </c:pt>
                <c:pt idx="15206">
                  <c:v>0.29303464293479919</c:v>
                </c:pt>
                <c:pt idx="15207">
                  <c:v>0.29515036940574646</c:v>
                </c:pt>
                <c:pt idx="15208">
                  <c:v>0.29619568586349487</c:v>
                </c:pt>
                <c:pt idx="15209">
                  <c:v>0.29711642861366272</c:v>
                </c:pt>
                <c:pt idx="15210">
                  <c:v>0.29908826947212219</c:v>
                </c:pt>
                <c:pt idx="15211">
                  <c:v>0.30311265587806702</c:v>
                </c:pt>
                <c:pt idx="15212">
                  <c:v>0.30311304330825806</c:v>
                </c:pt>
                <c:pt idx="15213">
                  <c:v>0.30601659417152405</c:v>
                </c:pt>
                <c:pt idx="15214">
                  <c:v>0.30731260776519775</c:v>
                </c:pt>
                <c:pt idx="15215">
                  <c:v>0.30523306131362915</c:v>
                </c:pt>
                <c:pt idx="15216">
                  <c:v>0.31044799089431763</c:v>
                </c:pt>
                <c:pt idx="15217">
                  <c:v>0.31208354234695435</c:v>
                </c:pt>
                <c:pt idx="15218">
                  <c:v>0.30906620621681213</c:v>
                </c:pt>
                <c:pt idx="15219">
                  <c:v>0.3096681535243988</c:v>
                </c:pt>
                <c:pt idx="15220">
                  <c:v>0.30713477730751038</c:v>
                </c:pt>
                <c:pt idx="15221">
                  <c:v>0.30575847625732422</c:v>
                </c:pt>
                <c:pt idx="15222">
                  <c:v>0.31128716468811035</c:v>
                </c:pt>
                <c:pt idx="15223">
                  <c:v>0.31480762362480164</c:v>
                </c:pt>
                <c:pt idx="15224">
                  <c:v>0.31558281183242798</c:v>
                </c:pt>
                <c:pt idx="15225">
                  <c:v>0.31733381748199463</c:v>
                </c:pt>
                <c:pt idx="15226">
                  <c:v>0.31821370124816895</c:v>
                </c:pt>
                <c:pt idx="15227">
                  <c:v>0.31835317611694336</c:v>
                </c:pt>
                <c:pt idx="15228">
                  <c:v>0.3200361430644989</c:v>
                </c:pt>
                <c:pt idx="15229">
                  <c:v>0.31937098503112793</c:v>
                </c:pt>
                <c:pt idx="15230">
                  <c:v>0.31945425271987915</c:v>
                </c:pt>
                <c:pt idx="15231">
                  <c:v>0.31722444295883179</c:v>
                </c:pt>
                <c:pt idx="15232">
                  <c:v>0.31950607895851135</c:v>
                </c:pt>
                <c:pt idx="15233">
                  <c:v>0.31700724363327026</c:v>
                </c:pt>
                <c:pt idx="15234">
                  <c:v>0.3167431652545929</c:v>
                </c:pt>
                <c:pt idx="15235">
                  <c:v>0.31670898199081421</c:v>
                </c:pt>
                <c:pt idx="15236">
                  <c:v>0.32053065299987793</c:v>
                </c:pt>
                <c:pt idx="15237">
                  <c:v>0.31884190440177917</c:v>
                </c:pt>
                <c:pt idx="15238">
                  <c:v>0.32111263275146484</c:v>
                </c:pt>
                <c:pt idx="15239">
                  <c:v>0.32165434956550598</c:v>
                </c:pt>
                <c:pt idx="15240">
                  <c:v>0.32048866152763367</c:v>
                </c:pt>
                <c:pt idx="15241">
                  <c:v>0.31909319758415222</c:v>
                </c:pt>
                <c:pt idx="15242">
                  <c:v>0.32000434398651123</c:v>
                </c:pt>
                <c:pt idx="15243">
                  <c:v>0.32110133767127991</c:v>
                </c:pt>
                <c:pt idx="15244">
                  <c:v>0.31704962253570557</c:v>
                </c:pt>
                <c:pt idx="15245">
                  <c:v>0.31609141826629639</c:v>
                </c:pt>
                <c:pt idx="15246">
                  <c:v>0.31618803739547729</c:v>
                </c:pt>
                <c:pt idx="15247">
                  <c:v>0.31419363617897034</c:v>
                </c:pt>
                <c:pt idx="15248">
                  <c:v>0.3157380223274231</c:v>
                </c:pt>
                <c:pt idx="15249">
                  <c:v>0.31640872359275818</c:v>
                </c:pt>
                <c:pt idx="15250">
                  <c:v>0.31557193398475647</c:v>
                </c:pt>
                <c:pt idx="15251">
                  <c:v>0.31665545701980591</c:v>
                </c:pt>
                <c:pt idx="15252">
                  <c:v>0.31738284230232239</c:v>
                </c:pt>
                <c:pt idx="15253">
                  <c:v>0.31851029396057129</c:v>
                </c:pt>
                <c:pt idx="15254">
                  <c:v>0.31958165764808655</c:v>
                </c:pt>
                <c:pt idx="15255">
                  <c:v>0.32024887204170227</c:v>
                </c:pt>
                <c:pt idx="15256">
                  <c:v>0.31845763325691223</c:v>
                </c:pt>
                <c:pt idx="15257">
                  <c:v>0.31906217336654663</c:v>
                </c:pt>
                <c:pt idx="15258">
                  <c:v>0.31780406832695007</c:v>
                </c:pt>
                <c:pt idx="15259">
                  <c:v>0.32340753078460693</c:v>
                </c:pt>
                <c:pt idx="15260">
                  <c:v>0.32311475276947021</c:v>
                </c:pt>
                <c:pt idx="15261">
                  <c:v>0.32527923583984375</c:v>
                </c:pt>
                <c:pt idx="15262">
                  <c:v>0.32581287622451782</c:v>
                </c:pt>
                <c:pt idx="15263">
                  <c:v>0.33011558651924133</c:v>
                </c:pt>
                <c:pt idx="15264">
                  <c:v>0.32953783869743347</c:v>
                </c:pt>
                <c:pt idx="15265">
                  <c:v>0.33032828569412231</c:v>
                </c:pt>
                <c:pt idx="15266">
                  <c:v>0.32834577560424805</c:v>
                </c:pt>
                <c:pt idx="15267">
                  <c:v>0.32862928509712219</c:v>
                </c:pt>
                <c:pt idx="15268">
                  <c:v>0.32955950498580933</c:v>
                </c:pt>
                <c:pt idx="15269">
                  <c:v>0.33195772767066956</c:v>
                </c:pt>
                <c:pt idx="15270">
                  <c:v>0.32932019233703613</c:v>
                </c:pt>
                <c:pt idx="15271">
                  <c:v>0.32808098196983337</c:v>
                </c:pt>
                <c:pt idx="15272">
                  <c:v>0.32540518045425415</c:v>
                </c:pt>
                <c:pt idx="15273">
                  <c:v>0.32910436391830444</c:v>
                </c:pt>
                <c:pt idx="15274">
                  <c:v>0.32831019163131714</c:v>
                </c:pt>
                <c:pt idx="15275">
                  <c:v>0.33140623569488525</c:v>
                </c:pt>
                <c:pt idx="15276">
                  <c:v>0.33293992280960083</c:v>
                </c:pt>
                <c:pt idx="15277">
                  <c:v>0.33377256989479065</c:v>
                </c:pt>
                <c:pt idx="15278">
                  <c:v>0.33506113290786743</c:v>
                </c:pt>
                <c:pt idx="15279">
                  <c:v>0.33424967527389526</c:v>
                </c:pt>
                <c:pt idx="15280">
                  <c:v>0.33938395977020264</c:v>
                </c:pt>
                <c:pt idx="15281">
                  <c:v>0.33981320261955261</c:v>
                </c:pt>
                <c:pt idx="15282">
                  <c:v>0.33838406205177307</c:v>
                </c:pt>
                <c:pt idx="15283">
                  <c:v>0.33959835767745972</c:v>
                </c:pt>
                <c:pt idx="15284">
                  <c:v>0.34122714400291443</c:v>
                </c:pt>
                <c:pt idx="15285">
                  <c:v>0.34451079368591309</c:v>
                </c:pt>
                <c:pt idx="15286">
                  <c:v>0.34412512183189392</c:v>
                </c:pt>
                <c:pt idx="15287">
                  <c:v>0.34531727433204651</c:v>
                </c:pt>
                <c:pt idx="15288">
                  <c:v>0.34212139248847961</c:v>
                </c:pt>
                <c:pt idx="15289">
                  <c:v>0.34064552187919617</c:v>
                </c:pt>
                <c:pt idx="15290">
                  <c:v>0.34358745813369751</c:v>
                </c:pt>
                <c:pt idx="15291">
                  <c:v>0.34412208199501038</c:v>
                </c:pt>
                <c:pt idx="15292">
                  <c:v>0.34168249368667603</c:v>
                </c:pt>
                <c:pt idx="15293">
                  <c:v>0.34082815051078796</c:v>
                </c:pt>
                <c:pt idx="15294">
                  <c:v>0.33933299779891968</c:v>
                </c:pt>
                <c:pt idx="15295">
                  <c:v>0.33821877837181091</c:v>
                </c:pt>
                <c:pt idx="15296">
                  <c:v>0.33920112252235413</c:v>
                </c:pt>
                <c:pt idx="15297">
                  <c:v>0.34248018264770508</c:v>
                </c:pt>
                <c:pt idx="15298">
                  <c:v>0.3430517315864563</c:v>
                </c:pt>
                <c:pt idx="15299">
                  <c:v>0.34097066521644592</c:v>
                </c:pt>
                <c:pt idx="15300">
                  <c:v>0.34064611792564392</c:v>
                </c:pt>
                <c:pt idx="15301">
                  <c:v>0.34127888083457947</c:v>
                </c:pt>
                <c:pt idx="15302">
                  <c:v>0.34029766917228699</c:v>
                </c:pt>
                <c:pt idx="15303">
                  <c:v>0.33925473690032959</c:v>
                </c:pt>
                <c:pt idx="15304">
                  <c:v>0.33825188875198364</c:v>
                </c:pt>
                <c:pt idx="15305">
                  <c:v>0.3410041332244873</c:v>
                </c:pt>
                <c:pt idx="15306">
                  <c:v>0.33955532312393188</c:v>
                </c:pt>
                <c:pt idx="15307">
                  <c:v>0.34248381853103638</c:v>
                </c:pt>
                <c:pt idx="15308">
                  <c:v>0.34246799349784851</c:v>
                </c:pt>
                <c:pt idx="15309">
                  <c:v>0.34137701988220215</c:v>
                </c:pt>
                <c:pt idx="15310">
                  <c:v>0.34409168362617493</c:v>
                </c:pt>
                <c:pt idx="15311">
                  <c:v>0.34212690591812134</c:v>
                </c:pt>
                <c:pt idx="15312">
                  <c:v>0.34826964139938354</c:v>
                </c:pt>
                <c:pt idx="15313">
                  <c:v>0.34372282028198242</c:v>
                </c:pt>
                <c:pt idx="15314">
                  <c:v>0.34502455592155457</c:v>
                </c:pt>
                <c:pt idx="15315">
                  <c:v>0.34299245476722717</c:v>
                </c:pt>
                <c:pt idx="15316">
                  <c:v>0.34199827909469604</c:v>
                </c:pt>
                <c:pt idx="15317">
                  <c:v>0.34342268109321594</c:v>
                </c:pt>
                <c:pt idx="15318">
                  <c:v>0.34527149796485901</c:v>
                </c:pt>
                <c:pt idx="15319">
                  <c:v>0.34674245119094849</c:v>
                </c:pt>
                <c:pt idx="15320">
                  <c:v>0.34395682811737061</c:v>
                </c:pt>
                <c:pt idx="15321">
                  <c:v>0.34608563780784607</c:v>
                </c:pt>
                <c:pt idx="15322">
                  <c:v>0.34711757302284241</c:v>
                </c:pt>
                <c:pt idx="15323">
                  <c:v>0.3450627326965332</c:v>
                </c:pt>
                <c:pt idx="15324">
                  <c:v>0.34803739190101624</c:v>
                </c:pt>
                <c:pt idx="15325">
                  <c:v>0.35032320022583008</c:v>
                </c:pt>
                <c:pt idx="15326">
                  <c:v>0.35135307908058167</c:v>
                </c:pt>
                <c:pt idx="15327">
                  <c:v>0.35006499290466309</c:v>
                </c:pt>
                <c:pt idx="15328">
                  <c:v>0.35527339577674866</c:v>
                </c:pt>
                <c:pt idx="15329">
                  <c:v>0.35504505038261414</c:v>
                </c:pt>
                <c:pt idx="15330">
                  <c:v>0.3509393036365509</c:v>
                </c:pt>
                <c:pt idx="15331">
                  <c:v>0.34984871745109558</c:v>
                </c:pt>
                <c:pt idx="15332">
                  <c:v>0.34966215491294861</c:v>
                </c:pt>
                <c:pt idx="15333">
                  <c:v>0.35111421346664429</c:v>
                </c:pt>
                <c:pt idx="15334">
                  <c:v>0.3514537513256073</c:v>
                </c:pt>
                <c:pt idx="15335">
                  <c:v>0.34282156825065613</c:v>
                </c:pt>
                <c:pt idx="15336">
                  <c:v>0.29660427570343018</c:v>
                </c:pt>
                <c:pt idx="15337">
                  <c:v>0.28243046998977661</c:v>
                </c:pt>
                <c:pt idx="15338">
                  <c:v>0.27759942412376404</c:v>
                </c:pt>
                <c:pt idx="15339">
                  <c:v>0.282623291015625</c:v>
                </c:pt>
                <c:pt idx="15340">
                  <c:v>0.27617174386978149</c:v>
                </c:pt>
                <c:pt idx="15341">
                  <c:v>0.2468169778585434</c:v>
                </c:pt>
                <c:pt idx="15342">
                  <c:v>0.21996547281742096</c:v>
                </c:pt>
                <c:pt idx="15343">
                  <c:v>0.19562982022762299</c:v>
                </c:pt>
                <c:pt idx="15344">
                  <c:v>0.17638386785984039</c:v>
                </c:pt>
                <c:pt idx="15345">
                  <c:v>0.1499602347612381</c:v>
                </c:pt>
                <c:pt idx="15346">
                  <c:v>0.15230250358581543</c:v>
                </c:pt>
                <c:pt idx="15347">
                  <c:v>0.15715983510017395</c:v>
                </c:pt>
                <c:pt idx="15348">
                  <c:v>0.15052981674671173</c:v>
                </c:pt>
                <c:pt idx="15349">
                  <c:v>0.14979644119739532</c:v>
                </c:pt>
                <c:pt idx="15350">
                  <c:v>0.15204411745071411</c:v>
                </c:pt>
                <c:pt idx="15351">
                  <c:v>0.15272527933120728</c:v>
                </c:pt>
                <c:pt idx="15352">
                  <c:v>0.15044575929641724</c:v>
                </c:pt>
                <c:pt idx="15353">
                  <c:v>0.14918442070484161</c:v>
                </c:pt>
                <c:pt idx="15354">
                  <c:v>0.15134598314762115</c:v>
                </c:pt>
                <c:pt idx="15355">
                  <c:v>0.14863871037960052</c:v>
                </c:pt>
                <c:pt idx="15356">
                  <c:v>0.1496051698923111</c:v>
                </c:pt>
                <c:pt idx="15357">
                  <c:v>0.15715548396110535</c:v>
                </c:pt>
                <c:pt idx="15358">
                  <c:v>0.15097427368164063</c:v>
                </c:pt>
                <c:pt idx="15359">
                  <c:v>0.15535740554332733</c:v>
                </c:pt>
                <c:pt idx="15360">
                  <c:v>0.15507441759109497</c:v>
                </c:pt>
                <c:pt idx="15361">
                  <c:v>0.1615292876958847</c:v>
                </c:pt>
                <c:pt idx="15362">
                  <c:v>0.15985137224197388</c:v>
                </c:pt>
                <c:pt idx="15363">
                  <c:v>0.15879054367542267</c:v>
                </c:pt>
                <c:pt idx="15364">
                  <c:v>0.16245850920677185</c:v>
                </c:pt>
                <c:pt idx="15365">
                  <c:v>0.16936677694320679</c:v>
                </c:pt>
                <c:pt idx="15366">
                  <c:v>0.16865919530391693</c:v>
                </c:pt>
                <c:pt idx="15367">
                  <c:v>0.17108796536922455</c:v>
                </c:pt>
                <c:pt idx="15368">
                  <c:v>0.17186464369297028</c:v>
                </c:pt>
                <c:pt idx="15369">
                  <c:v>0.17521798610687256</c:v>
                </c:pt>
                <c:pt idx="15370">
                  <c:v>0.17728841304779053</c:v>
                </c:pt>
                <c:pt idx="15371">
                  <c:v>0.1787683367729187</c:v>
                </c:pt>
                <c:pt idx="15372">
                  <c:v>0.19218504428863525</c:v>
                </c:pt>
                <c:pt idx="15373">
                  <c:v>0.18670599162578583</c:v>
                </c:pt>
                <c:pt idx="15374">
                  <c:v>0.18868313729763031</c:v>
                </c:pt>
                <c:pt idx="15375">
                  <c:v>0.19017410278320313</c:v>
                </c:pt>
                <c:pt idx="15376">
                  <c:v>0.18935523927211761</c:v>
                </c:pt>
                <c:pt idx="15377">
                  <c:v>0.19175446033477783</c:v>
                </c:pt>
                <c:pt idx="15378">
                  <c:v>0.1932290643453598</c:v>
                </c:pt>
                <c:pt idx="15379">
                  <c:v>0.1970180869102478</c:v>
                </c:pt>
                <c:pt idx="15380">
                  <c:v>0.19576497375965118</c:v>
                </c:pt>
                <c:pt idx="15381">
                  <c:v>0.19820353388786316</c:v>
                </c:pt>
                <c:pt idx="15382">
                  <c:v>0.20736804604530334</c:v>
                </c:pt>
                <c:pt idx="15383">
                  <c:v>0.20478419959545135</c:v>
                </c:pt>
                <c:pt idx="15384">
                  <c:v>0.20553164184093475</c:v>
                </c:pt>
                <c:pt idx="15385">
                  <c:v>0.21110628545284271</c:v>
                </c:pt>
                <c:pt idx="15386">
                  <c:v>0.21466201543807983</c:v>
                </c:pt>
                <c:pt idx="15387">
                  <c:v>0.21246986091136932</c:v>
                </c:pt>
                <c:pt idx="15388">
                  <c:v>0.21711978316307068</c:v>
                </c:pt>
                <c:pt idx="15389">
                  <c:v>0.22302328050136566</c:v>
                </c:pt>
                <c:pt idx="15390">
                  <c:v>0.22282440960407257</c:v>
                </c:pt>
                <c:pt idx="15391">
                  <c:v>0.22699563205242157</c:v>
                </c:pt>
                <c:pt idx="15392">
                  <c:v>0.22708785533905029</c:v>
                </c:pt>
                <c:pt idx="15393">
                  <c:v>0.23203195631504059</c:v>
                </c:pt>
                <c:pt idx="15394">
                  <c:v>0.22968125343322754</c:v>
                </c:pt>
                <c:pt idx="15395">
                  <c:v>0.23290400207042694</c:v>
                </c:pt>
                <c:pt idx="15396">
                  <c:v>0.23151949048042297</c:v>
                </c:pt>
                <c:pt idx="15397">
                  <c:v>0.23611706495285034</c:v>
                </c:pt>
                <c:pt idx="15398">
                  <c:v>0.23800744116306305</c:v>
                </c:pt>
                <c:pt idx="15399">
                  <c:v>0.2386060506105423</c:v>
                </c:pt>
                <c:pt idx="15400">
                  <c:v>0.2419273853302002</c:v>
                </c:pt>
                <c:pt idx="15401">
                  <c:v>0.24575892090797424</c:v>
                </c:pt>
                <c:pt idx="15402">
                  <c:v>0.24243170022964478</c:v>
                </c:pt>
                <c:pt idx="15403">
                  <c:v>0.2482428252696991</c:v>
                </c:pt>
                <c:pt idx="15404">
                  <c:v>0.25053414702415466</c:v>
                </c:pt>
                <c:pt idx="15405">
                  <c:v>0.24923515319824219</c:v>
                </c:pt>
                <c:pt idx="15406">
                  <c:v>0.2482578456401825</c:v>
                </c:pt>
                <c:pt idx="15407">
                  <c:v>0.25079438090324402</c:v>
                </c:pt>
                <c:pt idx="15408">
                  <c:v>0.25459334254264832</c:v>
                </c:pt>
                <c:pt idx="15409">
                  <c:v>0.25671133399009705</c:v>
                </c:pt>
                <c:pt idx="15410">
                  <c:v>0.26453787088394165</c:v>
                </c:pt>
                <c:pt idx="15411">
                  <c:v>0.26203694939613342</c:v>
                </c:pt>
                <c:pt idx="15412">
                  <c:v>0.26952418684959412</c:v>
                </c:pt>
                <c:pt idx="15413">
                  <c:v>0.2686714231967926</c:v>
                </c:pt>
                <c:pt idx="15414">
                  <c:v>0.26811572909355164</c:v>
                </c:pt>
                <c:pt idx="15415">
                  <c:v>0.26870203018188477</c:v>
                </c:pt>
                <c:pt idx="15416">
                  <c:v>0.26887315511703491</c:v>
                </c:pt>
                <c:pt idx="15417">
                  <c:v>0.26793041825294495</c:v>
                </c:pt>
                <c:pt idx="15418">
                  <c:v>0.27201780676841736</c:v>
                </c:pt>
                <c:pt idx="15419">
                  <c:v>0.26979497075080872</c:v>
                </c:pt>
                <c:pt idx="15420">
                  <c:v>0.27746990323066711</c:v>
                </c:pt>
                <c:pt idx="15421">
                  <c:v>0.27923104166984558</c:v>
                </c:pt>
                <c:pt idx="15422">
                  <c:v>0.28059923648834229</c:v>
                </c:pt>
                <c:pt idx="15423">
                  <c:v>0.2805449366569519</c:v>
                </c:pt>
                <c:pt idx="15424">
                  <c:v>0.27776378393173218</c:v>
                </c:pt>
                <c:pt idx="15425">
                  <c:v>0.27970603108406067</c:v>
                </c:pt>
                <c:pt idx="15426">
                  <c:v>0.28061547875404358</c:v>
                </c:pt>
                <c:pt idx="15427">
                  <c:v>0.28023186326026917</c:v>
                </c:pt>
                <c:pt idx="15428">
                  <c:v>0.28197255730628967</c:v>
                </c:pt>
                <c:pt idx="15429">
                  <c:v>0.27973172068595886</c:v>
                </c:pt>
                <c:pt idx="15430">
                  <c:v>0.28133377432823181</c:v>
                </c:pt>
                <c:pt idx="15431">
                  <c:v>0.28006759285926819</c:v>
                </c:pt>
                <c:pt idx="15432">
                  <c:v>0.28195393085479736</c:v>
                </c:pt>
                <c:pt idx="15433">
                  <c:v>0.28545844554901123</c:v>
                </c:pt>
                <c:pt idx="15434">
                  <c:v>0.28306463360786438</c:v>
                </c:pt>
                <c:pt idx="15435">
                  <c:v>0.28635075688362122</c:v>
                </c:pt>
                <c:pt idx="15436">
                  <c:v>0.28478473424911499</c:v>
                </c:pt>
                <c:pt idx="15437">
                  <c:v>0.28847473859786987</c:v>
                </c:pt>
                <c:pt idx="15438">
                  <c:v>0.28666457533836365</c:v>
                </c:pt>
                <c:pt idx="15439">
                  <c:v>0.28741070628166199</c:v>
                </c:pt>
                <c:pt idx="15440">
                  <c:v>0.28548881411552429</c:v>
                </c:pt>
                <c:pt idx="15441">
                  <c:v>0.28667420148849487</c:v>
                </c:pt>
                <c:pt idx="15442">
                  <c:v>0.28753441572189331</c:v>
                </c:pt>
                <c:pt idx="15443">
                  <c:v>0.28543299436569214</c:v>
                </c:pt>
                <c:pt idx="15444">
                  <c:v>0.29053643345832825</c:v>
                </c:pt>
                <c:pt idx="15445">
                  <c:v>0.29201450943946838</c:v>
                </c:pt>
                <c:pt idx="15446">
                  <c:v>0.29096698760986328</c:v>
                </c:pt>
                <c:pt idx="15447">
                  <c:v>0.29295164346694946</c:v>
                </c:pt>
                <c:pt idx="15448">
                  <c:v>0.29142701625823975</c:v>
                </c:pt>
                <c:pt idx="15449">
                  <c:v>0.29078826308250427</c:v>
                </c:pt>
                <c:pt idx="15450">
                  <c:v>0.29082226753234863</c:v>
                </c:pt>
                <c:pt idx="15451">
                  <c:v>0.28754407167434692</c:v>
                </c:pt>
                <c:pt idx="15452">
                  <c:v>0.28624999523162842</c:v>
                </c:pt>
                <c:pt idx="15453">
                  <c:v>0.28552067279815674</c:v>
                </c:pt>
                <c:pt idx="15454">
                  <c:v>0.28835016489028931</c:v>
                </c:pt>
                <c:pt idx="15455">
                  <c:v>0.28757596015930176</c:v>
                </c:pt>
                <c:pt idx="15456">
                  <c:v>0.28628000617027283</c:v>
                </c:pt>
                <c:pt idx="15457">
                  <c:v>0.28924354910850525</c:v>
                </c:pt>
                <c:pt idx="15458">
                  <c:v>0.29157233238220215</c:v>
                </c:pt>
                <c:pt idx="15459">
                  <c:v>0.29118478298187256</c:v>
                </c:pt>
                <c:pt idx="15460">
                  <c:v>0.29210302233695984</c:v>
                </c:pt>
                <c:pt idx="15461">
                  <c:v>0.29331675171852112</c:v>
                </c:pt>
                <c:pt idx="15462">
                  <c:v>0.29067960381507874</c:v>
                </c:pt>
                <c:pt idx="15463">
                  <c:v>0.28342980146408081</c:v>
                </c:pt>
                <c:pt idx="15464">
                  <c:v>0.28509175777435303</c:v>
                </c:pt>
                <c:pt idx="15465">
                  <c:v>0.28166848421096802</c:v>
                </c:pt>
                <c:pt idx="15466">
                  <c:v>0.28259158134460449</c:v>
                </c:pt>
                <c:pt idx="15467">
                  <c:v>0.28343489766120911</c:v>
                </c:pt>
                <c:pt idx="15468">
                  <c:v>0.28759977221488953</c:v>
                </c:pt>
                <c:pt idx="15469">
                  <c:v>0.28608137369155884</c:v>
                </c:pt>
                <c:pt idx="15470">
                  <c:v>0.2890908420085907</c:v>
                </c:pt>
                <c:pt idx="15471">
                  <c:v>0.28843358159065247</c:v>
                </c:pt>
                <c:pt idx="15472">
                  <c:v>0.29072454571723938</c:v>
                </c:pt>
                <c:pt idx="15473">
                  <c:v>0.2861945629119873</c:v>
                </c:pt>
                <c:pt idx="15474">
                  <c:v>0.28756037354469299</c:v>
                </c:pt>
                <c:pt idx="15475">
                  <c:v>0.28457513451576233</c:v>
                </c:pt>
                <c:pt idx="15476">
                  <c:v>0.28322964906692505</c:v>
                </c:pt>
                <c:pt idx="15477">
                  <c:v>0.28279155492782593</c:v>
                </c:pt>
                <c:pt idx="15478">
                  <c:v>0.28288283944129944</c:v>
                </c:pt>
                <c:pt idx="15479">
                  <c:v>0.28382018208503723</c:v>
                </c:pt>
                <c:pt idx="15480">
                  <c:v>0.28331771492958069</c:v>
                </c:pt>
                <c:pt idx="15481">
                  <c:v>0.28682667016983032</c:v>
                </c:pt>
                <c:pt idx="15482">
                  <c:v>0.28626552224159241</c:v>
                </c:pt>
                <c:pt idx="15483">
                  <c:v>0.28513365983963013</c:v>
                </c:pt>
                <c:pt idx="15484">
                  <c:v>0.2829710841178894</c:v>
                </c:pt>
                <c:pt idx="15485">
                  <c:v>0.28403827548027039</c:v>
                </c:pt>
                <c:pt idx="15486">
                  <c:v>0.27061790227890015</c:v>
                </c:pt>
                <c:pt idx="15487">
                  <c:v>0.20241193473339081</c:v>
                </c:pt>
                <c:pt idx="15488">
                  <c:v>0.17522451281547546</c:v>
                </c:pt>
                <c:pt idx="15489">
                  <c:v>0.16155683994293213</c:v>
                </c:pt>
                <c:pt idx="15490">
                  <c:v>0.1458776444196701</c:v>
                </c:pt>
                <c:pt idx="15491">
                  <c:v>0.1327720582485199</c:v>
                </c:pt>
                <c:pt idx="15492">
                  <c:v>0.12581911683082581</c:v>
                </c:pt>
                <c:pt idx="15493">
                  <c:v>0.1140233501791954</c:v>
                </c:pt>
                <c:pt idx="15494">
                  <c:v>0.1092638373374939</c:v>
                </c:pt>
                <c:pt idx="15495">
                  <c:v>8.9937657117843628E-2</c:v>
                </c:pt>
                <c:pt idx="15496">
                  <c:v>7.9979948699474335E-2</c:v>
                </c:pt>
                <c:pt idx="15497">
                  <c:v>8.7379314005374908E-2</c:v>
                </c:pt>
                <c:pt idx="15498">
                  <c:v>9.8710842430591583E-2</c:v>
                </c:pt>
                <c:pt idx="15499">
                  <c:v>0.10265623778104782</c:v>
                </c:pt>
                <c:pt idx="15500">
                  <c:v>0.10256675630807877</c:v>
                </c:pt>
                <c:pt idx="15501">
                  <c:v>0.1079685240983963</c:v>
                </c:pt>
                <c:pt idx="15502">
                  <c:v>0.11321867257356644</c:v>
                </c:pt>
                <c:pt idx="15503">
                  <c:v>0.11499238014221191</c:v>
                </c:pt>
                <c:pt idx="15504">
                  <c:v>0.11969992518424988</c:v>
                </c:pt>
                <c:pt idx="15505">
                  <c:v>0.1263226717710495</c:v>
                </c:pt>
                <c:pt idx="15506">
                  <c:v>0.13365472853183746</c:v>
                </c:pt>
                <c:pt idx="15507">
                  <c:v>0.13348616659641266</c:v>
                </c:pt>
                <c:pt idx="15508">
                  <c:v>0.13456955552101135</c:v>
                </c:pt>
                <c:pt idx="15509">
                  <c:v>0.13076359033584595</c:v>
                </c:pt>
                <c:pt idx="15510">
                  <c:v>0.14245223999023438</c:v>
                </c:pt>
                <c:pt idx="15511">
                  <c:v>0.14477398991584778</c:v>
                </c:pt>
                <c:pt idx="15512">
                  <c:v>0.14479665458202362</c:v>
                </c:pt>
                <c:pt idx="15513">
                  <c:v>0.14572867751121521</c:v>
                </c:pt>
                <c:pt idx="15514">
                  <c:v>0.14893059432506561</c:v>
                </c:pt>
                <c:pt idx="15515">
                  <c:v>0.15120045840740204</c:v>
                </c:pt>
                <c:pt idx="15516">
                  <c:v>0.14888051152229309</c:v>
                </c:pt>
                <c:pt idx="15517">
                  <c:v>0.15770344436168671</c:v>
                </c:pt>
                <c:pt idx="15518">
                  <c:v>0.16224151849746704</c:v>
                </c:pt>
                <c:pt idx="15519">
                  <c:v>0.16653372347354889</c:v>
                </c:pt>
                <c:pt idx="15520">
                  <c:v>0.16678877174854279</c:v>
                </c:pt>
                <c:pt idx="15521">
                  <c:v>0.16743865609169006</c:v>
                </c:pt>
                <c:pt idx="15522">
                  <c:v>0.17113077640533447</c:v>
                </c:pt>
                <c:pt idx="15523">
                  <c:v>0.17351871728897095</c:v>
                </c:pt>
                <c:pt idx="15524">
                  <c:v>0.17580363154411316</c:v>
                </c:pt>
                <c:pt idx="15525">
                  <c:v>0.18028445541858673</c:v>
                </c:pt>
                <c:pt idx="15526">
                  <c:v>0.18590807914733887</c:v>
                </c:pt>
                <c:pt idx="15527">
                  <c:v>0.18672293424606323</c:v>
                </c:pt>
                <c:pt idx="15528">
                  <c:v>0.191112220287323</c:v>
                </c:pt>
                <c:pt idx="15529">
                  <c:v>0.18996703624725342</c:v>
                </c:pt>
                <c:pt idx="15530">
                  <c:v>0.19368857145309448</c:v>
                </c:pt>
                <c:pt idx="15531">
                  <c:v>0.19765394926071167</c:v>
                </c:pt>
                <c:pt idx="15532">
                  <c:v>0.20184771716594696</c:v>
                </c:pt>
                <c:pt idx="15533">
                  <c:v>0.20449607074260712</c:v>
                </c:pt>
                <c:pt idx="15534">
                  <c:v>0.20601041615009308</c:v>
                </c:pt>
                <c:pt idx="15535">
                  <c:v>0.2079465240240097</c:v>
                </c:pt>
                <c:pt idx="15536">
                  <c:v>0.21061646938323975</c:v>
                </c:pt>
                <c:pt idx="15537">
                  <c:v>0.21164768934249878</c:v>
                </c:pt>
                <c:pt idx="15538">
                  <c:v>0.21112853288650513</c:v>
                </c:pt>
                <c:pt idx="15539">
                  <c:v>0.21713456511497498</c:v>
                </c:pt>
                <c:pt idx="15540">
                  <c:v>0.21130238473415375</c:v>
                </c:pt>
                <c:pt idx="15541">
                  <c:v>0.21892492473125458</c:v>
                </c:pt>
                <c:pt idx="15542">
                  <c:v>0.22142286598682404</c:v>
                </c:pt>
                <c:pt idx="15543">
                  <c:v>0.22611720860004425</c:v>
                </c:pt>
                <c:pt idx="15544">
                  <c:v>0.22963199019432068</c:v>
                </c:pt>
                <c:pt idx="15545">
                  <c:v>0.22872376441955566</c:v>
                </c:pt>
                <c:pt idx="15546">
                  <c:v>0.23351792991161346</c:v>
                </c:pt>
                <c:pt idx="15547">
                  <c:v>0.23132410645484924</c:v>
                </c:pt>
                <c:pt idx="15548">
                  <c:v>0.23619619011878967</c:v>
                </c:pt>
                <c:pt idx="15549">
                  <c:v>0.23666533827781677</c:v>
                </c:pt>
                <c:pt idx="15550">
                  <c:v>0.23962843418121338</c:v>
                </c:pt>
                <c:pt idx="15551">
                  <c:v>0.2421773374080658</c:v>
                </c:pt>
                <c:pt idx="15552">
                  <c:v>0.24613209068775177</c:v>
                </c:pt>
                <c:pt idx="15553">
                  <c:v>0.2469736784696579</c:v>
                </c:pt>
                <c:pt idx="15554">
                  <c:v>0.24623337388038635</c:v>
                </c:pt>
                <c:pt idx="15555">
                  <c:v>0.24820013344287872</c:v>
                </c:pt>
                <c:pt idx="15556">
                  <c:v>0.2459438294172287</c:v>
                </c:pt>
                <c:pt idx="15557">
                  <c:v>0.24744628369808197</c:v>
                </c:pt>
                <c:pt idx="15558">
                  <c:v>0.24852216243743896</c:v>
                </c:pt>
                <c:pt idx="15559">
                  <c:v>0.25285303592681885</c:v>
                </c:pt>
                <c:pt idx="15560">
                  <c:v>0.25207224488258362</c:v>
                </c:pt>
                <c:pt idx="15561">
                  <c:v>0.25683924555778503</c:v>
                </c:pt>
                <c:pt idx="15562">
                  <c:v>0.26107320189476013</c:v>
                </c:pt>
                <c:pt idx="15563">
                  <c:v>0.25936210155487061</c:v>
                </c:pt>
                <c:pt idx="15564">
                  <c:v>0.26438069343566895</c:v>
                </c:pt>
                <c:pt idx="15565">
                  <c:v>0.26857200264930725</c:v>
                </c:pt>
                <c:pt idx="15566">
                  <c:v>0.26460841298103333</c:v>
                </c:pt>
                <c:pt idx="15567">
                  <c:v>0.26970309019088745</c:v>
                </c:pt>
                <c:pt idx="15568">
                  <c:v>0.26661774516105652</c:v>
                </c:pt>
                <c:pt idx="15569">
                  <c:v>0.26487904787063599</c:v>
                </c:pt>
                <c:pt idx="15570">
                  <c:v>0.27032843232154846</c:v>
                </c:pt>
                <c:pt idx="15571">
                  <c:v>0.26775917410850525</c:v>
                </c:pt>
                <c:pt idx="15572">
                  <c:v>0.27229654788970947</c:v>
                </c:pt>
                <c:pt idx="15573">
                  <c:v>0.27174714207649231</c:v>
                </c:pt>
                <c:pt idx="15574">
                  <c:v>0.27577975392341614</c:v>
                </c:pt>
                <c:pt idx="15575">
                  <c:v>0.27941229939460754</c:v>
                </c:pt>
                <c:pt idx="15576">
                  <c:v>0.28032541275024414</c:v>
                </c:pt>
                <c:pt idx="15577">
                  <c:v>0.28526407480239868</c:v>
                </c:pt>
                <c:pt idx="15578">
                  <c:v>0.27853938937187195</c:v>
                </c:pt>
                <c:pt idx="15579">
                  <c:v>0.28277641534805298</c:v>
                </c:pt>
                <c:pt idx="15580">
                  <c:v>0.28095921874046326</c:v>
                </c:pt>
                <c:pt idx="15581">
                  <c:v>0.27787294983863831</c:v>
                </c:pt>
                <c:pt idx="15582">
                  <c:v>0.28205537796020508</c:v>
                </c:pt>
                <c:pt idx="15583">
                  <c:v>0.28456127643585205</c:v>
                </c:pt>
                <c:pt idx="15584">
                  <c:v>0.28368416428565979</c:v>
                </c:pt>
                <c:pt idx="15585">
                  <c:v>0.2880912721157074</c:v>
                </c:pt>
                <c:pt idx="15586">
                  <c:v>0.28569459915161133</c:v>
                </c:pt>
                <c:pt idx="15587">
                  <c:v>0.28911706805229187</c:v>
                </c:pt>
                <c:pt idx="15588">
                  <c:v>0.2878800630569458</c:v>
                </c:pt>
                <c:pt idx="15589">
                  <c:v>0.2924768328666687</c:v>
                </c:pt>
                <c:pt idx="15590">
                  <c:v>0.2915317714214325</c:v>
                </c:pt>
                <c:pt idx="15591">
                  <c:v>0.2985837459564209</c:v>
                </c:pt>
                <c:pt idx="15592">
                  <c:v>0.29425081610679626</c:v>
                </c:pt>
                <c:pt idx="15593">
                  <c:v>0.29472234845161438</c:v>
                </c:pt>
                <c:pt idx="15594">
                  <c:v>0.29155674576759338</c:v>
                </c:pt>
                <c:pt idx="15595">
                  <c:v>0.2917276918888092</c:v>
                </c:pt>
                <c:pt idx="15596">
                  <c:v>0.29020270705223083</c:v>
                </c:pt>
                <c:pt idx="15597">
                  <c:v>0.29193797707557678</c:v>
                </c:pt>
                <c:pt idx="15598">
                  <c:v>0.29691490530967712</c:v>
                </c:pt>
                <c:pt idx="15599">
                  <c:v>0.29956543445587158</c:v>
                </c:pt>
                <c:pt idx="15600">
                  <c:v>0.29432088136672974</c:v>
                </c:pt>
                <c:pt idx="15601">
                  <c:v>0.29724499583244324</c:v>
                </c:pt>
                <c:pt idx="15602">
                  <c:v>0.29588419198989868</c:v>
                </c:pt>
                <c:pt idx="15603">
                  <c:v>0.30016028881072998</c:v>
                </c:pt>
                <c:pt idx="15604">
                  <c:v>0.29734686017036438</c:v>
                </c:pt>
                <c:pt idx="15605">
                  <c:v>0.29936030507087708</c:v>
                </c:pt>
                <c:pt idx="15606">
                  <c:v>0.29820707440376282</c:v>
                </c:pt>
                <c:pt idx="15607">
                  <c:v>0.30149811506271362</c:v>
                </c:pt>
                <c:pt idx="15608">
                  <c:v>0.30085885524749756</c:v>
                </c:pt>
                <c:pt idx="15609">
                  <c:v>0.30456992983818054</c:v>
                </c:pt>
                <c:pt idx="15610">
                  <c:v>0.3035183846950531</c:v>
                </c:pt>
                <c:pt idx="15611">
                  <c:v>0.30202397704124451</c:v>
                </c:pt>
                <c:pt idx="15612">
                  <c:v>0.30102801322937012</c:v>
                </c:pt>
                <c:pt idx="15613">
                  <c:v>0.30638995766639709</c:v>
                </c:pt>
                <c:pt idx="15614">
                  <c:v>0.30022764205932617</c:v>
                </c:pt>
                <c:pt idx="15615">
                  <c:v>0.30299094319343567</c:v>
                </c:pt>
                <c:pt idx="15616">
                  <c:v>0.30639934539794922</c:v>
                </c:pt>
                <c:pt idx="15617">
                  <c:v>0.30396237969398499</c:v>
                </c:pt>
                <c:pt idx="15618">
                  <c:v>0.30301699042320251</c:v>
                </c:pt>
                <c:pt idx="15619">
                  <c:v>0.3005940318107605</c:v>
                </c:pt>
                <c:pt idx="15620">
                  <c:v>0.30106726288795471</c:v>
                </c:pt>
                <c:pt idx="15621">
                  <c:v>0.30389541387557983</c:v>
                </c:pt>
                <c:pt idx="15622">
                  <c:v>0.30438157916069031</c:v>
                </c:pt>
                <c:pt idx="15623">
                  <c:v>0.30755963921546936</c:v>
                </c:pt>
                <c:pt idx="15624">
                  <c:v>0.30817213654518127</c:v>
                </c:pt>
                <c:pt idx="15625">
                  <c:v>0.30929288268089294</c:v>
                </c:pt>
                <c:pt idx="15626">
                  <c:v>0.3097166121006012</c:v>
                </c:pt>
                <c:pt idx="15627">
                  <c:v>0.3079122006893158</c:v>
                </c:pt>
                <c:pt idx="15628">
                  <c:v>0.2878040075302124</c:v>
                </c:pt>
                <c:pt idx="15629">
                  <c:v>0.23068389296531677</c:v>
                </c:pt>
                <c:pt idx="15630">
                  <c:v>0.20382291078567505</c:v>
                </c:pt>
                <c:pt idx="15631">
                  <c:v>0.19036224484443665</c:v>
                </c:pt>
                <c:pt idx="15632">
                  <c:v>0.18948197364807129</c:v>
                </c:pt>
                <c:pt idx="15633">
                  <c:v>0.18152566254138947</c:v>
                </c:pt>
                <c:pt idx="15634">
                  <c:v>0.16907069087028503</c:v>
                </c:pt>
                <c:pt idx="15635">
                  <c:v>0.15532758831977844</c:v>
                </c:pt>
                <c:pt idx="15636">
                  <c:v>0.14329013228416443</c:v>
                </c:pt>
                <c:pt idx="15637">
                  <c:v>0.12695667147636414</c:v>
                </c:pt>
                <c:pt idx="15638">
                  <c:v>0.10421765595674515</c:v>
                </c:pt>
                <c:pt idx="15639">
                  <c:v>9.4429925084114075E-2</c:v>
                </c:pt>
                <c:pt idx="15640">
                  <c:v>0.10120464116334915</c:v>
                </c:pt>
                <c:pt idx="15641">
                  <c:v>0.10319097340106964</c:v>
                </c:pt>
                <c:pt idx="15642">
                  <c:v>0.10395747423171997</c:v>
                </c:pt>
                <c:pt idx="15643">
                  <c:v>0.10593604296445847</c:v>
                </c:pt>
                <c:pt idx="15644">
                  <c:v>0.11066367477178574</c:v>
                </c:pt>
                <c:pt idx="15645">
                  <c:v>0.11129981279373169</c:v>
                </c:pt>
                <c:pt idx="15646">
                  <c:v>0.1152900904417038</c:v>
                </c:pt>
                <c:pt idx="15647">
                  <c:v>0.11707814782857895</c:v>
                </c:pt>
                <c:pt idx="15648">
                  <c:v>0.12044689804315567</c:v>
                </c:pt>
                <c:pt idx="15649">
                  <c:v>0.12316983193159103</c:v>
                </c:pt>
                <c:pt idx="15650">
                  <c:v>0.12494301795959473</c:v>
                </c:pt>
                <c:pt idx="15651">
                  <c:v>0.13087993860244751</c:v>
                </c:pt>
                <c:pt idx="15652">
                  <c:v>0.12792916595935822</c:v>
                </c:pt>
                <c:pt idx="15653">
                  <c:v>0.13364961743354797</c:v>
                </c:pt>
                <c:pt idx="15654">
                  <c:v>0.13501407206058502</c:v>
                </c:pt>
                <c:pt idx="15655">
                  <c:v>0.14059534668922424</c:v>
                </c:pt>
                <c:pt idx="15656">
                  <c:v>0.14573632180690765</c:v>
                </c:pt>
                <c:pt idx="15657">
                  <c:v>0.14850367605686188</c:v>
                </c:pt>
                <c:pt idx="15658">
                  <c:v>0.15103194117546082</c:v>
                </c:pt>
                <c:pt idx="15659">
                  <c:v>0.15041331946849823</c:v>
                </c:pt>
                <c:pt idx="15660">
                  <c:v>0.15460284054279327</c:v>
                </c:pt>
                <c:pt idx="15661">
                  <c:v>0.15779322385787964</c:v>
                </c:pt>
                <c:pt idx="15662">
                  <c:v>0.16290865838527679</c:v>
                </c:pt>
                <c:pt idx="15663">
                  <c:v>0.16142924129962921</c:v>
                </c:pt>
                <c:pt idx="15664">
                  <c:v>0.16590632498264313</c:v>
                </c:pt>
                <c:pt idx="15665">
                  <c:v>0.16940318048000336</c:v>
                </c:pt>
                <c:pt idx="15666">
                  <c:v>0.17304825782775879</c:v>
                </c:pt>
                <c:pt idx="15667">
                  <c:v>0.17900072038173676</c:v>
                </c:pt>
                <c:pt idx="15668">
                  <c:v>0.18090316653251648</c:v>
                </c:pt>
                <c:pt idx="15669">
                  <c:v>0.18017975986003876</c:v>
                </c:pt>
                <c:pt idx="15670">
                  <c:v>0.1840725839138031</c:v>
                </c:pt>
                <c:pt idx="15671">
                  <c:v>0.18541480600833893</c:v>
                </c:pt>
                <c:pt idx="15672">
                  <c:v>0.18622706830501556</c:v>
                </c:pt>
                <c:pt idx="15673">
                  <c:v>0.18909583985805511</c:v>
                </c:pt>
                <c:pt idx="15674">
                  <c:v>0.18891447782516479</c:v>
                </c:pt>
                <c:pt idx="15675">
                  <c:v>0.19350613653659821</c:v>
                </c:pt>
                <c:pt idx="15676">
                  <c:v>0.19672989845275879</c:v>
                </c:pt>
                <c:pt idx="15677">
                  <c:v>0.1992972195148468</c:v>
                </c:pt>
                <c:pt idx="15678">
                  <c:v>0.20056435465812683</c:v>
                </c:pt>
                <c:pt idx="15679">
                  <c:v>0.20254911482334137</c:v>
                </c:pt>
                <c:pt idx="15680">
                  <c:v>0.20622287690639496</c:v>
                </c:pt>
                <c:pt idx="15681">
                  <c:v>0.21194271743297577</c:v>
                </c:pt>
                <c:pt idx="15682">
                  <c:v>0.21256645023822784</c:v>
                </c:pt>
                <c:pt idx="15683">
                  <c:v>0.21445153653621674</c:v>
                </c:pt>
                <c:pt idx="15684">
                  <c:v>0.21629832684993744</c:v>
                </c:pt>
                <c:pt idx="15685">
                  <c:v>0.21631291508674622</c:v>
                </c:pt>
                <c:pt idx="15686">
                  <c:v>0.21972079575061798</c:v>
                </c:pt>
                <c:pt idx="15687">
                  <c:v>0.21760353446006775</c:v>
                </c:pt>
                <c:pt idx="15688">
                  <c:v>0.2199440598487854</c:v>
                </c:pt>
                <c:pt idx="15689">
                  <c:v>0.22130204737186432</c:v>
                </c:pt>
                <c:pt idx="15690">
                  <c:v>0.22159451246261597</c:v>
                </c:pt>
                <c:pt idx="15691">
                  <c:v>0.22907152771949768</c:v>
                </c:pt>
                <c:pt idx="15692">
                  <c:v>0.22598573565483093</c:v>
                </c:pt>
                <c:pt idx="15693">
                  <c:v>0.22831204533576965</c:v>
                </c:pt>
                <c:pt idx="15694">
                  <c:v>0.23164665699005127</c:v>
                </c:pt>
                <c:pt idx="15695">
                  <c:v>0.23281320929527283</c:v>
                </c:pt>
                <c:pt idx="15696">
                  <c:v>0.23121809959411621</c:v>
                </c:pt>
                <c:pt idx="15697">
                  <c:v>0.2368769496679306</c:v>
                </c:pt>
                <c:pt idx="15698">
                  <c:v>0.23391331732273102</c:v>
                </c:pt>
                <c:pt idx="15699">
                  <c:v>0.237982377409935</c:v>
                </c:pt>
                <c:pt idx="15700">
                  <c:v>0.2387642115354538</c:v>
                </c:pt>
                <c:pt idx="15701">
                  <c:v>0.24040691554546356</c:v>
                </c:pt>
                <c:pt idx="15702">
                  <c:v>0.23826906085014343</c:v>
                </c:pt>
                <c:pt idx="15703">
                  <c:v>0.24325248599052429</c:v>
                </c:pt>
                <c:pt idx="15704">
                  <c:v>0.24164004623889923</c:v>
                </c:pt>
                <c:pt idx="15705">
                  <c:v>0.24048398435115814</c:v>
                </c:pt>
                <c:pt idx="15706">
                  <c:v>0.24396638572216034</c:v>
                </c:pt>
                <c:pt idx="15707">
                  <c:v>0.24021035432815552</c:v>
                </c:pt>
                <c:pt idx="15708">
                  <c:v>0.24358980357646942</c:v>
                </c:pt>
                <c:pt idx="15709">
                  <c:v>0.24574419856071472</c:v>
                </c:pt>
                <c:pt idx="15710">
                  <c:v>0.24926853179931641</c:v>
                </c:pt>
                <c:pt idx="15711">
                  <c:v>0.24863511323928833</c:v>
                </c:pt>
                <c:pt idx="15712">
                  <c:v>0.24700571596622467</c:v>
                </c:pt>
                <c:pt idx="15713">
                  <c:v>0.25024732947349548</c:v>
                </c:pt>
                <c:pt idx="15714">
                  <c:v>0.25636780261993408</c:v>
                </c:pt>
                <c:pt idx="15715">
                  <c:v>0.24858200550079346</c:v>
                </c:pt>
                <c:pt idx="15716">
                  <c:v>0.24972118437290192</c:v>
                </c:pt>
                <c:pt idx="15717">
                  <c:v>0.25150477886199951</c:v>
                </c:pt>
                <c:pt idx="15718">
                  <c:v>0.253650963306427</c:v>
                </c:pt>
                <c:pt idx="15719">
                  <c:v>0.25502490997314453</c:v>
                </c:pt>
                <c:pt idx="15720">
                  <c:v>0.25683614611625671</c:v>
                </c:pt>
                <c:pt idx="15721">
                  <c:v>0.25898590683937073</c:v>
                </c:pt>
                <c:pt idx="15722">
                  <c:v>0.26448774337768555</c:v>
                </c:pt>
                <c:pt idx="15723">
                  <c:v>0.26413694024085999</c:v>
                </c:pt>
                <c:pt idx="15724">
                  <c:v>0.26487541198730469</c:v>
                </c:pt>
                <c:pt idx="15725">
                  <c:v>0.26458027958869934</c:v>
                </c:pt>
                <c:pt idx="15726">
                  <c:v>0.26724439859390259</c:v>
                </c:pt>
                <c:pt idx="15727">
                  <c:v>0.26877549290657043</c:v>
                </c:pt>
                <c:pt idx="15728">
                  <c:v>0.27057462930679321</c:v>
                </c:pt>
                <c:pt idx="15729">
                  <c:v>0.26540207862854004</c:v>
                </c:pt>
                <c:pt idx="15730">
                  <c:v>0.26693844795227051</c:v>
                </c:pt>
                <c:pt idx="15731">
                  <c:v>0.26927965879440308</c:v>
                </c:pt>
                <c:pt idx="15732">
                  <c:v>0.2682039737701416</c:v>
                </c:pt>
                <c:pt idx="15733">
                  <c:v>0.26787108182907104</c:v>
                </c:pt>
                <c:pt idx="15734">
                  <c:v>0.271747887134552</c:v>
                </c:pt>
                <c:pt idx="15735">
                  <c:v>0.27700617909431458</c:v>
                </c:pt>
                <c:pt idx="15736">
                  <c:v>0.2724449634552002</c:v>
                </c:pt>
                <c:pt idx="15737">
                  <c:v>0.27322292327880859</c:v>
                </c:pt>
                <c:pt idx="15738">
                  <c:v>0.27372831106185913</c:v>
                </c:pt>
                <c:pt idx="15739">
                  <c:v>0.27188000082969666</c:v>
                </c:pt>
                <c:pt idx="15740">
                  <c:v>0.27273094654083252</c:v>
                </c:pt>
                <c:pt idx="15741">
                  <c:v>0.26552420854568481</c:v>
                </c:pt>
                <c:pt idx="15742">
                  <c:v>0.26476225256919861</c:v>
                </c:pt>
                <c:pt idx="15743">
                  <c:v>0.26213422417640686</c:v>
                </c:pt>
                <c:pt idx="15744">
                  <c:v>0.26318871974945068</c:v>
                </c:pt>
                <c:pt idx="15745">
                  <c:v>0.26411738991737366</c:v>
                </c:pt>
                <c:pt idx="15746">
                  <c:v>0.26360252499580383</c:v>
                </c:pt>
                <c:pt idx="15747">
                  <c:v>0.26466825604438782</c:v>
                </c:pt>
                <c:pt idx="15748">
                  <c:v>0.26440754532814026</c:v>
                </c:pt>
                <c:pt idx="15749">
                  <c:v>0.26760077476501465</c:v>
                </c:pt>
                <c:pt idx="15750">
                  <c:v>0.26683476567268372</c:v>
                </c:pt>
                <c:pt idx="15751">
                  <c:v>0.26991942524909973</c:v>
                </c:pt>
                <c:pt idx="15752">
                  <c:v>0.27280548214912415</c:v>
                </c:pt>
                <c:pt idx="15753">
                  <c:v>0.27177086472511292</c:v>
                </c:pt>
                <c:pt idx="15754">
                  <c:v>0.26787418127059937</c:v>
                </c:pt>
                <c:pt idx="15755">
                  <c:v>0.26748764514923096</c:v>
                </c:pt>
                <c:pt idx="15756">
                  <c:v>0.26587402820587158</c:v>
                </c:pt>
                <c:pt idx="15757">
                  <c:v>0.27026915550231934</c:v>
                </c:pt>
                <c:pt idx="15758">
                  <c:v>0.27145582437515259</c:v>
                </c:pt>
                <c:pt idx="15759">
                  <c:v>0.26833805441856384</c:v>
                </c:pt>
                <c:pt idx="15760">
                  <c:v>0.26861429214477539</c:v>
                </c:pt>
                <c:pt idx="15761">
                  <c:v>0.26734030246734619</c:v>
                </c:pt>
                <c:pt idx="15762">
                  <c:v>0.26587572693824768</c:v>
                </c:pt>
                <c:pt idx="15763">
                  <c:v>0.26843991875648499</c:v>
                </c:pt>
                <c:pt idx="15764">
                  <c:v>0.26983004808425903</c:v>
                </c:pt>
                <c:pt idx="15765">
                  <c:v>0.26885813474655151</c:v>
                </c:pt>
                <c:pt idx="15766">
                  <c:v>0.26971489191055298</c:v>
                </c:pt>
                <c:pt idx="15767">
                  <c:v>0.27179405093193054</c:v>
                </c:pt>
                <c:pt idx="15768">
                  <c:v>0.27521148324012756</c:v>
                </c:pt>
                <c:pt idx="15769">
                  <c:v>0.27704012393951416</c:v>
                </c:pt>
                <c:pt idx="15770">
                  <c:v>0.27816173434257507</c:v>
                </c:pt>
                <c:pt idx="15771">
                  <c:v>0.28148043155670166</c:v>
                </c:pt>
                <c:pt idx="15772">
                  <c:v>0.28566727042198181</c:v>
                </c:pt>
                <c:pt idx="15773">
                  <c:v>0.28633731603622437</c:v>
                </c:pt>
                <c:pt idx="15774">
                  <c:v>0.28715109825134277</c:v>
                </c:pt>
                <c:pt idx="15775">
                  <c:v>0.28681954741477966</c:v>
                </c:pt>
                <c:pt idx="15776">
                  <c:v>0.28787270188331604</c:v>
                </c:pt>
                <c:pt idx="15777">
                  <c:v>0.28946319222450256</c:v>
                </c:pt>
                <c:pt idx="15778">
                  <c:v>0.28660047054290771</c:v>
                </c:pt>
                <c:pt idx="15779">
                  <c:v>0.29123365879058838</c:v>
                </c:pt>
                <c:pt idx="15780">
                  <c:v>0.29094180464744568</c:v>
                </c:pt>
                <c:pt idx="15781">
                  <c:v>0.29124212265014648</c:v>
                </c:pt>
                <c:pt idx="15782">
                  <c:v>0.29114136099815369</c:v>
                </c:pt>
                <c:pt idx="15783">
                  <c:v>0.29220592975616455</c:v>
                </c:pt>
                <c:pt idx="15784">
                  <c:v>0.29322710633277893</c:v>
                </c:pt>
                <c:pt idx="15785">
                  <c:v>0.2919735312461853</c:v>
                </c:pt>
                <c:pt idx="15786">
                  <c:v>0.29589724540710449</c:v>
                </c:pt>
                <c:pt idx="15787">
                  <c:v>0.2954704761505127</c:v>
                </c:pt>
                <c:pt idx="15788">
                  <c:v>0.29644268751144409</c:v>
                </c:pt>
                <c:pt idx="15789">
                  <c:v>0.29475930333137512</c:v>
                </c:pt>
                <c:pt idx="15790">
                  <c:v>0.29156607389450073</c:v>
                </c:pt>
                <c:pt idx="15791">
                  <c:v>0.2962336540222168</c:v>
                </c:pt>
                <c:pt idx="15792">
                  <c:v>0.29629620909690857</c:v>
                </c:pt>
                <c:pt idx="15793">
                  <c:v>0.29749032855033875</c:v>
                </c:pt>
                <c:pt idx="15794">
                  <c:v>0.29763627052307129</c:v>
                </c:pt>
                <c:pt idx="15795">
                  <c:v>0.30020856857299805</c:v>
                </c:pt>
                <c:pt idx="15796">
                  <c:v>0.29817500710487366</c:v>
                </c:pt>
                <c:pt idx="15797">
                  <c:v>0.30066958069801331</c:v>
                </c:pt>
                <c:pt idx="15798">
                  <c:v>0.30084556341171265</c:v>
                </c:pt>
                <c:pt idx="15799">
                  <c:v>0.30308622121810913</c:v>
                </c:pt>
                <c:pt idx="15800">
                  <c:v>0.30404895544052124</c:v>
                </c:pt>
                <c:pt idx="15801">
                  <c:v>0.3077494204044342</c:v>
                </c:pt>
                <c:pt idx="15802">
                  <c:v>0.29993170499801636</c:v>
                </c:pt>
                <c:pt idx="15803">
                  <c:v>0.30215930938720703</c:v>
                </c:pt>
                <c:pt idx="15804">
                  <c:v>0.30236178636550903</c:v>
                </c:pt>
                <c:pt idx="15805">
                  <c:v>0.30679547786712646</c:v>
                </c:pt>
                <c:pt idx="15806">
                  <c:v>0.30704233050346375</c:v>
                </c:pt>
                <c:pt idx="15807">
                  <c:v>0.31112891435623169</c:v>
                </c:pt>
                <c:pt idx="15808">
                  <c:v>0.31224575638771057</c:v>
                </c:pt>
                <c:pt idx="15809">
                  <c:v>0.31649905443191528</c:v>
                </c:pt>
                <c:pt idx="15810">
                  <c:v>0.31682518124580383</c:v>
                </c:pt>
                <c:pt idx="15811">
                  <c:v>0.31520864367485046</c:v>
                </c:pt>
                <c:pt idx="15812">
                  <c:v>0.31593596935272217</c:v>
                </c:pt>
                <c:pt idx="15813">
                  <c:v>0.31557983160018921</c:v>
                </c:pt>
                <c:pt idx="15814">
                  <c:v>0.31740981340408325</c:v>
                </c:pt>
                <c:pt idx="15815">
                  <c:v>0.31428876519203186</c:v>
                </c:pt>
                <c:pt idx="15816">
                  <c:v>0.31384158134460449</c:v>
                </c:pt>
                <c:pt idx="15817">
                  <c:v>0.31074151396751404</c:v>
                </c:pt>
                <c:pt idx="15818">
                  <c:v>0.31352576613426208</c:v>
                </c:pt>
                <c:pt idx="15819">
                  <c:v>0.31495040655136108</c:v>
                </c:pt>
                <c:pt idx="15820">
                  <c:v>0.31521704792976379</c:v>
                </c:pt>
                <c:pt idx="15821">
                  <c:v>0.31550347805023193</c:v>
                </c:pt>
                <c:pt idx="15822">
                  <c:v>0.31550875306129456</c:v>
                </c:pt>
                <c:pt idx="15823">
                  <c:v>0.31663087010383606</c:v>
                </c:pt>
                <c:pt idx="15824">
                  <c:v>0.31301012635231018</c:v>
                </c:pt>
                <c:pt idx="15825">
                  <c:v>0.31693914532661438</c:v>
                </c:pt>
                <c:pt idx="15826">
                  <c:v>0.31687363982200623</c:v>
                </c:pt>
                <c:pt idx="15827">
                  <c:v>0.31774961948394775</c:v>
                </c:pt>
                <c:pt idx="15828">
                  <c:v>0.31764110922813416</c:v>
                </c:pt>
                <c:pt idx="15829">
                  <c:v>0.31453198194503784</c:v>
                </c:pt>
                <c:pt idx="15830">
                  <c:v>0.31534746289253235</c:v>
                </c:pt>
                <c:pt idx="15831">
                  <c:v>0.31547996401786804</c:v>
                </c:pt>
                <c:pt idx="15832">
                  <c:v>0.3205895721912384</c:v>
                </c:pt>
                <c:pt idx="15833">
                  <c:v>0.32089665532112122</c:v>
                </c:pt>
                <c:pt idx="15834">
                  <c:v>0.32138696312904358</c:v>
                </c:pt>
                <c:pt idx="15835">
                  <c:v>0.31689396500587463</c:v>
                </c:pt>
                <c:pt idx="15836">
                  <c:v>0.31647998094558716</c:v>
                </c:pt>
                <c:pt idx="15837">
                  <c:v>0.31992202997207642</c:v>
                </c:pt>
                <c:pt idx="15838">
                  <c:v>0.31941983103752136</c:v>
                </c:pt>
                <c:pt idx="15839">
                  <c:v>0.32004520297050476</c:v>
                </c:pt>
                <c:pt idx="15840">
                  <c:v>0.32032173871994019</c:v>
                </c:pt>
                <c:pt idx="15841">
                  <c:v>0.31783884763717651</c:v>
                </c:pt>
                <c:pt idx="15842">
                  <c:v>0.31683215498924255</c:v>
                </c:pt>
                <c:pt idx="15843">
                  <c:v>0.31850522756576538</c:v>
                </c:pt>
                <c:pt idx="15844">
                  <c:v>0.31545677781105042</c:v>
                </c:pt>
                <c:pt idx="15845">
                  <c:v>0.31646731495857239</c:v>
                </c:pt>
                <c:pt idx="15846">
                  <c:v>0.31764420866966248</c:v>
                </c:pt>
                <c:pt idx="15847">
                  <c:v>0.31681987643241882</c:v>
                </c:pt>
                <c:pt idx="15848">
                  <c:v>0.3146742582321167</c:v>
                </c:pt>
                <c:pt idx="15849">
                  <c:v>0.31439054012298584</c:v>
                </c:pt>
                <c:pt idx="15850">
                  <c:v>0.31953844428062439</c:v>
                </c:pt>
                <c:pt idx="15851">
                  <c:v>0.31083875894546509</c:v>
                </c:pt>
                <c:pt idx="15852">
                  <c:v>0.31140583753585815</c:v>
                </c:pt>
                <c:pt idx="15853">
                  <c:v>0.30990362167358398</c:v>
                </c:pt>
                <c:pt idx="15854">
                  <c:v>0.31286695599555969</c:v>
                </c:pt>
                <c:pt idx="15855">
                  <c:v>0.30840393900871277</c:v>
                </c:pt>
                <c:pt idx="15856">
                  <c:v>0.30713456869125366</c:v>
                </c:pt>
                <c:pt idx="15857">
                  <c:v>0.31489932537078857</c:v>
                </c:pt>
                <c:pt idx="15858">
                  <c:v>0.30720216035842896</c:v>
                </c:pt>
                <c:pt idx="15859">
                  <c:v>0.30792075395584106</c:v>
                </c:pt>
                <c:pt idx="15860">
                  <c:v>0.31186217069625854</c:v>
                </c:pt>
                <c:pt idx="15861">
                  <c:v>0.30861786007881165</c:v>
                </c:pt>
                <c:pt idx="15862">
                  <c:v>0.30862292647361755</c:v>
                </c:pt>
                <c:pt idx="15863">
                  <c:v>0.31003773212432861</c:v>
                </c:pt>
                <c:pt idx="15864">
                  <c:v>0.31233829259872437</c:v>
                </c:pt>
                <c:pt idx="15865">
                  <c:v>0.31948849558830261</c:v>
                </c:pt>
                <c:pt idx="15866">
                  <c:v>0.30749884247779846</c:v>
                </c:pt>
                <c:pt idx="15867">
                  <c:v>0.32261672616004944</c:v>
                </c:pt>
                <c:pt idx="15868">
                  <c:v>0.31054064631462097</c:v>
                </c:pt>
                <c:pt idx="15869">
                  <c:v>0.30800104141235352</c:v>
                </c:pt>
                <c:pt idx="15870">
                  <c:v>0.30837684869766235</c:v>
                </c:pt>
                <c:pt idx="15871">
                  <c:v>0.31237989664077759</c:v>
                </c:pt>
                <c:pt idx="15872">
                  <c:v>0.25516331195831299</c:v>
                </c:pt>
                <c:pt idx="15873">
                  <c:v>0.24033552408218384</c:v>
                </c:pt>
                <c:pt idx="15874">
                  <c:v>0.23672917485237122</c:v>
                </c:pt>
                <c:pt idx="15875">
                  <c:v>0.23248109221458435</c:v>
                </c:pt>
                <c:pt idx="15876">
                  <c:v>0.21125036478042603</c:v>
                </c:pt>
                <c:pt idx="15877">
                  <c:v>0.20277127623558044</c:v>
                </c:pt>
                <c:pt idx="15878">
                  <c:v>0.1950967013835907</c:v>
                </c:pt>
                <c:pt idx="15879">
                  <c:v>0.18895870447158813</c:v>
                </c:pt>
                <c:pt idx="15880">
                  <c:v>0.18051974475383759</c:v>
                </c:pt>
                <c:pt idx="15881">
                  <c:v>0.17532947659492493</c:v>
                </c:pt>
                <c:pt idx="15882">
                  <c:v>0.16070899367332458</c:v>
                </c:pt>
                <c:pt idx="15883">
                  <c:v>0.15182343125343323</c:v>
                </c:pt>
                <c:pt idx="15884">
                  <c:v>0.14318777620792389</c:v>
                </c:pt>
                <c:pt idx="15885">
                  <c:v>0.12278278172016144</c:v>
                </c:pt>
                <c:pt idx="15886">
                  <c:v>0.12438955157995224</c:v>
                </c:pt>
                <c:pt idx="15887">
                  <c:v>0.12419699877500534</c:v>
                </c:pt>
                <c:pt idx="15888">
                  <c:v>0.12063418328762054</c:v>
                </c:pt>
                <c:pt idx="15889">
                  <c:v>0.1189168393611908</c:v>
                </c:pt>
                <c:pt idx="15890">
                  <c:v>0.12394994497299194</c:v>
                </c:pt>
                <c:pt idx="15891">
                  <c:v>0.11357329785823822</c:v>
                </c:pt>
                <c:pt idx="15892">
                  <c:v>0.11054821312427521</c:v>
                </c:pt>
                <c:pt idx="15893">
                  <c:v>0.10861875861883163</c:v>
                </c:pt>
                <c:pt idx="15894">
                  <c:v>0.10928365588188171</c:v>
                </c:pt>
                <c:pt idx="15895">
                  <c:v>0.10755164921283722</c:v>
                </c:pt>
                <c:pt idx="15896">
                  <c:v>0.11010830849409103</c:v>
                </c:pt>
                <c:pt idx="15897">
                  <c:v>0.11501987278461456</c:v>
                </c:pt>
                <c:pt idx="15898">
                  <c:v>0.11491676419973373</c:v>
                </c:pt>
                <c:pt idx="15899">
                  <c:v>0.10973914712667465</c:v>
                </c:pt>
                <c:pt idx="15900">
                  <c:v>0.11057056486606598</c:v>
                </c:pt>
                <c:pt idx="15901">
                  <c:v>0.11128327995538712</c:v>
                </c:pt>
                <c:pt idx="15902">
                  <c:v>0.11245514452457428</c:v>
                </c:pt>
                <c:pt idx="15903">
                  <c:v>0.11216750741004944</c:v>
                </c:pt>
                <c:pt idx="15904">
                  <c:v>0.11309801042079926</c:v>
                </c:pt>
                <c:pt idx="15905">
                  <c:v>0.11359264701604843</c:v>
                </c:pt>
                <c:pt idx="15906">
                  <c:v>0.11105304956436157</c:v>
                </c:pt>
                <c:pt idx="15907">
                  <c:v>0.11503436416387558</c:v>
                </c:pt>
                <c:pt idx="15908">
                  <c:v>0.11674448102712631</c:v>
                </c:pt>
                <c:pt idx="15909">
                  <c:v>0.11867222934961319</c:v>
                </c:pt>
                <c:pt idx="15910">
                  <c:v>0.12082730233669281</c:v>
                </c:pt>
                <c:pt idx="15911">
                  <c:v>0.12143751233816147</c:v>
                </c:pt>
                <c:pt idx="15912">
                  <c:v>0.12197935581207275</c:v>
                </c:pt>
                <c:pt idx="15913">
                  <c:v>0.12811818718910217</c:v>
                </c:pt>
                <c:pt idx="15914">
                  <c:v>0.12350644171237946</c:v>
                </c:pt>
                <c:pt idx="15915">
                  <c:v>0.12611711025238037</c:v>
                </c:pt>
                <c:pt idx="15916">
                  <c:v>0.1270018070936203</c:v>
                </c:pt>
                <c:pt idx="15917">
                  <c:v>0.13094319403171539</c:v>
                </c:pt>
                <c:pt idx="15918">
                  <c:v>0.14177289605140686</c:v>
                </c:pt>
                <c:pt idx="15919">
                  <c:v>0.13667510449886322</c:v>
                </c:pt>
                <c:pt idx="15920">
                  <c:v>0.13548922538757324</c:v>
                </c:pt>
                <c:pt idx="15921">
                  <c:v>0.13720637559890747</c:v>
                </c:pt>
                <c:pt idx="15922">
                  <c:v>0.140313521027565</c:v>
                </c:pt>
                <c:pt idx="15923">
                  <c:v>0.14077641069889069</c:v>
                </c:pt>
                <c:pt idx="15924">
                  <c:v>0.13959690928459167</c:v>
                </c:pt>
                <c:pt idx="15925">
                  <c:v>0.14354813098907471</c:v>
                </c:pt>
                <c:pt idx="15926">
                  <c:v>0.14836446940898895</c:v>
                </c:pt>
                <c:pt idx="15927">
                  <c:v>0.15084747970104218</c:v>
                </c:pt>
                <c:pt idx="15928">
                  <c:v>0.15349875390529633</c:v>
                </c:pt>
                <c:pt idx="15929">
                  <c:v>0.17017793655395508</c:v>
                </c:pt>
                <c:pt idx="15930">
                  <c:v>0.15533143281936646</c:v>
                </c:pt>
                <c:pt idx="15931">
                  <c:v>0.16894629597663879</c:v>
                </c:pt>
                <c:pt idx="15932">
                  <c:v>0.15557587146759033</c:v>
                </c:pt>
                <c:pt idx="15933">
                  <c:v>0.15774871408939362</c:v>
                </c:pt>
                <c:pt idx="15934">
                  <c:v>0.16522775590419769</c:v>
                </c:pt>
                <c:pt idx="15935">
                  <c:v>0.16266876459121704</c:v>
                </c:pt>
                <c:pt idx="15936">
                  <c:v>0.16203087568283081</c:v>
                </c:pt>
                <c:pt idx="15937">
                  <c:v>0.16187691688537598</c:v>
                </c:pt>
                <c:pt idx="15938">
                  <c:v>0.16601651906967163</c:v>
                </c:pt>
                <c:pt idx="15939">
                  <c:v>0.17380706965923309</c:v>
                </c:pt>
                <c:pt idx="15940">
                  <c:v>0.16466386616230011</c:v>
                </c:pt>
                <c:pt idx="15941">
                  <c:v>0.1764208972454071</c:v>
                </c:pt>
                <c:pt idx="15942">
                  <c:v>0.17402693629264832</c:v>
                </c:pt>
                <c:pt idx="15943">
                  <c:v>0.17419101297855377</c:v>
                </c:pt>
                <c:pt idx="15944">
                  <c:v>0.17897175252437592</c:v>
                </c:pt>
                <c:pt idx="15945">
                  <c:v>0.18002215027809143</c:v>
                </c:pt>
                <c:pt idx="15946">
                  <c:v>0.19045437872409821</c:v>
                </c:pt>
                <c:pt idx="15947">
                  <c:v>0.1791994720697403</c:v>
                </c:pt>
                <c:pt idx="15948">
                  <c:v>0.17922995984554291</c:v>
                </c:pt>
                <c:pt idx="15949">
                  <c:v>0.18070977926254272</c:v>
                </c:pt>
                <c:pt idx="15950">
                  <c:v>0.19935359060764313</c:v>
                </c:pt>
                <c:pt idx="15951">
                  <c:v>0.18719267845153809</c:v>
                </c:pt>
                <c:pt idx="15952">
                  <c:v>0.18623837828636169</c:v>
                </c:pt>
                <c:pt idx="15953">
                  <c:v>0.18631620705127716</c:v>
                </c:pt>
                <c:pt idx="15954">
                  <c:v>0.19110272824764252</c:v>
                </c:pt>
                <c:pt idx="15955">
                  <c:v>0.19604240357875824</c:v>
                </c:pt>
                <c:pt idx="15956">
                  <c:v>0.19226175546646118</c:v>
                </c:pt>
                <c:pt idx="15957">
                  <c:v>0.19520388543605804</c:v>
                </c:pt>
                <c:pt idx="15958">
                  <c:v>0.19480487704277039</c:v>
                </c:pt>
                <c:pt idx="15959">
                  <c:v>0.21363304555416107</c:v>
                </c:pt>
                <c:pt idx="15960">
                  <c:v>0.19841462373733521</c:v>
                </c:pt>
                <c:pt idx="15961">
                  <c:v>0.20216378569602966</c:v>
                </c:pt>
                <c:pt idx="15962">
                  <c:v>0.20202063024044037</c:v>
                </c:pt>
                <c:pt idx="15963">
                  <c:v>0.20208689570426941</c:v>
                </c:pt>
                <c:pt idx="15964">
                  <c:v>0.20536550879478455</c:v>
                </c:pt>
                <c:pt idx="15965">
                  <c:v>0.20698195695877075</c:v>
                </c:pt>
                <c:pt idx="15966">
                  <c:v>0.2084580659866333</c:v>
                </c:pt>
                <c:pt idx="15967">
                  <c:v>0.21372130513191223</c:v>
                </c:pt>
                <c:pt idx="15968">
                  <c:v>0.20956103503704071</c:v>
                </c:pt>
                <c:pt idx="15969">
                  <c:v>0.21045230329036713</c:v>
                </c:pt>
                <c:pt idx="15970">
                  <c:v>0.21415595710277557</c:v>
                </c:pt>
                <c:pt idx="15971">
                  <c:v>0.21758762001991272</c:v>
                </c:pt>
                <c:pt idx="15972">
                  <c:v>0.2193087637424469</c:v>
                </c:pt>
                <c:pt idx="15973">
                  <c:v>0.21982605755329132</c:v>
                </c:pt>
                <c:pt idx="15974">
                  <c:v>0.21675136685371399</c:v>
                </c:pt>
                <c:pt idx="15975">
                  <c:v>0.21827077865600586</c:v>
                </c:pt>
                <c:pt idx="15976">
                  <c:v>0.21504336595535278</c:v>
                </c:pt>
                <c:pt idx="15977">
                  <c:v>0.21618662774562836</c:v>
                </c:pt>
                <c:pt idx="15978">
                  <c:v>0.21994461119174957</c:v>
                </c:pt>
                <c:pt idx="15979">
                  <c:v>0.22577452659606934</c:v>
                </c:pt>
                <c:pt idx="15980">
                  <c:v>0.2247917652130127</c:v>
                </c:pt>
                <c:pt idx="15981">
                  <c:v>0.2266201376914978</c:v>
                </c:pt>
                <c:pt idx="15982">
                  <c:v>0.22620533406734467</c:v>
                </c:pt>
                <c:pt idx="15983">
                  <c:v>0.23334407806396484</c:v>
                </c:pt>
                <c:pt idx="15984">
                  <c:v>0.23490208387374878</c:v>
                </c:pt>
                <c:pt idx="15985">
                  <c:v>0.23605230450630188</c:v>
                </c:pt>
                <c:pt idx="15986">
                  <c:v>0.23767773807048798</c:v>
                </c:pt>
                <c:pt idx="15987">
                  <c:v>0.23468558490276337</c:v>
                </c:pt>
                <c:pt idx="15988">
                  <c:v>0.23729796707630157</c:v>
                </c:pt>
                <c:pt idx="15989">
                  <c:v>0.24482646584510803</c:v>
                </c:pt>
                <c:pt idx="15990">
                  <c:v>0.24432101845741272</c:v>
                </c:pt>
                <c:pt idx="15991">
                  <c:v>0.24054506421089172</c:v>
                </c:pt>
                <c:pt idx="15992">
                  <c:v>0.24754923582077026</c:v>
                </c:pt>
                <c:pt idx="15993">
                  <c:v>0.24198874831199646</c:v>
                </c:pt>
                <c:pt idx="15994">
                  <c:v>0.24423439800739288</c:v>
                </c:pt>
                <c:pt idx="15995">
                  <c:v>0.24358253180980682</c:v>
                </c:pt>
                <c:pt idx="15996">
                  <c:v>0.24296072125434875</c:v>
                </c:pt>
                <c:pt idx="15997">
                  <c:v>0.24401621520519257</c:v>
                </c:pt>
                <c:pt idx="15998">
                  <c:v>0.25584131479263306</c:v>
                </c:pt>
                <c:pt idx="15999">
                  <c:v>0.2448597252368927</c:v>
                </c:pt>
                <c:pt idx="16000">
                  <c:v>0.23928302526473999</c:v>
                </c:pt>
                <c:pt idx="16001">
                  <c:v>0.24479559063911438</c:v>
                </c:pt>
                <c:pt idx="16002">
                  <c:v>0.26363953948020935</c:v>
                </c:pt>
                <c:pt idx="16003">
                  <c:v>0.24226963520050049</c:v>
                </c:pt>
                <c:pt idx="16004">
                  <c:v>0.24170523881912231</c:v>
                </c:pt>
                <c:pt idx="16005">
                  <c:v>0.24481578171253204</c:v>
                </c:pt>
                <c:pt idx="16006">
                  <c:v>0.24697862565517426</c:v>
                </c:pt>
                <c:pt idx="16007">
                  <c:v>0.24693144857883453</c:v>
                </c:pt>
                <c:pt idx="16008">
                  <c:v>0.24844714999198914</c:v>
                </c:pt>
                <c:pt idx="16009">
                  <c:v>0.24972304701805115</c:v>
                </c:pt>
                <c:pt idx="16010">
                  <c:v>0.24756087362766266</c:v>
                </c:pt>
                <c:pt idx="16011">
                  <c:v>0.25053635239601135</c:v>
                </c:pt>
                <c:pt idx="16012">
                  <c:v>0.25124636292457581</c:v>
                </c:pt>
                <c:pt idx="16013">
                  <c:v>0.24948818981647491</c:v>
                </c:pt>
                <c:pt idx="16014">
                  <c:v>0.24888482689857483</c:v>
                </c:pt>
                <c:pt idx="16015">
                  <c:v>0.25397434830665588</c:v>
                </c:pt>
                <c:pt idx="16016">
                  <c:v>0.25772443413734436</c:v>
                </c:pt>
                <c:pt idx="16017">
                  <c:v>0.25555345416069031</c:v>
                </c:pt>
                <c:pt idx="16018">
                  <c:v>0.2630954384803772</c:v>
                </c:pt>
                <c:pt idx="16019">
                  <c:v>0.2567213773727417</c:v>
                </c:pt>
                <c:pt idx="16020">
                  <c:v>0.2530771791934967</c:v>
                </c:pt>
                <c:pt idx="16021">
                  <c:v>0.2543451189994812</c:v>
                </c:pt>
                <c:pt idx="16022">
                  <c:v>0.25944218039512634</c:v>
                </c:pt>
                <c:pt idx="16023">
                  <c:v>0.26558172702789307</c:v>
                </c:pt>
                <c:pt idx="16024">
                  <c:v>0.25781229138374329</c:v>
                </c:pt>
                <c:pt idx="16025">
                  <c:v>0.25711372494697571</c:v>
                </c:pt>
                <c:pt idx="16026">
                  <c:v>0.26203587651252747</c:v>
                </c:pt>
                <c:pt idx="16027">
                  <c:v>0.25908836722373962</c:v>
                </c:pt>
                <c:pt idx="16028">
                  <c:v>0.25971934199333191</c:v>
                </c:pt>
                <c:pt idx="16029">
                  <c:v>0.25921779870986938</c:v>
                </c:pt>
                <c:pt idx="16030">
                  <c:v>0.25861659646034241</c:v>
                </c:pt>
                <c:pt idx="16031">
                  <c:v>0.25642389059066772</c:v>
                </c:pt>
                <c:pt idx="16032">
                  <c:v>0.2566283643245697</c:v>
                </c:pt>
                <c:pt idx="16033">
                  <c:v>0.26320409774780273</c:v>
                </c:pt>
                <c:pt idx="16034">
                  <c:v>0.25987324118614197</c:v>
                </c:pt>
                <c:pt idx="16035">
                  <c:v>0.25644135475158691</c:v>
                </c:pt>
                <c:pt idx="16036">
                  <c:v>0.25327351689338684</c:v>
                </c:pt>
                <c:pt idx="16037">
                  <c:v>0.25676694512367249</c:v>
                </c:pt>
                <c:pt idx="16038">
                  <c:v>0.25323227047920227</c:v>
                </c:pt>
                <c:pt idx="16039">
                  <c:v>0.2539793848991394</c:v>
                </c:pt>
                <c:pt idx="16040">
                  <c:v>0.25867977738380432</c:v>
                </c:pt>
                <c:pt idx="16041">
                  <c:v>0.26181364059448242</c:v>
                </c:pt>
                <c:pt idx="16042">
                  <c:v>0.26260796189308167</c:v>
                </c:pt>
                <c:pt idx="16043">
                  <c:v>0.2573091983795166</c:v>
                </c:pt>
                <c:pt idx="16044">
                  <c:v>0.26097115874290466</c:v>
                </c:pt>
                <c:pt idx="16045">
                  <c:v>0.2674441933631897</c:v>
                </c:pt>
                <c:pt idx="16046">
                  <c:v>0.26182544231414795</c:v>
                </c:pt>
                <c:pt idx="16047">
                  <c:v>0.2689531147480011</c:v>
                </c:pt>
                <c:pt idx="16048">
                  <c:v>0.26667198538780212</c:v>
                </c:pt>
                <c:pt idx="16049">
                  <c:v>0.27350097894668579</c:v>
                </c:pt>
                <c:pt idx="16050">
                  <c:v>0.27270826697349548</c:v>
                </c:pt>
                <c:pt idx="16051">
                  <c:v>0.27374395728111267</c:v>
                </c:pt>
                <c:pt idx="16052">
                  <c:v>0.27192139625549316</c:v>
                </c:pt>
                <c:pt idx="16053">
                  <c:v>0.2723425030708313</c:v>
                </c:pt>
                <c:pt idx="16054">
                  <c:v>0.3006516695022583</c:v>
                </c:pt>
                <c:pt idx="16055">
                  <c:v>0.27768146991729736</c:v>
                </c:pt>
                <c:pt idx="16056">
                  <c:v>0.28173640370368958</c:v>
                </c:pt>
                <c:pt idx="16057">
                  <c:v>0.27888396382331848</c:v>
                </c:pt>
                <c:pt idx="16058">
                  <c:v>0.28275927901268005</c:v>
                </c:pt>
                <c:pt idx="16059">
                  <c:v>0.27890443801879883</c:v>
                </c:pt>
                <c:pt idx="16060">
                  <c:v>0.28239849209785461</c:v>
                </c:pt>
                <c:pt idx="16061">
                  <c:v>0.28493785858154297</c:v>
                </c:pt>
                <c:pt idx="16062">
                  <c:v>0.27381536364555359</c:v>
                </c:pt>
                <c:pt idx="16063">
                  <c:v>0.28447422385215759</c:v>
                </c:pt>
                <c:pt idx="16064">
                  <c:v>0.28292772173881531</c:v>
                </c:pt>
                <c:pt idx="16065">
                  <c:v>0.27116343379020691</c:v>
                </c:pt>
                <c:pt idx="16066">
                  <c:v>0.27614110708236694</c:v>
                </c:pt>
                <c:pt idx="16067">
                  <c:v>0.27581468224525452</c:v>
                </c:pt>
                <c:pt idx="16068">
                  <c:v>0.32409211993217468</c:v>
                </c:pt>
                <c:pt idx="16069">
                  <c:v>0.30010169744491577</c:v>
                </c:pt>
                <c:pt idx="16070">
                  <c:v>0.28968581557273865</c:v>
                </c:pt>
                <c:pt idx="16071">
                  <c:v>0.314787358045578</c:v>
                </c:pt>
                <c:pt idx="16072">
                  <c:v>0.32046699523925781</c:v>
                </c:pt>
                <c:pt idx="16073">
                  <c:v>0.40956202149391174</c:v>
                </c:pt>
                <c:pt idx="16074">
                  <c:v>0.35801270604133606</c:v>
                </c:pt>
                <c:pt idx="16075">
                  <c:v>0.32803082466125488</c:v>
                </c:pt>
                <c:pt idx="16076">
                  <c:v>0.42414891719818115</c:v>
                </c:pt>
                <c:pt idx="16077">
                  <c:v>0.34228643774986267</c:v>
                </c:pt>
                <c:pt idx="16078">
                  <c:v>0.32580146193504333</c:v>
                </c:pt>
                <c:pt idx="16079">
                  <c:v>0.32676860690116882</c:v>
                </c:pt>
                <c:pt idx="16080">
                  <c:v>0.31742364168167114</c:v>
                </c:pt>
                <c:pt idx="16081">
                  <c:v>0.32075908780097961</c:v>
                </c:pt>
                <c:pt idx="16082">
                  <c:v>0.31807008385658264</c:v>
                </c:pt>
                <c:pt idx="16083">
                  <c:v>0.32181951403617859</c:v>
                </c:pt>
                <c:pt idx="16084">
                  <c:v>0.31704497337341309</c:v>
                </c:pt>
                <c:pt idx="16085">
                  <c:v>0.31966859102249146</c:v>
                </c:pt>
                <c:pt idx="16086">
                  <c:v>0.31498268246650696</c:v>
                </c:pt>
                <c:pt idx="16087">
                  <c:v>0.31178796291351318</c:v>
                </c:pt>
                <c:pt idx="16088">
                  <c:v>0.30631223320960999</c:v>
                </c:pt>
                <c:pt idx="16089">
                  <c:v>0.30246412754058838</c:v>
                </c:pt>
                <c:pt idx="16090">
                  <c:v>0.29885563254356384</c:v>
                </c:pt>
                <c:pt idx="16091">
                  <c:v>0.2972775399684906</c:v>
                </c:pt>
                <c:pt idx="16092">
                  <c:v>0.29995986819267273</c:v>
                </c:pt>
                <c:pt idx="16093">
                  <c:v>0.29446274042129517</c:v>
                </c:pt>
                <c:pt idx="16094">
                  <c:v>0.29020377993583679</c:v>
                </c:pt>
                <c:pt idx="16095">
                  <c:v>0.28275689482688904</c:v>
                </c:pt>
                <c:pt idx="16096">
                  <c:v>0.28613191843032837</c:v>
                </c:pt>
                <c:pt idx="16097">
                  <c:v>0.28260424733161926</c:v>
                </c:pt>
                <c:pt idx="16098">
                  <c:v>0.2889896035194397</c:v>
                </c:pt>
                <c:pt idx="16099">
                  <c:v>0.27920174598693848</c:v>
                </c:pt>
                <c:pt idx="16100">
                  <c:v>0.27437368035316467</c:v>
                </c:pt>
                <c:pt idx="16101">
                  <c:v>0.27388930320739746</c:v>
                </c:pt>
                <c:pt idx="16102">
                  <c:v>0.2737267017364502</c:v>
                </c:pt>
                <c:pt idx="16103">
                  <c:v>0.27288445830345154</c:v>
                </c:pt>
                <c:pt idx="16104">
                  <c:v>0.27395203709602356</c:v>
                </c:pt>
                <c:pt idx="16105">
                  <c:v>0.27493789792060852</c:v>
                </c:pt>
                <c:pt idx="16106">
                  <c:v>0.27356410026550293</c:v>
                </c:pt>
                <c:pt idx="16107">
                  <c:v>0.27607041597366333</c:v>
                </c:pt>
                <c:pt idx="16108">
                  <c:v>0.27069994807243347</c:v>
                </c:pt>
                <c:pt idx="16109">
                  <c:v>0.27203720808029175</c:v>
                </c:pt>
                <c:pt idx="16110">
                  <c:v>0.26956218481063843</c:v>
                </c:pt>
                <c:pt idx="16111">
                  <c:v>0.28467509150505066</c:v>
                </c:pt>
                <c:pt idx="16112">
                  <c:v>0.22492125630378723</c:v>
                </c:pt>
                <c:pt idx="16113">
                  <c:v>0.20294302701950073</c:v>
                </c:pt>
                <c:pt idx="16114">
                  <c:v>0.18760137259960175</c:v>
                </c:pt>
                <c:pt idx="16115">
                  <c:v>0.17955975234508514</c:v>
                </c:pt>
                <c:pt idx="16116">
                  <c:v>0.16381120681762695</c:v>
                </c:pt>
                <c:pt idx="16117">
                  <c:v>0.15503792464733124</c:v>
                </c:pt>
                <c:pt idx="16118">
                  <c:v>0.13915571570396423</c:v>
                </c:pt>
                <c:pt idx="16119">
                  <c:v>0.12794353067874908</c:v>
                </c:pt>
                <c:pt idx="16120">
                  <c:v>0.11247836798429489</c:v>
                </c:pt>
                <c:pt idx="16121">
                  <c:v>0.10169974714517593</c:v>
                </c:pt>
                <c:pt idx="16122">
                  <c:v>7.0738755166530609E-2</c:v>
                </c:pt>
                <c:pt idx="16123">
                  <c:v>6.896384060382843E-2</c:v>
                </c:pt>
                <c:pt idx="16124">
                  <c:v>6.7653216421604156E-2</c:v>
                </c:pt>
                <c:pt idx="16125">
                  <c:v>6.8801522254943848E-2</c:v>
                </c:pt>
                <c:pt idx="16126">
                  <c:v>7.1102194488048553E-2</c:v>
                </c:pt>
                <c:pt idx="16127">
                  <c:v>7.0189163088798523E-2</c:v>
                </c:pt>
                <c:pt idx="16128">
                  <c:v>7.4288934469223022E-2</c:v>
                </c:pt>
                <c:pt idx="16129">
                  <c:v>7.1055196225643158E-2</c:v>
                </c:pt>
                <c:pt idx="16130">
                  <c:v>7.3461204767227173E-2</c:v>
                </c:pt>
                <c:pt idx="16131">
                  <c:v>7.5406134128570557E-2</c:v>
                </c:pt>
                <c:pt idx="16132">
                  <c:v>7.2365455329418182E-2</c:v>
                </c:pt>
                <c:pt idx="16133">
                  <c:v>7.1633853018283844E-2</c:v>
                </c:pt>
                <c:pt idx="16134">
                  <c:v>7.6203331351280212E-2</c:v>
                </c:pt>
                <c:pt idx="16135">
                  <c:v>7.5996167957782745E-2</c:v>
                </c:pt>
                <c:pt idx="16136">
                  <c:v>7.5696699321269989E-2</c:v>
                </c:pt>
                <c:pt idx="16137">
                  <c:v>7.4751384556293488E-2</c:v>
                </c:pt>
                <c:pt idx="16138">
                  <c:v>7.6465204358100891E-2</c:v>
                </c:pt>
                <c:pt idx="16139">
                  <c:v>8.1529863178730011E-2</c:v>
                </c:pt>
                <c:pt idx="16140">
                  <c:v>7.5652971863746643E-2</c:v>
                </c:pt>
                <c:pt idx="16141">
                  <c:v>7.594781368970871E-2</c:v>
                </c:pt>
                <c:pt idx="16142">
                  <c:v>7.6132059097290039E-2</c:v>
                </c:pt>
                <c:pt idx="16143">
                  <c:v>7.6657868921756744E-2</c:v>
                </c:pt>
                <c:pt idx="16144">
                  <c:v>0.10298354178667068</c:v>
                </c:pt>
                <c:pt idx="16145">
                  <c:v>7.9556331038475037E-2</c:v>
                </c:pt>
                <c:pt idx="16146">
                  <c:v>7.9684525728225708E-2</c:v>
                </c:pt>
                <c:pt idx="16147">
                  <c:v>8.0454543232917786E-2</c:v>
                </c:pt>
                <c:pt idx="16148">
                  <c:v>7.9699277877807617E-2</c:v>
                </c:pt>
                <c:pt idx="16149">
                  <c:v>8.070024847984314E-2</c:v>
                </c:pt>
                <c:pt idx="16150">
                  <c:v>8.4926217794418335E-2</c:v>
                </c:pt>
                <c:pt idx="16151">
                  <c:v>8.402618020772934E-2</c:v>
                </c:pt>
                <c:pt idx="16152">
                  <c:v>9.0686611831188202E-2</c:v>
                </c:pt>
                <c:pt idx="16153">
                  <c:v>8.4690243005752563E-2</c:v>
                </c:pt>
                <c:pt idx="16154">
                  <c:v>8.4691531956195831E-2</c:v>
                </c:pt>
                <c:pt idx="16155">
                  <c:v>8.6255677044391632E-2</c:v>
                </c:pt>
                <c:pt idx="16156">
                  <c:v>8.7912030518054962E-2</c:v>
                </c:pt>
                <c:pt idx="16157">
                  <c:v>9.0645305812358856E-2</c:v>
                </c:pt>
                <c:pt idx="16158">
                  <c:v>8.8850066065788269E-2</c:v>
                </c:pt>
                <c:pt idx="16159">
                  <c:v>0.10316817462444305</c:v>
                </c:pt>
                <c:pt idx="16160">
                  <c:v>9.0983062982559204E-2</c:v>
                </c:pt>
                <c:pt idx="16161">
                  <c:v>9.3729093670845032E-2</c:v>
                </c:pt>
                <c:pt idx="16162">
                  <c:v>0.11376907676458359</c:v>
                </c:pt>
                <c:pt idx="16163">
                  <c:v>9.5266178250312805E-2</c:v>
                </c:pt>
                <c:pt idx="16164">
                  <c:v>9.6661120653152466E-2</c:v>
                </c:pt>
                <c:pt idx="16165">
                  <c:v>9.7477607429027557E-2</c:v>
                </c:pt>
                <c:pt idx="16166">
                  <c:v>0.10205981135368347</c:v>
                </c:pt>
                <c:pt idx="16167">
                  <c:v>0.10299141705036163</c:v>
                </c:pt>
                <c:pt idx="16168">
                  <c:v>0.11019786447286606</c:v>
                </c:pt>
                <c:pt idx="16169">
                  <c:v>0.10496170818805695</c:v>
                </c:pt>
                <c:pt idx="16170">
                  <c:v>0.10942818969488144</c:v>
                </c:pt>
                <c:pt idx="16171">
                  <c:v>0.10959585756063461</c:v>
                </c:pt>
                <c:pt idx="16172">
                  <c:v>0.10921090841293335</c:v>
                </c:pt>
                <c:pt idx="16173">
                  <c:v>0.11368971318006516</c:v>
                </c:pt>
                <c:pt idx="16174">
                  <c:v>0.12037619203329086</c:v>
                </c:pt>
                <c:pt idx="16175">
                  <c:v>0.11268573254346848</c:v>
                </c:pt>
                <c:pt idx="16176">
                  <c:v>0.11341381818056107</c:v>
                </c:pt>
                <c:pt idx="16177">
                  <c:v>0.1144450381398201</c:v>
                </c:pt>
                <c:pt idx="16178">
                  <c:v>0.12386979162693024</c:v>
                </c:pt>
                <c:pt idx="16179">
                  <c:v>0.12671218812465668</c:v>
                </c:pt>
                <c:pt idx="16180">
                  <c:v>0.12210471928119659</c:v>
                </c:pt>
                <c:pt idx="16181">
                  <c:v>0.12639904022216797</c:v>
                </c:pt>
                <c:pt idx="16182">
                  <c:v>0.12796631455421448</c:v>
                </c:pt>
                <c:pt idx="16183">
                  <c:v>0.12854036688804626</c:v>
                </c:pt>
                <c:pt idx="16184">
                  <c:v>0.13197503983974457</c:v>
                </c:pt>
                <c:pt idx="16185">
                  <c:v>0.14547626674175262</c:v>
                </c:pt>
                <c:pt idx="16186">
                  <c:v>0.13064257800579071</c:v>
                </c:pt>
                <c:pt idx="16187">
                  <c:v>0.13591186702251434</c:v>
                </c:pt>
                <c:pt idx="16188">
                  <c:v>0.14584362506866455</c:v>
                </c:pt>
                <c:pt idx="16189">
                  <c:v>0.13843126595020294</c:v>
                </c:pt>
                <c:pt idx="16190">
                  <c:v>0.13925150036811829</c:v>
                </c:pt>
                <c:pt idx="16191">
                  <c:v>0.14248856902122498</c:v>
                </c:pt>
                <c:pt idx="16192">
                  <c:v>0.14293575286865234</c:v>
                </c:pt>
                <c:pt idx="16193">
                  <c:v>0.14619947969913483</c:v>
                </c:pt>
                <c:pt idx="16194">
                  <c:v>0.14875105023384094</c:v>
                </c:pt>
                <c:pt idx="16195">
                  <c:v>0.1476517915725708</c:v>
                </c:pt>
                <c:pt idx="16196">
                  <c:v>0.15248732268810272</c:v>
                </c:pt>
                <c:pt idx="16197">
                  <c:v>0.1509893387556076</c:v>
                </c:pt>
                <c:pt idx="16198">
                  <c:v>0.15972419083118439</c:v>
                </c:pt>
                <c:pt idx="16199">
                  <c:v>0.15623891353607178</c:v>
                </c:pt>
                <c:pt idx="16200">
                  <c:v>0.15709225833415985</c:v>
                </c:pt>
                <c:pt idx="16201">
                  <c:v>0.15885132551193237</c:v>
                </c:pt>
                <c:pt idx="16202">
                  <c:v>0.15768904983997345</c:v>
                </c:pt>
                <c:pt idx="16203">
                  <c:v>0.16202177107334137</c:v>
                </c:pt>
                <c:pt idx="16204">
                  <c:v>0.15993820130825043</c:v>
                </c:pt>
                <c:pt idx="16205">
                  <c:v>0.16883479058742523</c:v>
                </c:pt>
                <c:pt idx="16206">
                  <c:v>0.16679029166698456</c:v>
                </c:pt>
                <c:pt idx="16207">
                  <c:v>0.16814225912094116</c:v>
                </c:pt>
                <c:pt idx="16208">
                  <c:v>0.17057816684246063</c:v>
                </c:pt>
                <c:pt idx="16209">
                  <c:v>0.16910023987293243</c:v>
                </c:pt>
                <c:pt idx="16210">
                  <c:v>0.16974265873432159</c:v>
                </c:pt>
                <c:pt idx="16211">
                  <c:v>0.17660148441791534</c:v>
                </c:pt>
                <c:pt idx="16212">
                  <c:v>0.17729960381984711</c:v>
                </c:pt>
                <c:pt idx="16213">
                  <c:v>0.17775134742259979</c:v>
                </c:pt>
                <c:pt idx="16214">
                  <c:v>0.17777334153652191</c:v>
                </c:pt>
                <c:pt idx="16215">
                  <c:v>0.18453800678253174</c:v>
                </c:pt>
                <c:pt idx="16216">
                  <c:v>0.18004271388053894</c:v>
                </c:pt>
                <c:pt idx="16217">
                  <c:v>0.18197886645793915</c:v>
                </c:pt>
                <c:pt idx="16218">
                  <c:v>0.18660897016525269</c:v>
                </c:pt>
                <c:pt idx="16219">
                  <c:v>0.18241992592811584</c:v>
                </c:pt>
                <c:pt idx="16220">
                  <c:v>0.18427926301956177</c:v>
                </c:pt>
                <c:pt idx="16221">
                  <c:v>0.18303622305393219</c:v>
                </c:pt>
                <c:pt idx="16222">
                  <c:v>0.18544884026050568</c:v>
                </c:pt>
                <c:pt idx="16223">
                  <c:v>0.18815109133720398</c:v>
                </c:pt>
                <c:pt idx="16224">
                  <c:v>0.18919576704502106</c:v>
                </c:pt>
                <c:pt idx="16225">
                  <c:v>0.19140845537185669</c:v>
                </c:pt>
                <c:pt idx="16226">
                  <c:v>0.20385660231113434</c:v>
                </c:pt>
                <c:pt idx="16227">
                  <c:v>0.20183080434799194</c:v>
                </c:pt>
                <c:pt idx="16228">
                  <c:v>0.20151889324188232</c:v>
                </c:pt>
                <c:pt idx="16229">
                  <c:v>0.19901497662067413</c:v>
                </c:pt>
                <c:pt idx="16230">
                  <c:v>0.2036232203245163</c:v>
                </c:pt>
                <c:pt idx="16231">
                  <c:v>0.19926370680332184</c:v>
                </c:pt>
                <c:pt idx="16232">
                  <c:v>0.19969655573368073</c:v>
                </c:pt>
                <c:pt idx="16233">
                  <c:v>0.20223361253738403</c:v>
                </c:pt>
                <c:pt idx="16234">
                  <c:v>0.20338904857635498</c:v>
                </c:pt>
                <c:pt idx="16235">
                  <c:v>0.20936314761638641</c:v>
                </c:pt>
                <c:pt idx="16236">
                  <c:v>0.21865591406822205</c:v>
                </c:pt>
                <c:pt idx="16237">
                  <c:v>0.20731377601623535</c:v>
                </c:pt>
                <c:pt idx="16238">
                  <c:v>0.20914314687252045</c:v>
                </c:pt>
                <c:pt idx="16239">
                  <c:v>0.21191342175006866</c:v>
                </c:pt>
                <c:pt idx="16240">
                  <c:v>0.21953886747360229</c:v>
                </c:pt>
                <c:pt idx="16241">
                  <c:v>0.21331468224525452</c:v>
                </c:pt>
                <c:pt idx="16242">
                  <c:v>0.21523967385292053</c:v>
                </c:pt>
                <c:pt idx="16243">
                  <c:v>0.22346451878547668</c:v>
                </c:pt>
                <c:pt idx="16244">
                  <c:v>0.21931526064872742</c:v>
                </c:pt>
                <c:pt idx="16245">
                  <c:v>0.21605730056762695</c:v>
                </c:pt>
                <c:pt idx="16246">
                  <c:v>0.2187846451997757</c:v>
                </c:pt>
                <c:pt idx="16247">
                  <c:v>0.221502885222435</c:v>
                </c:pt>
                <c:pt idx="16248">
                  <c:v>0.21837398409843445</c:v>
                </c:pt>
                <c:pt idx="16249">
                  <c:v>0.2243320494890213</c:v>
                </c:pt>
                <c:pt idx="16250">
                  <c:v>0.222349613904953</c:v>
                </c:pt>
                <c:pt idx="16251">
                  <c:v>0.22115615010261536</c:v>
                </c:pt>
                <c:pt idx="16252">
                  <c:v>0.2261420339345932</c:v>
                </c:pt>
                <c:pt idx="16253">
                  <c:v>0.22483499348163605</c:v>
                </c:pt>
                <c:pt idx="16254">
                  <c:v>0.2318844199180603</c:v>
                </c:pt>
                <c:pt idx="16255">
                  <c:v>0.22620370984077454</c:v>
                </c:pt>
                <c:pt idx="16256">
                  <c:v>0.22802682220935822</c:v>
                </c:pt>
                <c:pt idx="16257">
                  <c:v>0.23313756287097931</c:v>
                </c:pt>
                <c:pt idx="16258">
                  <c:v>0.23103509843349457</c:v>
                </c:pt>
                <c:pt idx="16259">
                  <c:v>0.22974933683872223</c:v>
                </c:pt>
                <c:pt idx="16260">
                  <c:v>0.22967347502708435</c:v>
                </c:pt>
                <c:pt idx="16261">
                  <c:v>0.23681366443634033</c:v>
                </c:pt>
                <c:pt idx="16262">
                  <c:v>0.23106123507022858</c:v>
                </c:pt>
                <c:pt idx="16263">
                  <c:v>0.23198175430297852</c:v>
                </c:pt>
                <c:pt idx="16264">
                  <c:v>0.236700639128685</c:v>
                </c:pt>
                <c:pt idx="16265">
                  <c:v>0.23985566198825836</c:v>
                </c:pt>
                <c:pt idx="16266">
                  <c:v>0.24201659858226776</c:v>
                </c:pt>
                <c:pt idx="16267">
                  <c:v>0.24055890738964081</c:v>
                </c:pt>
                <c:pt idx="16268">
                  <c:v>0.24658115208148956</c:v>
                </c:pt>
                <c:pt idx="16269">
                  <c:v>0.24564595520496368</c:v>
                </c:pt>
                <c:pt idx="16270">
                  <c:v>0.24644309282302856</c:v>
                </c:pt>
                <c:pt idx="16271">
                  <c:v>0.2445903867483139</c:v>
                </c:pt>
                <c:pt idx="16272">
                  <c:v>0.24852195382118225</c:v>
                </c:pt>
                <c:pt idx="16273">
                  <c:v>0.24689070880413055</c:v>
                </c:pt>
                <c:pt idx="16274">
                  <c:v>0.24732418358325958</c:v>
                </c:pt>
                <c:pt idx="16275">
                  <c:v>0.24861641228199005</c:v>
                </c:pt>
                <c:pt idx="16276">
                  <c:v>0.24845117330551147</c:v>
                </c:pt>
                <c:pt idx="16277">
                  <c:v>0.25180211663246155</c:v>
                </c:pt>
                <c:pt idx="16278">
                  <c:v>0.25268188118934631</c:v>
                </c:pt>
                <c:pt idx="16279">
                  <c:v>0.25004088878631592</c:v>
                </c:pt>
                <c:pt idx="16280">
                  <c:v>0.24954709410667419</c:v>
                </c:pt>
                <c:pt idx="16281">
                  <c:v>0.25048798322677612</c:v>
                </c:pt>
                <c:pt idx="16282">
                  <c:v>0.24978923797607422</c:v>
                </c:pt>
                <c:pt idx="16283">
                  <c:v>0.24857933819293976</c:v>
                </c:pt>
                <c:pt idx="16284">
                  <c:v>0.25026202201843262</c:v>
                </c:pt>
                <c:pt idx="16285">
                  <c:v>0.25069400668144226</c:v>
                </c:pt>
                <c:pt idx="16286">
                  <c:v>0.25095343589782715</c:v>
                </c:pt>
                <c:pt idx="16287">
                  <c:v>0.24888275563716888</c:v>
                </c:pt>
                <c:pt idx="16288">
                  <c:v>0.25012978911399841</c:v>
                </c:pt>
                <c:pt idx="16289">
                  <c:v>0.25073784589767456</c:v>
                </c:pt>
                <c:pt idx="16290">
                  <c:v>0.25040754675865173</c:v>
                </c:pt>
                <c:pt idx="16291">
                  <c:v>0.24887356162071228</c:v>
                </c:pt>
                <c:pt idx="16292">
                  <c:v>0.25148800015449524</c:v>
                </c:pt>
                <c:pt idx="16293">
                  <c:v>0.25490963459014893</c:v>
                </c:pt>
                <c:pt idx="16294">
                  <c:v>0.25728249549865723</c:v>
                </c:pt>
                <c:pt idx="16295">
                  <c:v>0.25647515058517456</c:v>
                </c:pt>
                <c:pt idx="16296">
                  <c:v>0.25356331467628479</c:v>
                </c:pt>
                <c:pt idx="16297">
                  <c:v>0.25475549697875977</c:v>
                </c:pt>
                <c:pt idx="16298">
                  <c:v>0.25734549760818481</c:v>
                </c:pt>
                <c:pt idx="16299">
                  <c:v>0.2550484836101532</c:v>
                </c:pt>
                <c:pt idx="16300">
                  <c:v>0.25115346908569336</c:v>
                </c:pt>
                <c:pt idx="16301">
                  <c:v>0.25341528654098511</c:v>
                </c:pt>
                <c:pt idx="16302">
                  <c:v>0.25163021683692932</c:v>
                </c:pt>
                <c:pt idx="16303">
                  <c:v>0.25338301062583923</c:v>
                </c:pt>
                <c:pt idx="16304">
                  <c:v>0.25205561518669128</c:v>
                </c:pt>
                <c:pt idx="16305">
                  <c:v>0.25349375605583191</c:v>
                </c:pt>
                <c:pt idx="16306">
                  <c:v>0.25630021095275879</c:v>
                </c:pt>
                <c:pt idx="16307">
                  <c:v>0.25660225749015808</c:v>
                </c:pt>
                <c:pt idx="16308">
                  <c:v>0.25316804647445679</c:v>
                </c:pt>
                <c:pt idx="16309">
                  <c:v>0.25205928087234497</c:v>
                </c:pt>
                <c:pt idx="16310">
                  <c:v>0.25440448522567749</c:v>
                </c:pt>
                <c:pt idx="16311">
                  <c:v>0.2532503604888916</c:v>
                </c:pt>
                <c:pt idx="16312">
                  <c:v>0.25292044878005981</c:v>
                </c:pt>
                <c:pt idx="16313">
                  <c:v>0.25226032733917236</c:v>
                </c:pt>
                <c:pt idx="16314">
                  <c:v>0.25023511052131653</c:v>
                </c:pt>
                <c:pt idx="16315">
                  <c:v>0.24947971105575562</c:v>
                </c:pt>
                <c:pt idx="16316">
                  <c:v>0.25257295370101929</c:v>
                </c:pt>
                <c:pt idx="16317">
                  <c:v>0.25173836946487427</c:v>
                </c:pt>
                <c:pt idx="16318">
                  <c:v>0.24917039275169373</c:v>
                </c:pt>
                <c:pt idx="16319">
                  <c:v>0.24888341128826141</c:v>
                </c:pt>
                <c:pt idx="16320">
                  <c:v>0.24867779016494751</c:v>
                </c:pt>
                <c:pt idx="16321">
                  <c:v>0.24787254631519318</c:v>
                </c:pt>
                <c:pt idx="16322">
                  <c:v>0.24437062442302704</c:v>
                </c:pt>
                <c:pt idx="16323">
                  <c:v>0.24702771008014679</c:v>
                </c:pt>
                <c:pt idx="16324">
                  <c:v>0.24613402783870697</c:v>
                </c:pt>
                <c:pt idx="16325">
                  <c:v>0.25508004426956177</c:v>
                </c:pt>
                <c:pt idx="16326">
                  <c:v>0.24652786552906036</c:v>
                </c:pt>
                <c:pt idx="16327">
                  <c:v>0.24605882167816162</c:v>
                </c:pt>
                <c:pt idx="16328">
                  <c:v>0.24513779580593109</c:v>
                </c:pt>
                <c:pt idx="16329">
                  <c:v>0.24583859741687775</c:v>
                </c:pt>
                <c:pt idx="16330">
                  <c:v>0.24699978530406952</c:v>
                </c:pt>
                <c:pt idx="16331">
                  <c:v>0.24906830489635468</c:v>
                </c:pt>
                <c:pt idx="16332">
                  <c:v>0.25064101815223694</c:v>
                </c:pt>
                <c:pt idx="16333">
                  <c:v>0.24701689183712006</c:v>
                </c:pt>
                <c:pt idx="16334">
                  <c:v>0.24866023659706116</c:v>
                </c:pt>
                <c:pt idx="16335">
                  <c:v>0.24690909683704376</c:v>
                </c:pt>
                <c:pt idx="16336">
                  <c:v>0.2470996081829071</c:v>
                </c:pt>
                <c:pt idx="16337">
                  <c:v>0.24452158808708191</c:v>
                </c:pt>
                <c:pt idx="16338">
                  <c:v>0.24605679512023926</c:v>
                </c:pt>
                <c:pt idx="16339">
                  <c:v>0.24361224472522736</c:v>
                </c:pt>
                <c:pt idx="16340">
                  <c:v>0.2448691725730896</c:v>
                </c:pt>
                <c:pt idx="16341">
                  <c:v>0.24750193953514099</c:v>
                </c:pt>
                <c:pt idx="16342">
                  <c:v>0.24901406466960907</c:v>
                </c:pt>
                <c:pt idx="16343">
                  <c:v>0.24581761658191681</c:v>
                </c:pt>
                <c:pt idx="16344">
                  <c:v>0.24918556213378906</c:v>
                </c:pt>
                <c:pt idx="16345">
                  <c:v>0.24794207513332367</c:v>
                </c:pt>
                <c:pt idx="16346">
                  <c:v>0.2494492381811142</c:v>
                </c:pt>
                <c:pt idx="16347">
                  <c:v>0.24759978055953979</c:v>
                </c:pt>
                <c:pt idx="16348">
                  <c:v>0.24554437398910522</c:v>
                </c:pt>
                <c:pt idx="16349">
                  <c:v>0.24606063961982727</c:v>
                </c:pt>
                <c:pt idx="16350">
                  <c:v>0.24649202823638916</c:v>
                </c:pt>
                <c:pt idx="16351">
                  <c:v>0.24454915523529053</c:v>
                </c:pt>
                <c:pt idx="16352">
                  <c:v>0.24672693014144897</c:v>
                </c:pt>
                <c:pt idx="16353">
                  <c:v>0.24660591781139374</c:v>
                </c:pt>
                <c:pt idx="16354">
                  <c:v>0.24801219999790192</c:v>
                </c:pt>
                <c:pt idx="16355">
                  <c:v>0.24855093657970428</c:v>
                </c:pt>
                <c:pt idx="16356">
                  <c:v>0.24892750382423401</c:v>
                </c:pt>
                <c:pt idx="16357">
                  <c:v>0.24644617736339569</c:v>
                </c:pt>
                <c:pt idx="16358">
                  <c:v>0.24917484819889069</c:v>
                </c:pt>
                <c:pt idx="16359">
                  <c:v>0.24946525692939758</c:v>
                </c:pt>
                <c:pt idx="16360">
                  <c:v>0.24825184047222137</c:v>
                </c:pt>
                <c:pt idx="16361">
                  <c:v>0.24765877425670624</c:v>
                </c:pt>
                <c:pt idx="16362">
                  <c:v>0.2489456981420517</c:v>
                </c:pt>
                <c:pt idx="16363">
                  <c:v>0.25075715780258179</c:v>
                </c:pt>
                <c:pt idx="16364">
                  <c:v>0.25059223175048828</c:v>
                </c:pt>
                <c:pt idx="16365">
                  <c:v>0.24978338181972504</c:v>
                </c:pt>
                <c:pt idx="16366">
                  <c:v>0.251029372215271</c:v>
                </c:pt>
                <c:pt idx="16367">
                  <c:v>0.25241604447364807</c:v>
                </c:pt>
                <c:pt idx="16368">
                  <c:v>0.25104227662086487</c:v>
                </c:pt>
                <c:pt idx="16369">
                  <c:v>0.24892191588878632</c:v>
                </c:pt>
                <c:pt idx="16370">
                  <c:v>0.24951666593551636</c:v>
                </c:pt>
                <c:pt idx="16371">
                  <c:v>0.24953575432300568</c:v>
                </c:pt>
                <c:pt idx="16372">
                  <c:v>0.24709771573543549</c:v>
                </c:pt>
                <c:pt idx="16373">
                  <c:v>0.24733158946037292</c:v>
                </c:pt>
                <c:pt idx="16374">
                  <c:v>0.24617384374141693</c:v>
                </c:pt>
                <c:pt idx="16375">
                  <c:v>0.24661605060100555</c:v>
                </c:pt>
                <c:pt idx="16376">
                  <c:v>0.24911893904209137</c:v>
                </c:pt>
                <c:pt idx="16377">
                  <c:v>0.25012391805648804</c:v>
                </c:pt>
                <c:pt idx="16378">
                  <c:v>0.2493780106306076</c:v>
                </c:pt>
                <c:pt idx="16379">
                  <c:v>0.24923169612884521</c:v>
                </c:pt>
                <c:pt idx="16380">
                  <c:v>0.25012403726577759</c:v>
                </c:pt>
                <c:pt idx="16381">
                  <c:v>0.24991531670093536</c:v>
                </c:pt>
                <c:pt idx="16382">
                  <c:v>0.25063502788543701</c:v>
                </c:pt>
                <c:pt idx="16383">
                  <c:v>0.25109818577766418</c:v>
                </c:pt>
                <c:pt idx="16384">
                  <c:v>0.2507399320602417</c:v>
                </c:pt>
                <c:pt idx="16385">
                  <c:v>0.2513757050037384</c:v>
                </c:pt>
                <c:pt idx="16386">
                  <c:v>0.25138735771179199</c:v>
                </c:pt>
                <c:pt idx="16387">
                  <c:v>0.2501923143863678</c:v>
                </c:pt>
                <c:pt idx="16388">
                  <c:v>0.25084343552589417</c:v>
                </c:pt>
                <c:pt idx="16389">
                  <c:v>0.25203403830528259</c:v>
                </c:pt>
                <c:pt idx="16390">
                  <c:v>0.25234219431877136</c:v>
                </c:pt>
                <c:pt idx="16391">
                  <c:v>0.25258925557136536</c:v>
                </c:pt>
                <c:pt idx="16392">
                  <c:v>0.24870689213275909</c:v>
                </c:pt>
                <c:pt idx="16393">
                  <c:v>0.25138905644416809</c:v>
                </c:pt>
                <c:pt idx="16394">
                  <c:v>0.25258174538612366</c:v>
                </c:pt>
                <c:pt idx="16395">
                  <c:v>0.24775564670562744</c:v>
                </c:pt>
                <c:pt idx="16396">
                  <c:v>0.24799540638923645</c:v>
                </c:pt>
                <c:pt idx="16397">
                  <c:v>0.24933390319347382</c:v>
                </c:pt>
                <c:pt idx="16398">
                  <c:v>0.25221544504165649</c:v>
                </c:pt>
                <c:pt idx="16399">
                  <c:v>0.25453481078147888</c:v>
                </c:pt>
                <c:pt idx="16400">
                  <c:v>0.25900846719741821</c:v>
                </c:pt>
                <c:pt idx="16401">
                  <c:v>0.25218984484672546</c:v>
                </c:pt>
                <c:pt idx="16402">
                  <c:v>0.25051966309547424</c:v>
                </c:pt>
                <c:pt idx="16403">
                  <c:v>0.25135898590087891</c:v>
                </c:pt>
                <c:pt idx="16404">
                  <c:v>0.25140506029129028</c:v>
                </c:pt>
                <c:pt idx="16405">
                  <c:v>0.25187024474143982</c:v>
                </c:pt>
                <c:pt idx="16406">
                  <c:v>0.2512848973274231</c:v>
                </c:pt>
                <c:pt idx="16407">
                  <c:v>0.24821734428405762</c:v>
                </c:pt>
                <c:pt idx="16408">
                  <c:v>0.24841029942035675</c:v>
                </c:pt>
                <c:pt idx="16409">
                  <c:v>0.25174453854560852</c:v>
                </c:pt>
                <c:pt idx="16410">
                  <c:v>0.25643983483314514</c:v>
                </c:pt>
                <c:pt idx="16411">
                  <c:v>0.25038570165634155</c:v>
                </c:pt>
                <c:pt idx="16412">
                  <c:v>0.25353068113327026</c:v>
                </c:pt>
                <c:pt idx="16413">
                  <c:v>0.25037661194801331</c:v>
                </c:pt>
                <c:pt idx="16414">
                  <c:v>0.25561580061912537</c:v>
                </c:pt>
                <c:pt idx="16415">
                  <c:v>0.2533421516418457</c:v>
                </c:pt>
                <c:pt idx="16416">
                  <c:v>0.2468787282705307</c:v>
                </c:pt>
                <c:pt idx="16417">
                  <c:v>0.25036725401878357</c:v>
                </c:pt>
                <c:pt idx="16418">
                  <c:v>0.24898715317249298</c:v>
                </c:pt>
                <c:pt idx="16419">
                  <c:v>0.25232347846031189</c:v>
                </c:pt>
                <c:pt idx="16420">
                  <c:v>0.2527930736541748</c:v>
                </c:pt>
                <c:pt idx="16421">
                  <c:v>0.24753206968307495</c:v>
                </c:pt>
                <c:pt idx="16422">
                  <c:v>0.24980251491069794</c:v>
                </c:pt>
                <c:pt idx="16423">
                  <c:v>0.2497742623090744</c:v>
                </c:pt>
                <c:pt idx="16424">
                  <c:v>0.2517048716545105</c:v>
                </c:pt>
                <c:pt idx="16425">
                  <c:v>0.25070270895957947</c:v>
                </c:pt>
                <c:pt idx="16426">
                  <c:v>0.25141686201095581</c:v>
                </c:pt>
                <c:pt idx="16427">
                  <c:v>0.25360313057899475</c:v>
                </c:pt>
                <c:pt idx="16428">
                  <c:v>0.25322231650352478</c:v>
                </c:pt>
                <c:pt idx="16429">
                  <c:v>0.24984906613826752</c:v>
                </c:pt>
                <c:pt idx="16430">
                  <c:v>0.25040319561958313</c:v>
                </c:pt>
                <c:pt idx="16431">
                  <c:v>0.25137922167778015</c:v>
                </c:pt>
                <c:pt idx="16432">
                  <c:v>0.24843841791152954</c:v>
                </c:pt>
                <c:pt idx="16433">
                  <c:v>0.24955271184444427</c:v>
                </c:pt>
                <c:pt idx="16434">
                  <c:v>0.25013285875320435</c:v>
                </c:pt>
                <c:pt idx="16435">
                  <c:v>0.24907156825065613</c:v>
                </c:pt>
                <c:pt idx="16436">
                  <c:v>0.24928390979766846</c:v>
                </c:pt>
                <c:pt idx="16437">
                  <c:v>0.24734266102313995</c:v>
                </c:pt>
                <c:pt idx="16438">
                  <c:v>0.24863818287849426</c:v>
                </c:pt>
                <c:pt idx="16439">
                  <c:v>0.24709883332252502</c:v>
                </c:pt>
                <c:pt idx="16440">
                  <c:v>0.24940088391304016</c:v>
                </c:pt>
                <c:pt idx="16441">
                  <c:v>0.24858291447162628</c:v>
                </c:pt>
                <c:pt idx="16442">
                  <c:v>0.25012370944023132</c:v>
                </c:pt>
                <c:pt idx="16443">
                  <c:v>0.25295165181159973</c:v>
                </c:pt>
                <c:pt idx="16444">
                  <c:v>0.25207427144050598</c:v>
                </c:pt>
                <c:pt idx="16445">
                  <c:v>0.24941830337047577</c:v>
                </c:pt>
                <c:pt idx="16446">
                  <c:v>0.25132668018341064</c:v>
                </c:pt>
                <c:pt idx="16447">
                  <c:v>0.25144669413566589</c:v>
                </c:pt>
                <c:pt idx="16448">
                  <c:v>0.25565195083618164</c:v>
                </c:pt>
                <c:pt idx="16449">
                  <c:v>0.25307562947273254</c:v>
                </c:pt>
                <c:pt idx="16450">
                  <c:v>0.25135684013366699</c:v>
                </c:pt>
                <c:pt idx="16451">
                  <c:v>0.25018301606178284</c:v>
                </c:pt>
                <c:pt idx="16452">
                  <c:v>0.25212758779525757</c:v>
                </c:pt>
                <c:pt idx="16453">
                  <c:v>0.25299212336540222</c:v>
                </c:pt>
                <c:pt idx="16454">
                  <c:v>0.25141474604606628</c:v>
                </c:pt>
                <c:pt idx="16455">
                  <c:v>0.25392809510231018</c:v>
                </c:pt>
                <c:pt idx="16456">
                  <c:v>0.25167167186737061</c:v>
                </c:pt>
                <c:pt idx="16457">
                  <c:v>0.25614860653877258</c:v>
                </c:pt>
                <c:pt idx="16458">
                  <c:v>0.25279873609542847</c:v>
                </c:pt>
                <c:pt idx="16459">
                  <c:v>0.25285929441452026</c:v>
                </c:pt>
                <c:pt idx="16460">
                  <c:v>0.25458329916000366</c:v>
                </c:pt>
                <c:pt idx="16461">
                  <c:v>0.25563034415245056</c:v>
                </c:pt>
                <c:pt idx="16462">
                  <c:v>0.25340071320533752</c:v>
                </c:pt>
                <c:pt idx="16463">
                  <c:v>0.25513523817062378</c:v>
                </c:pt>
                <c:pt idx="16464">
                  <c:v>0.2566046416759491</c:v>
                </c:pt>
                <c:pt idx="16465">
                  <c:v>0.25647151470184326</c:v>
                </c:pt>
                <c:pt idx="16466">
                  <c:v>0.25816026329994202</c:v>
                </c:pt>
                <c:pt idx="16467">
                  <c:v>0.25883194804191589</c:v>
                </c:pt>
                <c:pt idx="16468">
                  <c:v>0.25488623976707458</c:v>
                </c:pt>
                <c:pt idx="16469">
                  <c:v>0.25560575723648071</c:v>
                </c:pt>
                <c:pt idx="16470">
                  <c:v>0.25361454486846924</c:v>
                </c:pt>
                <c:pt idx="16471">
                  <c:v>0.25312790274620056</c:v>
                </c:pt>
                <c:pt idx="16472">
                  <c:v>0.25602474808692932</c:v>
                </c:pt>
                <c:pt idx="16473">
                  <c:v>0.25480079650878906</c:v>
                </c:pt>
                <c:pt idx="16474">
                  <c:v>0.25611197948455811</c:v>
                </c:pt>
                <c:pt idx="16475">
                  <c:v>0.25473961234092712</c:v>
                </c:pt>
                <c:pt idx="16476">
                  <c:v>0.25670868158340454</c:v>
                </c:pt>
                <c:pt idx="16477">
                  <c:v>0.253398597240448</c:v>
                </c:pt>
                <c:pt idx="16478">
                  <c:v>0.25557848811149597</c:v>
                </c:pt>
                <c:pt idx="16479">
                  <c:v>0.26182520389556885</c:v>
                </c:pt>
                <c:pt idx="16480">
                  <c:v>0.26108390092849731</c:v>
                </c:pt>
                <c:pt idx="16481">
                  <c:v>0.26270273327827454</c:v>
                </c:pt>
                <c:pt idx="16482">
                  <c:v>0.26502442359924316</c:v>
                </c:pt>
                <c:pt idx="16483">
                  <c:v>0.26253730058670044</c:v>
                </c:pt>
                <c:pt idx="16484">
                  <c:v>0.26304414868354797</c:v>
                </c:pt>
                <c:pt idx="16485">
                  <c:v>0.26520216464996338</c:v>
                </c:pt>
                <c:pt idx="16486">
                  <c:v>0.26426020264625549</c:v>
                </c:pt>
                <c:pt idx="16487">
                  <c:v>0.26341521739959717</c:v>
                </c:pt>
                <c:pt idx="16488">
                  <c:v>0.26055628061294556</c:v>
                </c:pt>
                <c:pt idx="16489">
                  <c:v>0.26125070452690125</c:v>
                </c:pt>
                <c:pt idx="16490">
                  <c:v>0.25929424166679382</c:v>
                </c:pt>
                <c:pt idx="16491">
                  <c:v>0.26017412543296814</c:v>
                </c:pt>
                <c:pt idx="16492">
                  <c:v>0.25787419080734253</c:v>
                </c:pt>
                <c:pt idx="16493">
                  <c:v>0.25311863422393799</c:v>
                </c:pt>
                <c:pt idx="16494">
                  <c:v>0.25776451826095581</c:v>
                </c:pt>
                <c:pt idx="16495">
                  <c:v>0.2552032470703125</c:v>
                </c:pt>
                <c:pt idx="16496">
                  <c:v>0.25211453437805176</c:v>
                </c:pt>
                <c:pt idx="16497">
                  <c:v>0.25242471694946289</c:v>
                </c:pt>
                <c:pt idx="16498">
                  <c:v>0.24450798332691193</c:v>
                </c:pt>
                <c:pt idx="16499">
                  <c:v>0.24193510413169861</c:v>
                </c:pt>
                <c:pt idx="16500">
                  <c:v>0.2426639050245285</c:v>
                </c:pt>
                <c:pt idx="16501">
                  <c:v>0.23965157568454742</c:v>
                </c:pt>
                <c:pt idx="16502">
                  <c:v>0.23892289400100708</c:v>
                </c:pt>
                <c:pt idx="16503">
                  <c:v>0.23108327388763428</c:v>
                </c:pt>
                <c:pt idx="16504">
                  <c:v>0.229803666472435</c:v>
                </c:pt>
                <c:pt idx="16505">
                  <c:v>0.23078323900699615</c:v>
                </c:pt>
                <c:pt idx="16506">
                  <c:v>0.23264627158641815</c:v>
                </c:pt>
                <c:pt idx="16507">
                  <c:v>0.232193723320961</c:v>
                </c:pt>
                <c:pt idx="16508">
                  <c:v>0.23143064975738525</c:v>
                </c:pt>
                <c:pt idx="16509">
                  <c:v>0.23372799158096313</c:v>
                </c:pt>
                <c:pt idx="16510">
                  <c:v>0.22877956926822662</c:v>
                </c:pt>
                <c:pt idx="16511">
                  <c:v>0.2284909188747406</c:v>
                </c:pt>
                <c:pt idx="16512">
                  <c:v>0.22531773149967194</c:v>
                </c:pt>
                <c:pt idx="16513">
                  <c:v>0.22152456641197205</c:v>
                </c:pt>
                <c:pt idx="16514">
                  <c:v>0.22104369103908539</c:v>
                </c:pt>
                <c:pt idx="16515">
                  <c:v>0.21993601322174072</c:v>
                </c:pt>
                <c:pt idx="16516">
                  <c:v>0.2213248610496521</c:v>
                </c:pt>
                <c:pt idx="16517">
                  <c:v>0.22221870720386505</c:v>
                </c:pt>
                <c:pt idx="16518">
                  <c:v>0.22063152492046356</c:v>
                </c:pt>
                <c:pt idx="16519">
                  <c:v>0.22057181596755981</c:v>
                </c:pt>
                <c:pt idx="16520">
                  <c:v>0.21796108782291412</c:v>
                </c:pt>
                <c:pt idx="16521">
                  <c:v>0.21832773089408875</c:v>
                </c:pt>
                <c:pt idx="16522">
                  <c:v>0.21470083296298981</c:v>
                </c:pt>
                <c:pt idx="16523">
                  <c:v>0.21590384840965271</c:v>
                </c:pt>
                <c:pt idx="16524">
                  <c:v>0.21557924151420593</c:v>
                </c:pt>
                <c:pt idx="16525">
                  <c:v>0.21235281229019165</c:v>
                </c:pt>
                <c:pt idx="16526">
                  <c:v>0.21452029049396515</c:v>
                </c:pt>
                <c:pt idx="16527">
                  <c:v>0.21570262312889099</c:v>
                </c:pt>
                <c:pt idx="16528">
                  <c:v>0.21198339760303497</c:v>
                </c:pt>
                <c:pt idx="16529">
                  <c:v>0.20983757078647614</c:v>
                </c:pt>
                <c:pt idx="16530">
                  <c:v>0.21505147218704224</c:v>
                </c:pt>
                <c:pt idx="16531">
                  <c:v>0.21052564680576324</c:v>
                </c:pt>
                <c:pt idx="16532">
                  <c:v>0.21017724275588989</c:v>
                </c:pt>
                <c:pt idx="16533">
                  <c:v>0.21041066944599152</c:v>
                </c:pt>
                <c:pt idx="16534">
                  <c:v>0.24159570038318634</c:v>
                </c:pt>
                <c:pt idx="16535">
                  <c:v>0.20607501268386841</c:v>
                </c:pt>
                <c:pt idx="16536">
                  <c:v>0.20453967154026031</c:v>
                </c:pt>
                <c:pt idx="16537">
                  <c:v>0.20844584703445435</c:v>
                </c:pt>
                <c:pt idx="16538">
                  <c:v>0.20609869062900543</c:v>
                </c:pt>
                <c:pt idx="16539">
                  <c:v>0.20708894729614258</c:v>
                </c:pt>
                <c:pt idx="16540">
                  <c:v>0.20295736193656921</c:v>
                </c:pt>
                <c:pt idx="16541">
                  <c:v>0.20260162651538849</c:v>
                </c:pt>
                <c:pt idx="16542">
                  <c:v>0.20397572219371796</c:v>
                </c:pt>
                <c:pt idx="16543">
                  <c:v>0.20052029192447662</c:v>
                </c:pt>
                <c:pt idx="16544">
                  <c:v>0.19665627181529999</c:v>
                </c:pt>
                <c:pt idx="16545">
                  <c:v>0.19401228427886963</c:v>
                </c:pt>
                <c:pt idx="16546">
                  <c:v>0.19976800680160522</c:v>
                </c:pt>
                <c:pt idx="16547">
                  <c:v>0.19360105693340302</c:v>
                </c:pt>
                <c:pt idx="16548">
                  <c:v>0.19259738922119141</c:v>
                </c:pt>
                <c:pt idx="16549">
                  <c:v>0.19562922418117523</c:v>
                </c:pt>
                <c:pt idx="16550">
                  <c:v>0.19480977952480316</c:v>
                </c:pt>
                <c:pt idx="16551">
                  <c:v>0.1936638355255127</c:v>
                </c:pt>
                <c:pt idx="16552">
                  <c:v>0.19468037784099579</c:v>
                </c:pt>
                <c:pt idx="16553">
                  <c:v>0.1999252587556839</c:v>
                </c:pt>
                <c:pt idx="16554">
                  <c:v>0.19585704803466797</c:v>
                </c:pt>
                <c:pt idx="16555">
                  <c:v>0.20320509374141693</c:v>
                </c:pt>
                <c:pt idx="16556">
                  <c:v>0.19434371590614319</c:v>
                </c:pt>
                <c:pt idx="16557">
                  <c:v>0.19800826907157898</c:v>
                </c:pt>
                <c:pt idx="16558">
                  <c:v>0.19757594168186188</c:v>
                </c:pt>
                <c:pt idx="16559">
                  <c:v>0.19461454451084137</c:v>
                </c:pt>
                <c:pt idx="16560">
                  <c:v>0.20298446714878082</c:v>
                </c:pt>
                <c:pt idx="16561">
                  <c:v>0.19676138460636139</c:v>
                </c:pt>
                <c:pt idx="16562">
                  <c:v>0.19279216229915619</c:v>
                </c:pt>
                <c:pt idx="16563">
                  <c:v>0.19804064929485321</c:v>
                </c:pt>
                <c:pt idx="16564">
                  <c:v>0.19588668644428253</c:v>
                </c:pt>
                <c:pt idx="16565">
                  <c:v>0.19181591272354126</c:v>
                </c:pt>
                <c:pt idx="16566">
                  <c:v>0.20303502678871155</c:v>
                </c:pt>
                <c:pt idx="16567">
                  <c:v>0.19691938161849976</c:v>
                </c:pt>
                <c:pt idx="16568">
                  <c:v>0.197877436876297</c:v>
                </c:pt>
                <c:pt idx="16569">
                  <c:v>0.19842617213726044</c:v>
                </c:pt>
                <c:pt idx="16570">
                  <c:v>0.19636248052120209</c:v>
                </c:pt>
                <c:pt idx="16571">
                  <c:v>0.19656512141227722</c:v>
                </c:pt>
                <c:pt idx="16572">
                  <c:v>0.19874054193496704</c:v>
                </c:pt>
                <c:pt idx="16573">
                  <c:v>0.20062316954135895</c:v>
                </c:pt>
                <c:pt idx="16574">
                  <c:v>0.20275197923183441</c:v>
                </c:pt>
                <c:pt idx="16575">
                  <c:v>0.20493108034133911</c:v>
                </c:pt>
                <c:pt idx="16576">
                  <c:v>0.20258001983165741</c:v>
                </c:pt>
                <c:pt idx="16577">
                  <c:v>0.20527519285678864</c:v>
                </c:pt>
                <c:pt idx="16578">
                  <c:v>0.2060452401638031</c:v>
                </c:pt>
                <c:pt idx="16579">
                  <c:v>0.20858460664749146</c:v>
                </c:pt>
                <c:pt idx="16580">
                  <c:v>0.21073953807353973</c:v>
                </c:pt>
                <c:pt idx="16581">
                  <c:v>0.21171057224273682</c:v>
                </c:pt>
                <c:pt idx="16582">
                  <c:v>0.21403497457504272</c:v>
                </c:pt>
                <c:pt idx="16583">
                  <c:v>0.2150035947561264</c:v>
                </c:pt>
                <c:pt idx="16584">
                  <c:v>0.21585363149642944</c:v>
                </c:pt>
                <c:pt idx="16585">
                  <c:v>0.21651515364646912</c:v>
                </c:pt>
                <c:pt idx="16586">
                  <c:v>0.22028133273124695</c:v>
                </c:pt>
                <c:pt idx="16587">
                  <c:v>0.22274577617645264</c:v>
                </c:pt>
                <c:pt idx="16588">
                  <c:v>0.22288449108600616</c:v>
                </c:pt>
                <c:pt idx="16589">
                  <c:v>0.22515855729579926</c:v>
                </c:pt>
                <c:pt idx="16590">
                  <c:v>0.22609589993953705</c:v>
                </c:pt>
                <c:pt idx="16591">
                  <c:v>0.22778835892677307</c:v>
                </c:pt>
                <c:pt idx="16592">
                  <c:v>0.22755809128284454</c:v>
                </c:pt>
                <c:pt idx="16593">
                  <c:v>0.22600118815898895</c:v>
                </c:pt>
                <c:pt idx="16594">
                  <c:v>0.22248117625713348</c:v>
                </c:pt>
                <c:pt idx="16595">
                  <c:v>0.22205080091953278</c:v>
                </c:pt>
                <c:pt idx="16596">
                  <c:v>0.21646317839622498</c:v>
                </c:pt>
                <c:pt idx="16597">
                  <c:v>0.21415011584758759</c:v>
                </c:pt>
                <c:pt idx="16598">
                  <c:v>0.20988056063652039</c:v>
                </c:pt>
                <c:pt idx="16599">
                  <c:v>0.20594705641269684</c:v>
                </c:pt>
                <c:pt idx="16600">
                  <c:v>0.20194315910339355</c:v>
                </c:pt>
                <c:pt idx="16601">
                  <c:v>0.20140533149242401</c:v>
                </c:pt>
                <c:pt idx="16602">
                  <c:v>0.1972937285900116</c:v>
                </c:pt>
                <c:pt idx="16603">
                  <c:v>0.19014447927474976</c:v>
                </c:pt>
                <c:pt idx="16604">
                  <c:v>0.19168239831924438</c:v>
                </c:pt>
                <c:pt idx="16605">
                  <c:v>0.19078859686851501</c:v>
                </c:pt>
                <c:pt idx="16606">
                  <c:v>0.18334910273551941</c:v>
                </c:pt>
                <c:pt idx="16607">
                  <c:v>0.18279896676540375</c:v>
                </c:pt>
                <c:pt idx="16608">
                  <c:v>0.1838446706533432</c:v>
                </c:pt>
                <c:pt idx="16609">
                  <c:v>0.18820169568061829</c:v>
                </c:pt>
                <c:pt idx="16610">
                  <c:v>0.18199886381626129</c:v>
                </c:pt>
                <c:pt idx="16611">
                  <c:v>0.17684583365917206</c:v>
                </c:pt>
                <c:pt idx="16612">
                  <c:v>0.17594714462757111</c:v>
                </c:pt>
                <c:pt idx="16613">
                  <c:v>0.17369312047958374</c:v>
                </c:pt>
                <c:pt idx="16614">
                  <c:v>0.17104506492614746</c:v>
                </c:pt>
                <c:pt idx="16615">
                  <c:v>0.17065651714801788</c:v>
                </c:pt>
                <c:pt idx="16616">
                  <c:v>0.16720375418663025</c:v>
                </c:pt>
                <c:pt idx="16617">
                  <c:v>0.16870607435703278</c:v>
                </c:pt>
                <c:pt idx="16618">
                  <c:v>0.16560912132263184</c:v>
                </c:pt>
                <c:pt idx="16619">
                  <c:v>0.16670849919319153</c:v>
                </c:pt>
                <c:pt idx="16620">
                  <c:v>0.16891267895698547</c:v>
                </c:pt>
                <c:pt idx="16621">
                  <c:v>0.16788607835769653</c:v>
                </c:pt>
                <c:pt idx="16622">
                  <c:v>0.1640409529209137</c:v>
                </c:pt>
                <c:pt idx="16623">
                  <c:v>0.1642734706401825</c:v>
                </c:pt>
                <c:pt idx="16624">
                  <c:v>0.16408368945121765</c:v>
                </c:pt>
                <c:pt idx="16625">
                  <c:v>0.16306385397911072</c:v>
                </c:pt>
                <c:pt idx="16626">
                  <c:v>0.15858258306980133</c:v>
                </c:pt>
                <c:pt idx="16627">
                  <c:v>0.15884476900100708</c:v>
                </c:pt>
                <c:pt idx="16628">
                  <c:v>0.1579614132642746</c:v>
                </c:pt>
                <c:pt idx="16629">
                  <c:v>0.15701550245285034</c:v>
                </c:pt>
                <c:pt idx="16630">
                  <c:v>0.15961547195911407</c:v>
                </c:pt>
                <c:pt idx="16631">
                  <c:v>0.15832395851612091</c:v>
                </c:pt>
                <c:pt idx="16632">
                  <c:v>0.1584426611661911</c:v>
                </c:pt>
                <c:pt idx="16633">
                  <c:v>0.16459350287914276</c:v>
                </c:pt>
                <c:pt idx="16634">
                  <c:v>0.15982893109321594</c:v>
                </c:pt>
                <c:pt idx="16635">
                  <c:v>0.16015774011611938</c:v>
                </c:pt>
                <c:pt idx="16636">
                  <c:v>0.16083422303199768</c:v>
                </c:pt>
                <c:pt idx="16637">
                  <c:v>0.16041216254234314</c:v>
                </c:pt>
                <c:pt idx="16638">
                  <c:v>0.15947875380516052</c:v>
                </c:pt>
                <c:pt idx="16639">
                  <c:v>0.16056540608406067</c:v>
                </c:pt>
                <c:pt idx="16640">
                  <c:v>0.16289272904396057</c:v>
                </c:pt>
                <c:pt idx="16641">
                  <c:v>0.16441115736961365</c:v>
                </c:pt>
                <c:pt idx="16642">
                  <c:v>0.16436648368835449</c:v>
                </c:pt>
                <c:pt idx="16643">
                  <c:v>0.16818422079086304</c:v>
                </c:pt>
                <c:pt idx="16644">
                  <c:v>0.16925099492073059</c:v>
                </c:pt>
                <c:pt idx="16645">
                  <c:v>0.17121171951293945</c:v>
                </c:pt>
                <c:pt idx="16646">
                  <c:v>0.17409597337245941</c:v>
                </c:pt>
                <c:pt idx="16647">
                  <c:v>0.17388933897018433</c:v>
                </c:pt>
                <c:pt idx="16648">
                  <c:v>0.17822901904582977</c:v>
                </c:pt>
                <c:pt idx="16649">
                  <c:v>0.17556878924369812</c:v>
                </c:pt>
                <c:pt idx="16650">
                  <c:v>0.17947565019130707</c:v>
                </c:pt>
                <c:pt idx="16651">
                  <c:v>0.17982009053230286</c:v>
                </c:pt>
                <c:pt idx="16652">
                  <c:v>0.18342578411102295</c:v>
                </c:pt>
                <c:pt idx="16653">
                  <c:v>0.18557755649089813</c:v>
                </c:pt>
                <c:pt idx="16654">
                  <c:v>0.18631449341773987</c:v>
                </c:pt>
                <c:pt idx="16655">
                  <c:v>0.18779166042804718</c:v>
                </c:pt>
                <c:pt idx="16656">
                  <c:v>0.18696337938308716</c:v>
                </c:pt>
                <c:pt idx="16657">
                  <c:v>0.18886718153953552</c:v>
                </c:pt>
                <c:pt idx="16658">
                  <c:v>0.19297833740711212</c:v>
                </c:pt>
                <c:pt idx="16659">
                  <c:v>0.19755114614963531</c:v>
                </c:pt>
                <c:pt idx="16660">
                  <c:v>0.20154169201850891</c:v>
                </c:pt>
                <c:pt idx="16661">
                  <c:v>0.19988089799880981</c:v>
                </c:pt>
                <c:pt idx="16662">
                  <c:v>0.20202738046646118</c:v>
                </c:pt>
                <c:pt idx="16663">
                  <c:v>0.20461316406726837</c:v>
                </c:pt>
                <c:pt idx="16664">
                  <c:v>0.20704104006290436</c:v>
                </c:pt>
                <c:pt idx="16665">
                  <c:v>0.20847655832767487</c:v>
                </c:pt>
                <c:pt idx="16666">
                  <c:v>0.21030609309673309</c:v>
                </c:pt>
                <c:pt idx="16667">
                  <c:v>0.21317693591117859</c:v>
                </c:pt>
                <c:pt idx="16668">
                  <c:v>0.21559005975723267</c:v>
                </c:pt>
                <c:pt idx="16669">
                  <c:v>0.2216884046792984</c:v>
                </c:pt>
                <c:pt idx="16670">
                  <c:v>0.22353823482990265</c:v>
                </c:pt>
                <c:pt idx="16671">
                  <c:v>0.22571548819541931</c:v>
                </c:pt>
                <c:pt idx="16672">
                  <c:v>0.22927923500537872</c:v>
                </c:pt>
                <c:pt idx="16673">
                  <c:v>0.23196437954902649</c:v>
                </c:pt>
                <c:pt idx="16674">
                  <c:v>0.22994840145111084</c:v>
                </c:pt>
                <c:pt idx="16675">
                  <c:v>0.23368419706821442</c:v>
                </c:pt>
                <c:pt idx="16676">
                  <c:v>0.23751884698867798</c:v>
                </c:pt>
                <c:pt idx="16677">
                  <c:v>0.2392067015171051</c:v>
                </c:pt>
                <c:pt idx="16678">
                  <c:v>0.24113430082798004</c:v>
                </c:pt>
                <c:pt idx="16679">
                  <c:v>0.24611015617847443</c:v>
                </c:pt>
                <c:pt idx="16680">
                  <c:v>0.24610254168510437</c:v>
                </c:pt>
                <c:pt idx="16681">
                  <c:v>0.2489212304353714</c:v>
                </c:pt>
                <c:pt idx="16682">
                  <c:v>0.24981620907783508</c:v>
                </c:pt>
                <c:pt idx="16683">
                  <c:v>0.25332802534103394</c:v>
                </c:pt>
                <c:pt idx="16684">
                  <c:v>0.25918695330619812</c:v>
                </c:pt>
                <c:pt idx="16685">
                  <c:v>0.26248443126678467</c:v>
                </c:pt>
                <c:pt idx="16686">
                  <c:v>0.26293215155601501</c:v>
                </c:pt>
                <c:pt idx="16687">
                  <c:v>0.26351386308670044</c:v>
                </c:pt>
                <c:pt idx="16688">
                  <c:v>0.26811572909355164</c:v>
                </c:pt>
                <c:pt idx="16689">
                  <c:v>0.26792809367179871</c:v>
                </c:pt>
                <c:pt idx="16690">
                  <c:v>0.26880696415901184</c:v>
                </c:pt>
                <c:pt idx="16691">
                  <c:v>0.27169248461723328</c:v>
                </c:pt>
                <c:pt idx="16692">
                  <c:v>0.27576661109924316</c:v>
                </c:pt>
                <c:pt idx="16693">
                  <c:v>0.27652391791343689</c:v>
                </c:pt>
                <c:pt idx="16694">
                  <c:v>0.27516657114028931</c:v>
                </c:pt>
                <c:pt idx="16695">
                  <c:v>0.27405065298080444</c:v>
                </c:pt>
                <c:pt idx="16696">
                  <c:v>0.2731231153011322</c:v>
                </c:pt>
                <c:pt idx="16697">
                  <c:v>0.27448740601539612</c:v>
                </c:pt>
                <c:pt idx="16698">
                  <c:v>0.27681288123130798</c:v>
                </c:pt>
                <c:pt idx="16699">
                  <c:v>0.27749866247177124</c:v>
                </c:pt>
                <c:pt idx="16700">
                  <c:v>0.27947786450386047</c:v>
                </c:pt>
                <c:pt idx="16701">
                  <c:v>0.281047523021698</c:v>
                </c:pt>
                <c:pt idx="16702">
                  <c:v>0.28846469521522522</c:v>
                </c:pt>
                <c:pt idx="16703">
                  <c:v>0.27858147025108337</c:v>
                </c:pt>
                <c:pt idx="16704">
                  <c:v>0.29095888137817383</c:v>
                </c:pt>
                <c:pt idx="16705">
                  <c:v>0.28472441434860229</c:v>
                </c:pt>
                <c:pt idx="16706">
                  <c:v>0.28546822071075439</c:v>
                </c:pt>
                <c:pt idx="16707">
                  <c:v>0.29185950756072998</c:v>
                </c:pt>
                <c:pt idx="16708">
                  <c:v>0.28583350777626038</c:v>
                </c:pt>
                <c:pt idx="16709">
                  <c:v>0.28913149237632751</c:v>
                </c:pt>
                <c:pt idx="16710">
                  <c:v>0.29271572828292847</c:v>
                </c:pt>
                <c:pt idx="16711">
                  <c:v>0.28875440359115601</c:v>
                </c:pt>
                <c:pt idx="16712">
                  <c:v>0.28788802027702332</c:v>
                </c:pt>
                <c:pt idx="16713">
                  <c:v>0.28497391939163208</c:v>
                </c:pt>
                <c:pt idx="16714">
                  <c:v>0.29000139236450195</c:v>
                </c:pt>
                <c:pt idx="16715">
                  <c:v>0.28250700235366821</c:v>
                </c:pt>
                <c:pt idx="16716">
                  <c:v>0.285615473985672</c:v>
                </c:pt>
                <c:pt idx="16717">
                  <c:v>0.2862345278263092</c:v>
                </c:pt>
                <c:pt idx="16718">
                  <c:v>0.28648757934570313</c:v>
                </c:pt>
                <c:pt idx="16719">
                  <c:v>0.28238135576248169</c:v>
                </c:pt>
                <c:pt idx="16720">
                  <c:v>0.28340613842010498</c:v>
                </c:pt>
                <c:pt idx="16721">
                  <c:v>0.28873476386070251</c:v>
                </c:pt>
                <c:pt idx="16722">
                  <c:v>0.28779447078704834</c:v>
                </c:pt>
                <c:pt idx="16723">
                  <c:v>0.2857876718044281</c:v>
                </c:pt>
                <c:pt idx="16724">
                  <c:v>0.28783527016639709</c:v>
                </c:pt>
                <c:pt idx="16725">
                  <c:v>0.28851062059402466</c:v>
                </c:pt>
                <c:pt idx="16726">
                  <c:v>0.29202374815940857</c:v>
                </c:pt>
                <c:pt idx="16727">
                  <c:v>0.28797659277915955</c:v>
                </c:pt>
                <c:pt idx="16728">
                  <c:v>0.28839403390884399</c:v>
                </c:pt>
                <c:pt idx="16729">
                  <c:v>0.2885836660861969</c:v>
                </c:pt>
                <c:pt idx="16730">
                  <c:v>0.28732776641845703</c:v>
                </c:pt>
                <c:pt idx="16731">
                  <c:v>0.2867407500743866</c:v>
                </c:pt>
                <c:pt idx="16732">
                  <c:v>0.28963711857795715</c:v>
                </c:pt>
                <c:pt idx="16733">
                  <c:v>0.29083141684532166</c:v>
                </c:pt>
                <c:pt idx="16734">
                  <c:v>0.28851819038391113</c:v>
                </c:pt>
                <c:pt idx="16735">
                  <c:v>0.28840503096580505</c:v>
                </c:pt>
                <c:pt idx="16736">
                  <c:v>0.28830233216285706</c:v>
                </c:pt>
                <c:pt idx="16737">
                  <c:v>0.28788641095161438</c:v>
                </c:pt>
                <c:pt idx="16738">
                  <c:v>0.28402391076087952</c:v>
                </c:pt>
                <c:pt idx="16739">
                  <c:v>0.29109570384025574</c:v>
                </c:pt>
                <c:pt idx="16740">
                  <c:v>0.28134682774543762</c:v>
                </c:pt>
                <c:pt idx="16741">
                  <c:v>0.28414389491081238</c:v>
                </c:pt>
                <c:pt idx="16742">
                  <c:v>0.28440392017364502</c:v>
                </c:pt>
                <c:pt idx="16743">
                  <c:v>0.30459368228912354</c:v>
                </c:pt>
                <c:pt idx="16744">
                  <c:v>0.28288170695304871</c:v>
                </c:pt>
                <c:pt idx="16745">
                  <c:v>0.28023263812065125</c:v>
                </c:pt>
                <c:pt idx="16746">
                  <c:v>0.27469763159751892</c:v>
                </c:pt>
                <c:pt idx="16747">
                  <c:v>0.28026127815246582</c:v>
                </c:pt>
                <c:pt idx="16748">
                  <c:v>0.28066888451576233</c:v>
                </c:pt>
                <c:pt idx="16749">
                  <c:v>0.27869084477424622</c:v>
                </c:pt>
                <c:pt idx="16750">
                  <c:v>0.27797859907150269</c:v>
                </c:pt>
                <c:pt idx="16751">
                  <c:v>0.27691149711608887</c:v>
                </c:pt>
                <c:pt idx="16752">
                  <c:v>0.28383079171180725</c:v>
                </c:pt>
                <c:pt idx="16753">
                  <c:v>0.27759653329849243</c:v>
                </c:pt>
                <c:pt idx="16754">
                  <c:v>0.27468496561050415</c:v>
                </c:pt>
                <c:pt idx="16755">
                  <c:v>0.27731415629386902</c:v>
                </c:pt>
                <c:pt idx="16756">
                  <c:v>0.28415414690971375</c:v>
                </c:pt>
                <c:pt idx="16757">
                  <c:v>0.27141565084457397</c:v>
                </c:pt>
                <c:pt idx="16758">
                  <c:v>0.27406638860702515</c:v>
                </c:pt>
                <c:pt idx="16759">
                  <c:v>0.27722540497779846</c:v>
                </c:pt>
                <c:pt idx="16760">
                  <c:v>0.27169036865234375</c:v>
                </c:pt>
                <c:pt idx="16761">
                  <c:v>0.27174848318099976</c:v>
                </c:pt>
                <c:pt idx="16762">
                  <c:v>0.28585386276245117</c:v>
                </c:pt>
                <c:pt idx="16763">
                  <c:v>0.27047497034072876</c:v>
                </c:pt>
                <c:pt idx="16764">
                  <c:v>0.26586389541625977</c:v>
                </c:pt>
                <c:pt idx="16765">
                  <c:v>0.27864688634872437</c:v>
                </c:pt>
                <c:pt idx="16766">
                  <c:v>0.26428282260894775</c:v>
                </c:pt>
                <c:pt idx="16767">
                  <c:v>0.26958203315734863</c:v>
                </c:pt>
                <c:pt idx="16768">
                  <c:v>0.2635560929775238</c:v>
                </c:pt>
                <c:pt idx="16769">
                  <c:v>0.25688266754150391</c:v>
                </c:pt>
                <c:pt idx="16770">
                  <c:v>0.25140029191970825</c:v>
                </c:pt>
                <c:pt idx="16771">
                  <c:v>0.2485596239566803</c:v>
                </c:pt>
                <c:pt idx="16772">
                  <c:v>0.24581128358840942</c:v>
                </c:pt>
                <c:pt idx="16773">
                  <c:v>0.24200716614723206</c:v>
                </c:pt>
                <c:pt idx="16774">
                  <c:v>0.24086576700210571</c:v>
                </c:pt>
                <c:pt idx="16775">
                  <c:v>0.24070876836776733</c:v>
                </c:pt>
                <c:pt idx="16776">
                  <c:v>0.2369038313627243</c:v>
                </c:pt>
                <c:pt idx="16777">
                  <c:v>0.23196998238563538</c:v>
                </c:pt>
                <c:pt idx="16778">
                  <c:v>0.23535420000553131</c:v>
                </c:pt>
                <c:pt idx="16779">
                  <c:v>0.22770789265632629</c:v>
                </c:pt>
                <c:pt idx="16780">
                  <c:v>0.23312976956367493</c:v>
                </c:pt>
                <c:pt idx="16781">
                  <c:v>0.23511829972267151</c:v>
                </c:pt>
                <c:pt idx="16782">
                  <c:v>0.15714448690414429</c:v>
                </c:pt>
                <c:pt idx="16783">
                  <c:v>0.12531530857086182</c:v>
                </c:pt>
                <c:pt idx="16784">
                  <c:v>0.11196427047252655</c:v>
                </c:pt>
                <c:pt idx="16785">
                  <c:v>9.8605655133724213E-2</c:v>
                </c:pt>
                <c:pt idx="16786">
                  <c:v>8.6971573531627655E-2</c:v>
                </c:pt>
                <c:pt idx="16787">
                  <c:v>9.1002024710178375E-2</c:v>
                </c:pt>
                <c:pt idx="16788">
                  <c:v>6.2055297195911407E-2</c:v>
                </c:pt>
                <c:pt idx="16789">
                  <c:v>5.5982813239097595E-2</c:v>
                </c:pt>
                <c:pt idx="16790">
                  <c:v>4.6151537448167801E-2</c:v>
                </c:pt>
                <c:pt idx="16791">
                  <c:v>0</c:v>
                </c:pt>
                <c:pt idx="16792">
                  <c:v>0</c:v>
                </c:pt>
                <c:pt idx="16793">
                  <c:v>0</c:v>
                </c:pt>
                <c:pt idx="16794">
                  <c:v>4.4129896908998489E-2</c:v>
                </c:pt>
                <c:pt idx="16795">
                  <c:v>4.1736774146556854E-2</c:v>
                </c:pt>
                <c:pt idx="16796">
                  <c:v>4.7602236270904541E-2</c:v>
                </c:pt>
                <c:pt idx="16797">
                  <c:v>5.0197988748550415E-2</c:v>
                </c:pt>
                <c:pt idx="16798">
                  <c:v>5.2941285073757172E-2</c:v>
                </c:pt>
                <c:pt idx="16799">
                  <c:v>5.8662842959165573E-2</c:v>
                </c:pt>
                <c:pt idx="16800">
                  <c:v>5.9671070426702499E-2</c:v>
                </c:pt>
                <c:pt idx="16801">
                  <c:v>5.7984016835689545E-2</c:v>
                </c:pt>
                <c:pt idx="16802">
                  <c:v>6.1279140412807465E-2</c:v>
                </c:pt>
                <c:pt idx="16803">
                  <c:v>6.7083492875099182E-2</c:v>
                </c:pt>
                <c:pt idx="16804">
                  <c:v>6.3857942819595337E-2</c:v>
                </c:pt>
                <c:pt idx="16805">
                  <c:v>6.2888823449611664E-2</c:v>
                </c:pt>
                <c:pt idx="16806">
                  <c:v>7.6674081385135651E-2</c:v>
                </c:pt>
                <c:pt idx="16807">
                  <c:v>6.8888463079929352E-2</c:v>
                </c:pt>
                <c:pt idx="16808">
                  <c:v>7.3654115200042725E-2</c:v>
                </c:pt>
                <c:pt idx="16809">
                  <c:v>7.7789239585399628E-2</c:v>
                </c:pt>
                <c:pt idx="16810">
                  <c:v>7.0368573069572449E-2</c:v>
                </c:pt>
                <c:pt idx="16811">
                  <c:v>7.2467423975467682E-2</c:v>
                </c:pt>
                <c:pt idx="16812">
                  <c:v>8.4205575287342072E-2</c:v>
                </c:pt>
                <c:pt idx="16813">
                  <c:v>8.5661731660366058E-2</c:v>
                </c:pt>
                <c:pt idx="16814">
                  <c:v>8.6235411465167999E-2</c:v>
                </c:pt>
                <c:pt idx="16815">
                  <c:v>8.0558978021144867E-2</c:v>
                </c:pt>
                <c:pt idx="16816">
                  <c:v>8.863057941198349E-2</c:v>
                </c:pt>
                <c:pt idx="16817">
                  <c:v>8.9249856770038605E-2</c:v>
                </c:pt>
                <c:pt idx="16818">
                  <c:v>9.6850812435150146E-2</c:v>
                </c:pt>
                <c:pt idx="16819">
                  <c:v>9.7479641437530518E-2</c:v>
                </c:pt>
                <c:pt idx="16820">
                  <c:v>9.8527044057846069E-2</c:v>
                </c:pt>
                <c:pt idx="16821">
                  <c:v>0.10202649235725403</c:v>
                </c:pt>
                <c:pt idx="16822">
                  <c:v>0.11134161800146103</c:v>
                </c:pt>
                <c:pt idx="16823">
                  <c:v>0.10914003849029541</c:v>
                </c:pt>
                <c:pt idx="16824">
                  <c:v>0.11139304935932159</c:v>
                </c:pt>
                <c:pt idx="16825">
                  <c:v>0.11263127624988556</c:v>
                </c:pt>
                <c:pt idx="16826">
                  <c:v>0.1118592768907547</c:v>
                </c:pt>
                <c:pt idx="16827">
                  <c:v>0.11891738325357437</c:v>
                </c:pt>
                <c:pt idx="16828">
                  <c:v>0.11925570666790009</c:v>
                </c:pt>
                <c:pt idx="16829">
                  <c:v>0.11698047816753387</c:v>
                </c:pt>
                <c:pt idx="16830">
                  <c:v>0.12120814621448517</c:v>
                </c:pt>
                <c:pt idx="16831">
                  <c:v>0.13560596108436584</c:v>
                </c:pt>
                <c:pt idx="16832">
                  <c:v>0.12443842738866806</c:v>
                </c:pt>
                <c:pt idx="16833">
                  <c:v>0.14786779880523682</c:v>
                </c:pt>
                <c:pt idx="16834">
                  <c:v>0.13388952612876892</c:v>
                </c:pt>
                <c:pt idx="16835">
                  <c:v>0.13331857323646545</c:v>
                </c:pt>
                <c:pt idx="16836">
                  <c:v>0.14905349910259247</c:v>
                </c:pt>
                <c:pt idx="16837">
                  <c:v>0.14436815679073334</c:v>
                </c:pt>
                <c:pt idx="16838">
                  <c:v>0.14123961329460144</c:v>
                </c:pt>
                <c:pt idx="16839">
                  <c:v>0.14890442788600922</c:v>
                </c:pt>
                <c:pt idx="16840">
                  <c:v>0.13880747556686401</c:v>
                </c:pt>
                <c:pt idx="16841">
                  <c:v>0.14786073565483093</c:v>
                </c:pt>
                <c:pt idx="16842">
                  <c:v>0.15176127851009369</c:v>
                </c:pt>
                <c:pt idx="16843">
                  <c:v>0.14768485724925995</c:v>
                </c:pt>
                <c:pt idx="16844">
                  <c:v>0.14851021766662598</c:v>
                </c:pt>
                <c:pt idx="16845">
                  <c:v>0.15699584782123566</c:v>
                </c:pt>
                <c:pt idx="16846">
                  <c:v>0.15444490313529968</c:v>
                </c:pt>
                <c:pt idx="16847">
                  <c:v>0.15737292170524597</c:v>
                </c:pt>
                <c:pt idx="16848">
                  <c:v>0.17078907787799835</c:v>
                </c:pt>
                <c:pt idx="16849">
                  <c:v>0.16224738955497742</c:v>
                </c:pt>
                <c:pt idx="16850">
                  <c:v>0.16642394661903381</c:v>
                </c:pt>
                <c:pt idx="16851">
                  <c:v>0.16514575481414795</c:v>
                </c:pt>
                <c:pt idx="16852">
                  <c:v>0.16762976348400116</c:v>
                </c:pt>
                <c:pt idx="16853">
                  <c:v>0.16942512989044189</c:v>
                </c:pt>
                <c:pt idx="16854">
                  <c:v>0.17460484802722931</c:v>
                </c:pt>
                <c:pt idx="16855">
                  <c:v>0.18118363618850708</c:v>
                </c:pt>
                <c:pt idx="16856">
                  <c:v>0.17276166379451752</c:v>
                </c:pt>
                <c:pt idx="16857">
                  <c:v>0.1772114634513855</c:v>
                </c:pt>
                <c:pt idx="16858">
                  <c:v>0.18596011400222778</c:v>
                </c:pt>
                <c:pt idx="16859">
                  <c:v>0.18092456459999084</c:v>
                </c:pt>
                <c:pt idx="16860">
                  <c:v>0.18211545050144196</c:v>
                </c:pt>
                <c:pt idx="16861">
                  <c:v>0.18211376667022705</c:v>
                </c:pt>
                <c:pt idx="16862">
                  <c:v>0.18651320040225983</c:v>
                </c:pt>
                <c:pt idx="16863">
                  <c:v>0.18976138532161713</c:v>
                </c:pt>
                <c:pt idx="16864">
                  <c:v>0.19100011885166168</c:v>
                </c:pt>
                <c:pt idx="16865">
                  <c:v>0.19144302606582642</c:v>
                </c:pt>
                <c:pt idx="16866">
                  <c:v>0.19542855024337769</c:v>
                </c:pt>
                <c:pt idx="16867">
                  <c:v>0.1974848210811615</c:v>
                </c:pt>
                <c:pt idx="16868">
                  <c:v>0.20534622669219971</c:v>
                </c:pt>
                <c:pt idx="16869">
                  <c:v>0.20288163423538208</c:v>
                </c:pt>
                <c:pt idx="16870">
                  <c:v>0.20118314027786255</c:v>
                </c:pt>
                <c:pt idx="16871">
                  <c:v>0.20367908477783203</c:v>
                </c:pt>
                <c:pt idx="16872">
                  <c:v>0.20594771206378937</c:v>
                </c:pt>
                <c:pt idx="16873">
                  <c:v>0.20696115493774414</c:v>
                </c:pt>
                <c:pt idx="16874">
                  <c:v>0.21130809187889099</c:v>
                </c:pt>
                <c:pt idx="16875">
                  <c:v>0.22432935237884521</c:v>
                </c:pt>
                <c:pt idx="16876">
                  <c:v>0.20847944915294647</c:v>
                </c:pt>
                <c:pt idx="16877">
                  <c:v>0.22574251890182495</c:v>
                </c:pt>
                <c:pt idx="16878">
                  <c:v>0.21780186891555786</c:v>
                </c:pt>
                <c:pt idx="16879">
                  <c:v>0.21213565766811371</c:v>
                </c:pt>
                <c:pt idx="16880">
                  <c:v>0.21899667382240295</c:v>
                </c:pt>
                <c:pt idx="16881">
                  <c:v>0.21401247382164001</c:v>
                </c:pt>
                <c:pt idx="16882">
                  <c:v>0.21673896908760071</c:v>
                </c:pt>
                <c:pt idx="16883">
                  <c:v>0.21891613304615021</c:v>
                </c:pt>
                <c:pt idx="16884">
                  <c:v>0.22147981822490692</c:v>
                </c:pt>
                <c:pt idx="16885">
                  <c:v>0.22552534937858582</c:v>
                </c:pt>
                <c:pt idx="16886">
                  <c:v>0.22479505836963654</c:v>
                </c:pt>
                <c:pt idx="16887">
                  <c:v>0.22657689452171326</c:v>
                </c:pt>
                <c:pt idx="16888">
                  <c:v>0.22751995921134949</c:v>
                </c:pt>
                <c:pt idx="16889">
                  <c:v>0.23283341526985168</c:v>
                </c:pt>
                <c:pt idx="16890">
                  <c:v>0.23356495797634125</c:v>
                </c:pt>
                <c:pt idx="16891">
                  <c:v>0.23386216163635254</c:v>
                </c:pt>
                <c:pt idx="16892">
                  <c:v>0.23367637395858765</c:v>
                </c:pt>
                <c:pt idx="16893">
                  <c:v>0.23519681394100189</c:v>
                </c:pt>
                <c:pt idx="16894">
                  <c:v>0.23173049092292786</c:v>
                </c:pt>
                <c:pt idx="16895">
                  <c:v>0.23685833811759949</c:v>
                </c:pt>
                <c:pt idx="16896">
                  <c:v>0.24157267808914185</c:v>
                </c:pt>
                <c:pt idx="16897">
                  <c:v>0.23651550710201263</c:v>
                </c:pt>
                <c:pt idx="16898">
                  <c:v>0.23690611124038696</c:v>
                </c:pt>
                <c:pt idx="16899">
                  <c:v>0.24018508195877075</c:v>
                </c:pt>
                <c:pt idx="16900">
                  <c:v>0.24195046722888947</c:v>
                </c:pt>
                <c:pt idx="16901">
                  <c:v>0.24221774935722351</c:v>
                </c:pt>
                <c:pt idx="16902">
                  <c:v>0.24259191751480103</c:v>
                </c:pt>
                <c:pt idx="16903">
                  <c:v>0.24312724173069</c:v>
                </c:pt>
                <c:pt idx="16904">
                  <c:v>0.24510504305362701</c:v>
                </c:pt>
                <c:pt idx="16905">
                  <c:v>0.24521304666996002</c:v>
                </c:pt>
                <c:pt idx="16906">
                  <c:v>0.24515676498413086</c:v>
                </c:pt>
                <c:pt idx="16907">
                  <c:v>0.24708424508571625</c:v>
                </c:pt>
                <c:pt idx="16908">
                  <c:v>0.24656000733375549</c:v>
                </c:pt>
                <c:pt idx="16909">
                  <c:v>0.24787126481533051</c:v>
                </c:pt>
                <c:pt idx="16910">
                  <c:v>0.2506975531578064</c:v>
                </c:pt>
                <c:pt idx="16911">
                  <c:v>0.25082316994667053</c:v>
                </c:pt>
                <c:pt idx="16912">
                  <c:v>0.25182801485061646</c:v>
                </c:pt>
                <c:pt idx="16913">
                  <c:v>0.25346165895462036</c:v>
                </c:pt>
                <c:pt idx="16914">
                  <c:v>0.25488960742950439</c:v>
                </c:pt>
                <c:pt idx="16915">
                  <c:v>0.25709065794944763</c:v>
                </c:pt>
                <c:pt idx="16916">
                  <c:v>0.25810927152633667</c:v>
                </c:pt>
                <c:pt idx="16917">
                  <c:v>0.26048609614372253</c:v>
                </c:pt>
                <c:pt idx="16918">
                  <c:v>0.26130568981170654</c:v>
                </c:pt>
                <c:pt idx="16919">
                  <c:v>0.25088915228843689</c:v>
                </c:pt>
                <c:pt idx="16920">
                  <c:v>0.18508192896842957</c:v>
                </c:pt>
                <c:pt idx="16921">
                  <c:v>0.16306935250759125</c:v>
                </c:pt>
                <c:pt idx="16922">
                  <c:v>0.14416250586509705</c:v>
                </c:pt>
                <c:pt idx="16923">
                  <c:v>0.1368383914232254</c:v>
                </c:pt>
                <c:pt idx="16924">
                  <c:v>0.13141144812107086</c:v>
                </c:pt>
                <c:pt idx="16925">
                  <c:v>0.11803328990936279</c:v>
                </c:pt>
                <c:pt idx="16926">
                  <c:v>0.10246502608060837</c:v>
                </c:pt>
                <c:pt idx="16927">
                  <c:v>9.5588564872741699E-2</c:v>
                </c:pt>
                <c:pt idx="16928">
                  <c:v>7.7443026006221771E-2</c:v>
                </c:pt>
                <c:pt idx="16929">
                  <c:v>6.8954408168792725E-2</c:v>
                </c:pt>
                <c:pt idx="16930">
                  <c:v>5.8083198964595795E-2</c:v>
                </c:pt>
                <c:pt idx="16931">
                  <c:v>0</c:v>
                </c:pt>
                <c:pt idx="16932">
                  <c:v>4.2062118649482727E-2</c:v>
                </c:pt>
                <c:pt idx="16933">
                  <c:v>5.0077993422746658E-2</c:v>
                </c:pt>
                <c:pt idx="16934">
                  <c:v>5.0033628940582275E-2</c:v>
                </c:pt>
                <c:pt idx="16935">
                  <c:v>5.2609749138355255E-2</c:v>
                </c:pt>
                <c:pt idx="16936">
                  <c:v>5.8591350913047791E-2</c:v>
                </c:pt>
                <c:pt idx="16937">
                  <c:v>6.2504693865776062E-2</c:v>
                </c:pt>
                <c:pt idx="16938">
                  <c:v>6.8442098796367645E-2</c:v>
                </c:pt>
                <c:pt idx="16939">
                  <c:v>7.1893066167831421E-2</c:v>
                </c:pt>
                <c:pt idx="16940">
                  <c:v>7.910551130771637E-2</c:v>
                </c:pt>
                <c:pt idx="16941">
                  <c:v>8.0722056329250336E-2</c:v>
                </c:pt>
                <c:pt idx="16942">
                  <c:v>8.1837937235832214E-2</c:v>
                </c:pt>
                <c:pt idx="16943">
                  <c:v>9.0333133935928345E-2</c:v>
                </c:pt>
                <c:pt idx="16944">
                  <c:v>9.3021981418132782E-2</c:v>
                </c:pt>
                <c:pt idx="16945">
                  <c:v>9.7978644073009491E-2</c:v>
                </c:pt>
                <c:pt idx="16946">
                  <c:v>9.6713818609714508E-2</c:v>
                </c:pt>
                <c:pt idx="16947">
                  <c:v>9.8715446889400482E-2</c:v>
                </c:pt>
                <c:pt idx="16948">
                  <c:v>0.10744861513376236</c:v>
                </c:pt>
                <c:pt idx="16949">
                  <c:v>0.11274277418851852</c:v>
                </c:pt>
                <c:pt idx="16950">
                  <c:v>0.11388364434242249</c:v>
                </c:pt>
                <c:pt idx="16951">
                  <c:v>0.11606216430664063</c:v>
                </c:pt>
                <c:pt idx="16952">
                  <c:v>0.12334639579057693</c:v>
                </c:pt>
                <c:pt idx="16953">
                  <c:v>0.12357491999864578</c:v>
                </c:pt>
                <c:pt idx="16954">
                  <c:v>0.13254618644714355</c:v>
                </c:pt>
                <c:pt idx="16955">
                  <c:v>0.12872445583343506</c:v>
                </c:pt>
                <c:pt idx="16956">
                  <c:v>0.13190941512584686</c:v>
                </c:pt>
                <c:pt idx="16957">
                  <c:v>0.13787166774272919</c:v>
                </c:pt>
                <c:pt idx="16958">
                  <c:v>0.14162690937519073</c:v>
                </c:pt>
                <c:pt idx="16959">
                  <c:v>0.14171393215656281</c:v>
                </c:pt>
                <c:pt idx="16960">
                  <c:v>0.14503179490566254</c:v>
                </c:pt>
                <c:pt idx="16961">
                  <c:v>0.14436101913452148</c:v>
                </c:pt>
                <c:pt idx="16962">
                  <c:v>0.15171995759010315</c:v>
                </c:pt>
                <c:pt idx="16963">
                  <c:v>0.1568799763917923</c:v>
                </c:pt>
                <c:pt idx="16964">
                  <c:v>0.15358412265777588</c:v>
                </c:pt>
                <c:pt idx="16965">
                  <c:v>0.16084694862365723</c:v>
                </c:pt>
                <c:pt idx="16966">
                  <c:v>0.16165514290332794</c:v>
                </c:pt>
                <c:pt idx="16967">
                  <c:v>0.16779954731464386</c:v>
                </c:pt>
                <c:pt idx="16968">
                  <c:v>0.16797015070915222</c:v>
                </c:pt>
                <c:pt idx="16969">
                  <c:v>0.17921365797519684</c:v>
                </c:pt>
                <c:pt idx="16970">
                  <c:v>0.17368286848068237</c:v>
                </c:pt>
                <c:pt idx="16971">
                  <c:v>0.17569012939929962</c:v>
                </c:pt>
                <c:pt idx="16972">
                  <c:v>0.18154269456863403</c:v>
                </c:pt>
                <c:pt idx="16973">
                  <c:v>0.18276944756507874</c:v>
                </c:pt>
                <c:pt idx="16974">
                  <c:v>0.1832156777381897</c:v>
                </c:pt>
                <c:pt idx="16975">
                  <c:v>0.18533740937709808</c:v>
                </c:pt>
                <c:pt idx="16976">
                  <c:v>0.18575730919837952</c:v>
                </c:pt>
                <c:pt idx="16977">
                  <c:v>0.19009740650653839</c:v>
                </c:pt>
                <c:pt idx="16978">
                  <c:v>0.19728246331214905</c:v>
                </c:pt>
                <c:pt idx="16979">
                  <c:v>0.19256170094013214</c:v>
                </c:pt>
                <c:pt idx="16980">
                  <c:v>0.19558532536029816</c:v>
                </c:pt>
                <c:pt idx="16981">
                  <c:v>0.19580547511577606</c:v>
                </c:pt>
                <c:pt idx="16982">
                  <c:v>0.19613067805767059</c:v>
                </c:pt>
                <c:pt idx="16983">
                  <c:v>0.19851610064506531</c:v>
                </c:pt>
                <c:pt idx="16984">
                  <c:v>0.19985517859458923</c:v>
                </c:pt>
                <c:pt idx="16985">
                  <c:v>0.2047470360994339</c:v>
                </c:pt>
                <c:pt idx="16986">
                  <c:v>0.20639456808567047</c:v>
                </c:pt>
                <c:pt idx="16987">
                  <c:v>0.21007010340690613</c:v>
                </c:pt>
                <c:pt idx="16988">
                  <c:v>0.21123965084552765</c:v>
                </c:pt>
                <c:pt idx="16989">
                  <c:v>0.21647320687770844</c:v>
                </c:pt>
                <c:pt idx="16990">
                  <c:v>0.21360452473163605</c:v>
                </c:pt>
                <c:pt idx="16991">
                  <c:v>0.21961988508701324</c:v>
                </c:pt>
                <c:pt idx="16992">
                  <c:v>0.21326147019863129</c:v>
                </c:pt>
                <c:pt idx="16993">
                  <c:v>0.2173478752374649</c:v>
                </c:pt>
                <c:pt idx="16994">
                  <c:v>0.22262421250343323</c:v>
                </c:pt>
                <c:pt idx="16995">
                  <c:v>0.22347402572631836</c:v>
                </c:pt>
                <c:pt idx="16996">
                  <c:v>0.22597888112068176</c:v>
                </c:pt>
                <c:pt idx="16997">
                  <c:v>0.22590002417564392</c:v>
                </c:pt>
                <c:pt idx="16998">
                  <c:v>0.22790522873401642</c:v>
                </c:pt>
                <c:pt idx="16999">
                  <c:v>0.23282662034034729</c:v>
                </c:pt>
                <c:pt idx="17000">
                  <c:v>0.2333342581987381</c:v>
                </c:pt>
                <c:pt idx="17001">
                  <c:v>0.23501646518707275</c:v>
                </c:pt>
                <c:pt idx="17002">
                  <c:v>0.2347596138715744</c:v>
                </c:pt>
                <c:pt idx="17003">
                  <c:v>0.23661041259765625</c:v>
                </c:pt>
                <c:pt idx="17004">
                  <c:v>0.23801389336585999</c:v>
                </c:pt>
                <c:pt idx="17005">
                  <c:v>0.24028275907039642</c:v>
                </c:pt>
                <c:pt idx="17006">
                  <c:v>0.23682798445224762</c:v>
                </c:pt>
                <c:pt idx="17007">
                  <c:v>0.24084191024303436</c:v>
                </c:pt>
                <c:pt idx="17008">
                  <c:v>0.24400590360164642</c:v>
                </c:pt>
                <c:pt idx="17009">
                  <c:v>0.24302753806114197</c:v>
                </c:pt>
                <c:pt idx="17010">
                  <c:v>0.24525144696235657</c:v>
                </c:pt>
                <c:pt idx="17011">
                  <c:v>0.24621570110321045</c:v>
                </c:pt>
                <c:pt idx="17012">
                  <c:v>0.24498492479324341</c:v>
                </c:pt>
                <c:pt idx="17013">
                  <c:v>0.24546578526496887</c:v>
                </c:pt>
                <c:pt idx="17014">
                  <c:v>0.24827365577220917</c:v>
                </c:pt>
                <c:pt idx="17015">
                  <c:v>0.24803271889686584</c:v>
                </c:pt>
                <c:pt idx="17016">
                  <c:v>0.25485265254974365</c:v>
                </c:pt>
                <c:pt idx="17017">
                  <c:v>0.25602021813392639</c:v>
                </c:pt>
                <c:pt idx="17018">
                  <c:v>0.25213927030563354</c:v>
                </c:pt>
                <c:pt idx="17019">
                  <c:v>0.25243747234344482</c:v>
                </c:pt>
                <c:pt idx="17020">
                  <c:v>0.25289660692214966</c:v>
                </c:pt>
                <c:pt idx="17021">
                  <c:v>0.25446909666061401</c:v>
                </c:pt>
                <c:pt idx="17022">
                  <c:v>0.25691613554954529</c:v>
                </c:pt>
                <c:pt idx="17023">
                  <c:v>0.2644314169883728</c:v>
                </c:pt>
                <c:pt idx="17024">
                  <c:v>0.25681731104850769</c:v>
                </c:pt>
                <c:pt idx="17025">
                  <c:v>0.2614123523235321</c:v>
                </c:pt>
                <c:pt idx="17026">
                  <c:v>0.26103267073631287</c:v>
                </c:pt>
                <c:pt idx="17027">
                  <c:v>0.2622298002243042</c:v>
                </c:pt>
                <c:pt idx="17028">
                  <c:v>0.26226747035980225</c:v>
                </c:pt>
                <c:pt idx="17029">
                  <c:v>0.25988563895225525</c:v>
                </c:pt>
                <c:pt idx="17030">
                  <c:v>0.26237753033638</c:v>
                </c:pt>
                <c:pt idx="17031">
                  <c:v>0.26327213644981384</c:v>
                </c:pt>
                <c:pt idx="17032">
                  <c:v>0.26660323143005371</c:v>
                </c:pt>
                <c:pt idx="17033">
                  <c:v>0.26603245735168457</c:v>
                </c:pt>
                <c:pt idx="17034">
                  <c:v>0.27205663919448853</c:v>
                </c:pt>
                <c:pt idx="17035">
                  <c:v>0.26845985651016235</c:v>
                </c:pt>
                <c:pt idx="17036">
                  <c:v>0.27042821049690247</c:v>
                </c:pt>
                <c:pt idx="17037">
                  <c:v>0.26345184445381165</c:v>
                </c:pt>
                <c:pt idx="17038">
                  <c:v>0.26761332154273987</c:v>
                </c:pt>
                <c:pt idx="17039">
                  <c:v>0.26667141914367676</c:v>
                </c:pt>
                <c:pt idx="17040">
                  <c:v>0.26495066285133362</c:v>
                </c:pt>
                <c:pt idx="17041">
                  <c:v>0.26769760251045227</c:v>
                </c:pt>
                <c:pt idx="17042">
                  <c:v>0.26567721366882324</c:v>
                </c:pt>
                <c:pt idx="17043">
                  <c:v>0.2766706645488739</c:v>
                </c:pt>
                <c:pt idx="17044">
                  <c:v>0.2674841582775116</c:v>
                </c:pt>
                <c:pt idx="17045">
                  <c:v>0.26454278826713562</c:v>
                </c:pt>
                <c:pt idx="17046">
                  <c:v>0.26545858383178711</c:v>
                </c:pt>
                <c:pt idx="17047">
                  <c:v>0.26764127612113953</c:v>
                </c:pt>
                <c:pt idx="17048">
                  <c:v>0.26883503794670105</c:v>
                </c:pt>
                <c:pt idx="17049">
                  <c:v>0.26842918992042542</c:v>
                </c:pt>
                <c:pt idx="17050">
                  <c:v>0.27062222361564636</c:v>
                </c:pt>
                <c:pt idx="17051">
                  <c:v>0.27326586842536926</c:v>
                </c:pt>
                <c:pt idx="17052">
                  <c:v>0.27555245161056519</c:v>
                </c:pt>
                <c:pt idx="17053">
                  <c:v>0.27635219693183899</c:v>
                </c:pt>
                <c:pt idx="17054">
                  <c:v>0.2746613621711731</c:v>
                </c:pt>
                <c:pt idx="17055">
                  <c:v>0.27622726559638977</c:v>
                </c:pt>
                <c:pt idx="17056">
                  <c:v>0.27508071064949036</c:v>
                </c:pt>
                <c:pt idx="17057">
                  <c:v>0.27580943703651428</c:v>
                </c:pt>
                <c:pt idx="17058">
                  <c:v>0.27269494533538818</c:v>
                </c:pt>
                <c:pt idx="17059">
                  <c:v>0.27696907520294189</c:v>
                </c:pt>
                <c:pt idx="17060">
                  <c:v>0.20431175827980042</c:v>
                </c:pt>
                <c:pt idx="17061">
                  <c:v>0.18028388917446136</c:v>
                </c:pt>
                <c:pt idx="17062">
                  <c:v>0.16092388331890106</c:v>
                </c:pt>
                <c:pt idx="17063">
                  <c:v>0.15756207704544067</c:v>
                </c:pt>
                <c:pt idx="17064">
                  <c:v>0.15471832454204559</c:v>
                </c:pt>
                <c:pt idx="17065">
                  <c:v>0.14375782012939453</c:v>
                </c:pt>
                <c:pt idx="17066">
                  <c:v>0.13428953289985657</c:v>
                </c:pt>
                <c:pt idx="17067">
                  <c:v>0.12883105874061584</c:v>
                </c:pt>
                <c:pt idx="17068">
                  <c:v>0.1215953528881073</c:v>
                </c:pt>
                <c:pt idx="17069">
                  <c:v>0.11525106430053711</c:v>
                </c:pt>
                <c:pt idx="17070">
                  <c:v>0.10514690726995468</c:v>
                </c:pt>
                <c:pt idx="17071">
                  <c:v>8.7637148797512054E-2</c:v>
                </c:pt>
                <c:pt idx="17072">
                  <c:v>8.091280609369278E-2</c:v>
                </c:pt>
                <c:pt idx="17073">
                  <c:v>8.3222940564155579E-2</c:v>
                </c:pt>
                <c:pt idx="17074">
                  <c:v>8.7995216250419617E-2</c:v>
                </c:pt>
                <c:pt idx="17075">
                  <c:v>8.9995332062244415E-2</c:v>
                </c:pt>
                <c:pt idx="17076">
                  <c:v>9.2489294707775116E-2</c:v>
                </c:pt>
                <c:pt idx="17077">
                  <c:v>9.4538204371929169E-2</c:v>
                </c:pt>
                <c:pt idx="17078">
                  <c:v>0.10086788237094879</c:v>
                </c:pt>
                <c:pt idx="17079">
                  <c:v>0.10335289686918259</c:v>
                </c:pt>
                <c:pt idx="17080">
                  <c:v>0.10544482618570328</c:v>
                </c:pt>
                <c:pt idx="17081">
                  <c:v>0.11021176725625992</c:v>
                </c:pt>
                <c:pt idx="17082">
                  <c:v>0.11206401139497757</c:v>
                </c:pt>
                <c:pt idx="17083">
                  <c:v>0.12174194306135178</c:v>
                </c:pt>
                <c:pt idx="17084">
                  <c:v>0.12539345026016235</c:v>
                </c:pt>
                <c:pt idx="17085">
                  <c:v>0.13231128454208374</c:v>
                </c:pt>
                <c:pt idx="17086">
                  <c:v>0.13607311248779297</c:v>
                </c:pt>
                <c:pt idx="17087">
                  <c:v>0.14393113553524017</c:v>
                </c:pt>
                <c:pt idx="17088">
                  <c:v>0.14568318426609039</c:v>
                </c:pt>
                <c:pt idx="17089">
                  <c:v>0.14982713758945465</c:v>
                </c:pt>
                <c:pt idx="17090">
                  <c:v>0.15473869442939758</c:v>
                </c:pt>
                <c:pt idx="17091">
                  <c:v>0.15961627662181854</c:v>
                </c:pt>
                <c:pt idx="17092">
                  <c:v>0.16294312477111816</c:v>
                </c:pt>
                <c:pt idx="17093">
                  <c:v>0.17056962847709656</c:v>
                </c:pt>
                <c:pt idx="17094">
                  <c:v>0.16928742825984955</c:v>
                </c:pt>
                <c:pt idx="17095">
                  <c:v>0.17570807039737701</c:v>
                </c:pt>
                <c:pt idx="17096">
                  <c:v>0.17524582147598267</c:v>
                </c:pt>
                <c:pt idx="17097">
                  <c:v>0.18481282889842987</c:v>
                </c:pt>
                <c:pt idx="17098">
                  <c:v>0.18614441156387329</c:v>
                </c:pt>
                <c:pt idx="17099">
                  <c:v>0.18974581360816956</c:v>
                </c:pt>
                <c:pt idx="17100">
                  <c:v>0.19017459452152252</c:v>
                </c:pt>
                <c:pt idx="17101">
                  <c:v>0.19121822714805603</c:v>
                </c:pt>
                <c:pt idx="17102">
                  <c:v>0.19249968230724335</c:v>
                </c:pt>
                <c:pt idx="17103">
                  <c:v>0.19504828751087189</c:v>
                </c:pt>
                <c:pt idx="17104">
                  <c:v>0.19859848916530609</c:v>
                </c:pt>
                <c:pt idx="17105">
                  <c:v>0.19823139905929565</c:v>
                </c:pt>
                <c:pt idx="17106">
                  <c:v>0.20053139328956604</c:v>
                </c:pt>
                <c:pt idx="17107">
                  <c:v>0.20179900527000427</c:v>
                </c:pt>
                <c:pt idx="17108">
                  <c:v>0.2016206830739975</c:v>
                </c:pt>
                <c:pt idx="17109">
                  <c:v>0.20362992584705353</c:v>
                </c:pt>
                <c:pt idx="17110">
                  <c:v>0.20529064536094666</c:v>
                </c:pt>
                <c:pt idx="17111">
                  <c:v>0.20518523454666138</c:v>
                </c:pt>
                <c:pt idx="17112">
                  <c:v>0.21098418533802032</c:v>
                </c:pt>
                <c:pt idx="17113">
                  <c:v>0.21841414272785187</c:v>
                </c:pt>
                <c:pt idx="17114">
                  <c:v>0.21367703378200531</c:v>
                </c:pt>
                <c:pt idx="17115">
                  <c:v>0.21385198831558228</c:v>
                </c:pt>
                <c:pt idx="17116">
                  <c:v>0.2171776294708252</c:v>
                </c:pt>
                <c:pt idx="17117">
                  <c:v>0.21958594024181366</c:v>
                </c:pt>
                <c:pt idx="17118">
                  <c:v>0.21847271919250488</c:v>
                </c:pt>
                <c:pt idx="17119">
                  <c:v>0.21856878697872162</c:v>
                </c:pt>
                <c:pt idx="17120">
                  <c:v>0.21994630992412567</c:v>
                </c:pt>
                <c:pt idx="17121">
                  <c:v>0.22316290438175201</c:v>
                </c:pt>
                <c:pt idx="17122">
                  <c:v>0.23366892337799072</c:v>
                </c:pt>
                <c:pt idx="17123">
                  <c:v>0.22592505812644958</c:v>
                </c:pt>
                <c:pt idx="17124">
                  <c:v>0.22306320071220398</c:v>
                </c:pt>
                <c:pt idx="17125">
                  <c:v>0.2247077077627182</c:v>
                </c:pt>
                <c:pt idx="17126">
                  <c:v>0.22862717509269714</c:v>
                </c:pt>
                <c:pt idx="17127">
                  <c:v>0.22765196859836578</c:v>
                </c:pt>
                <c:pt idx="17128">
                  <c:v>0.22707207500934601</c:v>
                </c:pt>
                <c:pt idx="17129">
                  <c:v>0.22935804724693298</c:v>
                </c:pt>
                <c:pt idx="17130">
                  <c:v>0.22948713600635529</c:v>
                </c:pt>
                <c:pt idx="17131">
                  <c:v>0.2323886901140213</c:v>
                </c:pt>
                <c:pt idx="17132">
                  <c:v>0.23304255306720734</c:v>
                </c:pt>
                <c:pt idx="17133">
                  <c:v>0.23318308591842651</c:v>
                </c:pt>
                <c:pt idx="17134">
                  <c:v>0.23221513628959656</c:v>
                </c:pt>
                <c:pt idx="17135">
                  <c:v>0.24276150763034821</c:v>
                </c:pt>
                <c:pt idx="17136">
                  <c:v>0.23582004010677338</c:v>
                </c:pt>
                <c:pt idx="17137">
                  <c:v>0.23705765604972839</c:v>
                </c:pt>
                <c:pt idx="17138">
                  <c:v>0.23735721409320831</c:v>
                </c:pt>
                <c:pt idx="17139">
                  <c:v>0.23775230348110199</c:v>
                </c:pt>
                <c:pt idx="17140">
                  <c:v>0.23672319948673248</c:v>
                </c:pt>
                <c:pt idx="17141">
                  <c:v>0.23893958330154419</c:v>
                </c:pt>
                <c:pt idx="17142">
                  <c:v>0.23886935412883759</c:v>
                </c:pt>
                <c:pt idx="17143">
                  <c:v>0.2375321090221405</c:v>
                </c:pt>
                <c:pt idx="17144">
                  <c:v>0.2371528148651123</c:v>
                </c:pt>
                <c:pt idx="17145">
                  <c:v>0.23659487068653107</c:v>
                </c:pt>
                <c:pt idx="17146">
                  <c:v>0.23838567733764648</c:v>
                </c:pt>
                <c:pt idx="17147">
                  <c:v>0.24042803049087524</c:v>
                </c:pt>
                <c:pt idx="17148">
                  <c:v>0.23899856209754944</c:v>
                </c:pt>
                <c:pt idx="17149">
                  <c:v>0.23933398723602295</c:v>
                </c:pt>
                <c:pt idx="17150">
                  <c:v>0.2405482679605484</c:v>
                </c:pt>
                <c:pt idx="17151">
                  <c:v>0.24263152480125427</c:v>
                </c:pt>
                <c:pt idx="17152">
                  <c:v>0.24132312834262848</c:v>
                </c:pt>
                <c:pt idx="17153">
                  <c:v>0.24014566838741302</c:v>
                </c:pt>
                <c:pt idx="17154">
                  <c:v>0.2392023503780365</c:v>
                </c:pt>
                <c:pt idx="17155">
                  <c:v>0.23868362605571747</c:v>
                </c:pt>
                <c:pt idx="17156">
                  <c:v>0.24004919826984406</c:v>
                </c:pt>
                <c:pt idx="17157">
                  <c:v>0.24207216501235962</c:v>
                </c:pt>
                <c:pt idx="17158">
                  <c:v>0.23973459005355835</c:v>
                </c:pt>
                <c:pt idx="17159">
                  <c:v>0.23838859796524048</c:v>
                </c:pt>
                <c:pt idx="17160">
                  <c:v>0.2413666844367981</c:v>
                </c:pt>
                <c:pt idx="17161">
                  <c:v>0.24231261014938354</c:v>
                </c:pt>
                <c:pt idx="17162">
                  <c:v>0.23901733756065369</c:v>
                </c:pt>
                <c:pt idx="17163">
                  <c:v>0.24134565889835358</c:v>
                </c:pt>
                <c:pt idx="17164">
                  <c:v>0.2432023286819458</c:v>
                </c:pt>
                <c:pt idx="17165">
                  <c:v>0.24284015595912933</c:v>
                </c:pt>
                <c:pt idx="17166">
                  <c:v>0.24125254154205322</c:v>
                </c:pt>
                <c:pt idx="17167">
                  <c:v>0.24224849045276642</c:v>
                </c:pt>
                <c:pt idx="17168">
                  <c:v>0.24325208365917206</c:v>
                </c:pt>
                <c:pt idx="17169">
                  <c:v>0.24319373071193695</c:v>
                </c:pt>
                <c:pt idx="17170">
                  <c:v>0.23885118961334229</c:v>
                </c:pt>
                <c:pt idx="17171">
                  <c:v>0.24213583767414093</c:v>
                </c:pt>
                <c:pt idx="17172">
                  <c:v>0.23892548680305481</c:v>
                </c:pt>
                <c:pt idx="17173">
                  <c:v>0.24178597331047058</c:v>
                </c:pt>
                <c:pt idx="17174">
                  <c:v>0.23991468548774719</c:v>
                </c:pt>
                <c:pt idx="17175">
                  <c:v>0.24136801064014435</c:v>
                </c:pt>
                <c:pt idx="17176">
                  <c:v>0.24023589491844177</c:v>
                </c:pt>
                <c:pt idx="17177">
                  <c:v>0.24076403677463531</c:v>
                </c:pt>
                <c:pt idx="17178">
                  <c:v>0.24133558571338654</c:v>
                </c:pt>
                <c:pt idx="17179">
                  <c:v>0.23989951610565186</c:v>
                </c:pt>
                <c:pt idx="17180">
                  <c:v>0.24012155830860138</c:v>
                </c:pt>
                <c:pt idx="17181">
                  <c:v>0.24137331545352936</c:v>
                </c:pt>
                <c:pt idx="17182">
                  <c:v>0.2407558262348175</c:v>
                </c:pt>
                <c:pt idx="17183">
                  <c:v>0.24121227860450745</c:v>
                </c:pt>
                <c:pt idx="17184">
                  <c:v>0.24113178253173828</c:v>
                </c:pt>
                <c:pt idx="17185">
                  <c:v>0.24919559061527252</c:v>
                </c:pt>
                <c:pt idx="17186">
                  <c:v>0.24074931442737579</c:v>
                </c:pt>
                <c:pt idx="17187">
                  <c:v>0.24355694651603699</c:v>
                </c:pt>
                <c:pt idx="17188">
                  <c:v>0.24244824051856995</c:v>
                </c:pt>
                <c:pt idx="17189">
                  <c:v>0.2413574606180191</c:v>
                </c:pt>
                <c:pt idx="17190">
                  <c:v>0.24151034653186798</c:v>
                </c:pt>
                <c:pt idx="17191">
                  <c:v>0.24438783526420593</c:v>
                </c:pt>
                <c:pt idx="17192">
                  <c:v>0.24429185688495636</c:v>
                </c:pt>
                <c:pt idx="17193">
                  <c:v>0.24093787372112274</c:v>
                </c:pt>
                <c:pt idx="17194">
                  <c:v>0.24277962744235992</c:v>
                </c:pt>
                <c:pt idx="17195">
                  <c:v>0.24382974207401276</c:v>
                </c:pt>
                <c:pt idx="17196">
                  <c:v>0.24339261651039124</c:v>
                </c:pt>
                <c:pt idx="17197">
                  <c:v>0.24477970600128174</c:v>
                </c:pt>
                <c:pt idx="17198">
                  <c:v>0.2442476898431778</c:v>
                </c:pt>
                <c:pt idx="17199">
                  <c:v>0.24443919956684113</c:v>
                </c:pt>
                <c:pt idx="17200">
                  <c:v>0.24604089558124542</c:v>
                </c:pt>
                <c:pt idx="17201">
                  <c:v>0.24602773785591125</c:v>
                </c:pt>
                <c:pt idx="17202">
                  <c:v>0.24865183234214783</c:v>
                </c:pt>
                <c:pt idx="17203">
                  <c:v>0.25061911344528198</c:v>
                </c:pt>
                <c:pt idx="17204">
                  <c:v>0.25206014513969421</c:v>
                </c:pt>
                <c:pt idx="17205">
                  <c:v>0.25543156266212463</c:v>
                </c:pt>
                <c:pt idx="17206">
                  <c:v>0.25307768583297729</c:v>
                </c:pt>
                <c:pt idx="17207">
                  <c:v>0.25368818640708923</c:v>
                </c:pt>
                <c:pt idx="17208">
                  <c:v>0.25277438759803772</c:v>
                </c:pt>
                <c:pt idx="17209">
                  <c:v>0.25005629658699036</c:v>
                </c:pt>
                <c:pt idx="17210">
                  <c:v>0.25822752714157104</c:v>
                </c:pt>
                <c:pt idx="17211">
                  <c:v>0.2508658766746521</c:v>
                </c:pt>
                <c:pt idx="17212">
                  <c:v>0.25264447927474976</c:v>
                </c:pt>
                <c:pt idx="17213">
                  <c:v>0.25313651561737061</c:v>
                </c:pt>
                <c:pt idx="17214">
                  <c:v>0.26216244697570801</c:v>
                </c:pt>
                <c:pt idx="17215">
                  <c:v>0.21445205807685852</c:v>
                </c:pt>
                <c:pt idx="17216">
                  <c:v>0.18249447643756866</c:v>
                </c:pt>
                <c:pt idx="17217">
                  <c:v>0.16577211022377014</c:v>
                </c:pt>
                <c:pt idx="17218">
                  <c:v>0.15444576740264893</c:v>
                </c:pt>
                <c:pt idx="17219">
                  <c:v>0.14464125037193298</c:v>
                </c:pt>
                <c:pt idx="17220">
                  <c:v>0.13580964505672455</c:v>
                </c:pt>
                <c:pt idx="17221">
                  <c:v>0.13350328803062439</c:v>
                </c:pt>
                <c:pt idx="17222">
                  <c:v>0.12423263490200043</c:v>
                </c:pt>
                <c:pt idx="17223">
                  <c:v>0.11395308375358582</c:v>
                </c:pt>
                <c:pt idx="17224">
                  <c:v>0.10853119194507599</c:v>
                </c:pt>
                <c:pt idx="17225">
                  <c:v>9.9372342228889465E-2</c:v>
                </c:pt>
                <c:pt idx="17226">
                  <c:v>7.5767636299133301E-2</c:v>
                </c:pt>
                <c:pt idx="17227">
                  <c:v>7.2658754885196686E-2</c:v>
                </c:pt>
                <c:pt idx="17228">
                  <c:v>7.1035377681255341E-2</c:v>
                </c:pt>
                <c:pt idx="17229">
                  <c:v>6.8235531449317932E-2</c:v>
                </c:pt>
                <c:pt idx="17230">
                  <c:v>6.5511412918567657E-2</c:v>
                </c:pt>
                <c:pt idx="17231">
                  <c:v>6.5101452171802521E-2</c:v>
                </c:pt>
                <c:pt idx="17232">
                  <c:v>6.3334055244922638E-2</c:v>
                </c:pt>
                <c:pt idx="17233">
                  <c:v>6.6518597304821014E-2</c:v>
                </c:pt>
                <c:pt idx="17234">
                  <c:v>6.4758822321891785E-2</c:v>
                </c:pt>
                <c:pt idx="17235">
                  <c:v>6.5716862678527832E-2</c:v>
                </c:pt>
                <c:pt idx="17236">
                  <c:v>6.828337162733078E-2</c:v>
                </c:pt>
                <c:pt idx="17237">
                  <c:v>7.0223726332187653E-2</c:v>
                </c:pt>
                <c:pt idx="17238">
                  <c:v>7.440350204706192E-2</c:v>
                </c:pt>
                <c:pt idx="17239">
                  <c:v>7.686905562877655E-2</c:v>
                </c:pt>
                <c:pt idx="17240">
                  <c:v>7.8528434038162231E-2</c:v>
                </c:pt>
                <c:pt idx="17241">
                  <c:v>8.23654904961586E-2</c:v>
                </c:pt>
                <c:pt idx="17242">
                  <c:v>8.7282977998256683E-2</c:v>
                </c:pt>
                <c:pt idx="17243">
                  <c:v>8.4786936640739441E-2</c:v>
                </c:pt>
                <c:pt idx="17244">
                  <c:v>8.6206875741481781E-2</c:v>
                </c:pt>
                <c:pt idx="17245">
                  <c:v>9.4446182250976563E-2</c:v>
                </c:pt>
                <c:pt idx="17246">
                  <c:v>9.4006083905696869E-2</c:v>
                </c:pt>
                <c:pt idx="17247">
                  <c:v>9.6997246146202087E-2</c:v>
                </c:pt>
                <c:pt idx="17248">
                  <c:v>9.9398165941238403E-2</c:v>
                </c:pt>
                <c:pt idx="17249">
                  <c:v>0.10206564515829086</c:v>
                </c:pt>
                <c:pt idx="17250">
                  <c:v>0.10808485001325607</c:v>
                </c:pt>
                <c:pt idx="17251">
                  <c:v>0.10871922224760056</c:v>
                </c:pt>
                <c:pt idx="17252">
                  <c:v>0.11247657239437103</c:v>
                </c:pt>
                <c:pt idx="17253">
                  <c:v>0.1143205538392067</c:v>
                </c:pt>
                <c:pt idx="17254">
                  <c:v>0.1174728199839592</c:v>
                </c:pt>
                <c:pt idx="17255">
                  <c:v>0.11661477386951447</c:v>
                </c:pt>
                <c:pt idx="17256">
                  <c:v>0.12286838889122009</c:v>
                </c:pt>
                <c:pt idx="17257">
                  <c:v>0.12531735002994537</c:v>
                </c:pt>
                <c:pt idx="17258">
                  <c:v>0.12683574855327606</c:v>
                </c:pt>
                <c:pt idx="17259">
                  <c:v>0.1319262832403183</c:v>
                </c:pt>
                <c:pt idx="17260">
                  <c:v>0.1337401419878006</c:v>
                </c:pt>
                <c:pt idx="17261">
                  <c:v>0.13624699413776398</c:v>
                </c:pt>
                <c:pt idx="17262">
                  <c:v>0.13994184136390686</c:v>
                </c:pt>
                <c:pt idx="17263">
                  <c:v>0.14046235382556915</c:v>
                </c:pt>
                <c:pt idx="17264">
                  <c:v>0.14247697591781616</c:v>
                </c:pt>
                <c:pt idx="17265">
                  <c:v>0.1435907781124115</c:v>
                </c:pt>
                <c:pt idx="17266">
                  <c:v>0.14802123606204987</c:v>
                </c:pt>
                <c:pt idx="17267">
                  <c:v>0.14937765896320343</c:v>
                </c:pt>
                <c:pt idx="17268">
                  <c:v>0.15514832735061646</c:v>
                </c:pt>
                <c:pt idx="17269">
                  <c:v>0.15389859676361084</c:v>
                </c:pt>
                <c:pt idx="17270">
                  <c:v>0.15884599089622498</c:v>
                </c:pt>
                <c:pt idx="17271">
                  <c:v>0.15846465528011322</c:v>
                </c:pt>
                <c:pt idx="17272">
                  <c:v>0.16254647076129913</c:v>
                </c:pt>
                <c:pt idx="17273">
                  <c:v>0.16280306875705719</c:v>
                </c:pt>
                <c:pt idx="17274">
                  <c:v>0.16670863330364227</c:v>
                </c:pt>
                <c:pt idx="17275">
                  <c:v>0.16884413361549377</c:v>
                </c:pt>
                <c:pt idx="17276">
                  <c:v>0.17030909657478333</c:v>
                </c:pt>
                <c:pt idx="17277">
                  <c:v>0.17023272812366486</c:v>
                </c:pt>
                <c:pt idx="17278">
                  <c:v>0.17202542722225189</c:v>
                </c:pt>
                <c:pt idx="17279">
                  <c:v>0.17829112708568573</c:v>
                </c:pt>
                <c:pt idx="17280">
                  <c:v>0.17311759293079376</c:v>
                </c:pt>
                <c:pt idx="17281">
                  <c:v>0.17779304087162018</c:v>
                </c:pt>
                <c:pt idx="17282">
                  <c:v>0.17816163599491119</c:v>
                </c:pt>
                <c:pt idx="17283">
                  <c:v>0.17838452756404877</c:v>
                </c:pt>
                <c:pt idx="17284">
                  <c:v>0.18045035004615784</c:v>
                </c:pt>
                <c:pt idx="17285">
                  <c:v>0.18301267921924591</c:v>
                </c:pt>
                <c:pt idx="17286">
                  <c:v>0.18064723908901215</c:v>
                </c:pt>
                <c:pt idx="17287">
                  <c:v>0.18387831747531891</c:v>
                </c:pt>
                <c:pt idx="17288">
                  <c:v>0.1852007657289505</c:v>
                </c:pt>
                <c:pt idx="17289">
                  <c:v>0.18827201426029205</c:v>
                </c:pt>
                <c:pt idx="17290">
                  <c:v>0.18644675612449646</c:v>
                </c:pt>
                <c:pt idx="17291">
                  <c:v>0.18721047043800354</c:v>
                </c:pt>
                <c:pt idx="17292">
                  <c:v>0.18704065680503845</c:v>
                </c:pt>
                <c:pt idx="17293">
                  <c:v>0.19008529186248779</c:v>
                </c:pt>
                <c:pt idx="17294">
                  <c:v>0.19276820123195648</c:v>
                </c:pt>
                <c:pt idx="17295">
                  <c:v>0.19360692799091339</c:v>
                </c:pt>
                <c:pt idx="17296">
                  <c:v>0.19671328365802765</c:v>
                </c:pt>
                <c:pt idx="17297">
                  <c:v>0.19636945426464081</c:v>
                </c:pt>
                <c:pt idx="17298">
                  <c:v>0.1990782618522644</c:v>
                </c:pt>
                <c:pt idx="17299">
                  <c:v>0.19711162149906158</c:v>
                </c:pt>
                <c:pt idx="17300">
                  <c:v>0.19825564324855804</c:v>
                </c:pt>
                <c:pt idx="17301">
                  <c:v>0.1973535418510437</c:v>
                </c:pt>
                <c:pt idx="17302">
                  <c:v>0.20010636746883392</c:v>
                </c:pt>
                <c:pt idx="17303">
                  <c:v>0.20220544934272766</c:v>
                </c:pt>
                <c:pt idx="17304">
                  <c:v>0.20077729225158691</c:v>
                </c:pt>
                <c:pt idx="17305">
                  <c:v>0.20394971966743469</c:v>
                </c:pt>
                <c:pt idx="17306">
                  <c:v>0.20608079433441162</c:v>
                </c:pt>
                <c:pt idx="17307">
                  <c:v>0.20702880620956421</c:v>
                </c:pt>
                <c:pt idx="17308">
                  <c:v>0.20414009690284729</c:v>
                </c:pt>
                <c:pt idx="17309">
                  <c:v>0.20708762109279633</c:v>
                </c:pt>
                <c:pt idx="17310">
                  <c:v>0.20637118816375732</c:v>
                </c:pt>
                <c:pt idx="17311">
                  <c:v>0.20815829932689667</c:v>
                </c:pt>
                <c:pt idx="17312">
                  <c:v>0.20879863202571869</c:v>
                </c:pt>
                <c:pt idx="17313">
                  <c:v>0.2102351039648056</c:v>
                </c:pt>
                <c:pt idx="17314">
                  <c:v>0.212755486369133</c:v>
                </c:pt>
                <c:pt idx="17315">
                  <c:v>0.21251817047595978</c:v>
                </c:pt>
                <c:pt idx="17316">
                  <c:v>0.21431624889373779</c:v>
                </c:pt>
                <c:pt idx="17317">
                  <c:v>0.21177695691585541</c:v>
                </c:pt>
                <c:pt idx="17318">
                  <c:v>0.21406137943267822</c:v>
                </c:pt>
                <c:pt idx="17319">
                  <c:v>0.21491329371929169</c:v>
                </c:pt>
                <c:pt idx="17320">
                  <c:v>0.21842636168003082</c:v>
                </c:pt>
                <c:pt idx="17321">
                  <c:v>0.21535825729370117</c:v>
                </c:pt>
                <c:pt idx="17322">
                  <c:v>0.21891815960407257</c:v>
                </c:pt>
                <c:pt idx="17323">
                  <c:v>0.22105354070663452</c:v>
                </c:pt>
                <c:pt idx="17324">
                  <c:v>0.22131016850471497</c:v>
                </c:pt>
                <c:pt idx="17325">
                  <c:v>0.22221888601779938</c:v>
                </c:pt>
                <c:pt idx="17326">
                  <c:v>0.22340276837348938</c:v>
                </c:pt>
                <c:pt idx="17327">
                  <c:v>0.22355265915393829</c:v>
                </c:pt>
                <c:pt idx="17328">
                  <c:v>0.22598092257976532</c:v>
                </c:pt>
                <c:pt idx="17329">
                  <c:v>0.22750374674797058</c:v>
                </c:pt>
                <c:pt idx="17330">
                  <c:v>0.22974467277526855</c:v>
                </c:pt>
                <c:pt idx="17331">
                  <c:v>0.2263750433921814</c:v>
                </c:pt>
                <c:pt idx="17332">
                  <c:v>0.23087668418884277</c:v>
                </c:pt>
                <c:pt idx="17333">
                  <c:v>0.23253075778484344</c:v>
                </c:pt>
                <c:pt idx="17334">
                  <c:v>0.22784939408302307</c:v>
                </c:pt>
                <c:pt idx="17335">
                  <c:v>0.22943045198917389</c:v>
                </c:pt>
                <c:pt idx="17336">
                  <c:v>0.2336767315864563</c:v>
                </c:pt>
                <c:pt idx="17337">
                  <c:v>0.22914625704288483</c:v>
                </c:pt>
                <c:pt idx="17338">
                  <c:v>0.23378492891788483</c:v>
                </c:pt>
                <c:pt idx="17339">
                  <c:v>0.23341269791126251</c:v>
                </c:pt>
                <c:pt idx="17340">
                  <c:v>0.231395423412323</c:v>
                </c:pt>
                <c:pt idx="17341">
                  <c:v>0.23044410347938538</c:v>
                </c:pt>
                <c:pt idx="17342">
                  <c:v>0.2340656965970993</c:v>
                </c:pt>
                <c:pt idx="17343">
                  <c:v>0.23162730038166046</c:v>
                </c:pt>
                <c:pt idx="17344">
                  <c:v>0.23373785614967346</c:v>
                </c:pt>
                <c:pt idx="17345">
                  <c:v>0.2309076189994812</c:v>
                </c:pt>
                <c:pt idx="17346">
                  <c:v>0.23447316884994507</c:v>
                </c:pt>
                <c:pt idx="17347">
                  <c:v>0.2354452908039093</c:v>
                </c:pt>
                <c:pt idx="17348">
                  <c:v>0.23416367173194885</c:v>
                </c:pt>
                <c:pt idx="17349">
                  <c:v>0.2362322211265564</c:v>
                </c:pt>
                <c:pt idx="17350">
                  <c:v>0.23650234937667847</c:v>
                </c:pt>
                <c:pt idx="17351">
                  <c:v>0.23641519248485565</c:v>
                </c:pt>
                <c:pt idx="17352">
                  <c:v>0.23588705062866211</c:v>
                </c:pt>
                <c:pt idx="17353">
                  <c:v>0.23751078546047211</c:v>
                </c:pt>
                <c:pt idx="17354">
                  <c:v>0.23505468666553497</c:v>
                </c:pt>
                <c:pt idx="17355">
                  <c:v>0.23496265709400177</c:v>
                </c:pt>
                <c:pt idx="17356">
                  <c:v>0.23300506174564362</c:v>
                </c:pt>
                <c:pt idx="17357">
                  <c:v>0.23531575500965118</c:v>
                </c:pt>
                <c:pt idx="17358">
                  <c:v>0.2344249039888382</c:v>
                </c:pt>
                <c:pt idx="17359">
                  <c:v>0.23509949445724487</c:v>
                </c:pt>
                <c:pt idx="17360">
                  <c:v>0.23375698924064636</c:v>
                </c:pt>
                <c:pt idx="17361">
                  <c:v>0.23550009727478027</c:v>
                </c:pt>
                <c:pt idx="17362">
                  <c:v>0.23604011535644531</c:v>
                </c:pt>
                <c:pt idx="17363">
                  <c:v>0.23232531547546387</c:v>
                </c:pt>
                <c:pt idx="17364">
                  <c:v>0.2370636910200119</c:v>
                </c:pt>
                <c:pt idx="17365">
                  <c:v>0.23536653816699982</c:v>
                </c:pt>
                <c:pt idx="17366">
                  <c:v>0.23333503305912018</c:v>
                </c:pt>
                <c:pt idx="17367">
                  <c:v>0.23080514371395111</c:v>
                </c:pt>
                <c:pt idx="17368">
                  <c:v>0.23175358772277832</c:v>
                </c:pt>
                <c:pt idx="17369">
                  <c:v>0.23131033778190613</c:v>
                </c:pt>
                <c:pt idx="17370">
                  <c:v>0.23246976733207703</c:v>
                </c:pt>
                <c:pt idx="17371">
                  <c:v>0.23164074122905731</c:v>
                </c:pt>
                <c:pt idx="17372">
                  <c:v>0.23233272135257721</c:v>
                </c:pt>
                <c:pt idx="17373">
                  <c:v>0.23221021890640259</c:v>
                </c:pt>
                <c:pt idx="17374">
                  <c:v>0.22976034879684448</c:v>
                </c:pt>
                <c:pt idx="17375">
                  <c:v>0.23318555951118469</c:v>
                </c:pt>
                <c:pt idx="17376">
                  <c:v>0.23542162775993347</c:v>
                </c:pt>
                <c:pt idx="17377">
                  <c:v>0.23336046934127808</c:v>
                </c:pt>
                <c:pt idx="17378">
                  <c:v>0.23330211639404297</c:v>
                </c:pt>
                <c:pt idx="17379">
                  <c:v>0.23390123248100281</c:v>
                </c:pt>
                <c:pt idx="17380">
                  <c:v>0.23623763024806976</c:v>
                </c:pt>
                <c:pt idx="17381">
                  <c:v>0.23851072788238525</c:v>
                </c:pt>
                <c:pt idx="17382">
                  <c:v>0.23948964476585388</c:v>
                </c:pt>
                <c:pt idx="17383">
                  <c:v>0.23807384073734283</c:v>
                </c:pt>
                <c:pt idx="17384">
                  <c:v>0.23930537700653076</c:v>
                </c:pt>
                <c:pt idx="17385">
                  <c:v>0.23859894275665283</c:v>
                </c:pt>
                <c:pt idx="17386">
                  <c:v>0.23606732487678528</c:v>
                </c:pt>
                <c:pt idx="17387">
                  <c:v>0.23655395209789276</c:v>
                </c:pt>
                <c:pt idx="17388">
                  <c:v>0.23594778776168823</c:v>
                </c:pt>
                <c:pt idx="17389">
                  <c:v>0.23633037507534027</c:v>
                </c:pt>
                <c:pt idx="17390">
                  <c:v>0.23575003445148468</c:v>
                </c:pt>
                <c:pt idx="17391">
                  <c:v>0.23757904767990112</c:v>
                </c:pt>
                <c:pt idx="17392">
                  <c:v>0.24132072925567627</c:v>
                </c:pt>
                <c:pt idx="17393">
                  <c:v>0.23908273875713348</c:v>
                </c:pt>
                <c:pt idx="17394">
                  <c:v>0.23912490904331207</c:v>
                </c:pt>
                <c:pt idx="17395">
                  <c:v>0.24022935330867767</c:v>
                </c:pt>
                <c:pt idx="17396">
                  <c:v>0.23994241654872894</c:v>
                </c:pt>
                <c:pt idx="17397">
                  <c:v>0.23809424042701721</c:v>
                </c:pt>
                <c:pt idx="17398">
                  <c:v>0.23794287443161011</c:v>
                </c:pt>
                <c:pt idx="17399">
                  <c:v>0.23754890263080597</c:v>
                </c:pt>
                <c:pt idx="17400">
                  <c:v>0.2378218024969101</c:v>
                </c:pt>
                <c:pt idx="17401">
                  <c:v>0.24030168354511261</c:v>
                </c:pt>
                <c:pt idx="17402">
                  <c:v>0.240677610039711</c:v>
                </c:pt>
                <c:pt idx="17403">
                  <c:v>0.24035243690013885</c:v>
                </c:pt>
                <c:pt idx="17404">
                  <c:v>0.23961488902568817</c:v>
                </c:pt>
                <c:pt idx="17405">
                  <c:v>0.2399374395608902</c:v>
                </c:pt>
                <c:pt idx="17406">
                  <c:v>0.23862455785274506</c:v>
                </c:pt>
                <c:pt idx="17407">
                  <c:v>0.24235999584197998</c:v>
                </c:pt>
                <c:pt idx="17408">
                  <c:v>0.23937788605690002</c:v>
                </c:pt>
                <c:pt idx="17409">
                  <c:v>0.242910236120224</c:v>
                </c:pt>
                <c:pt idx="17410">
                  <c:v>0.24178577959537506</c:v>
                </c:pt>
                <c:pt idx="17411">
                  <c:v>0.2418961375951767</c:v>
                </c:pt>
                <c:pt idx="17412">
                  <c:v>0.24044091999530792</c:v>
                </c:pt>
                <c:pt idx="17413">
                  <c:v>0.24099765717983246</c:v>
                </c:pt>
                <c:pt idx="17414">
                  <c:v>0.24093204736709595</c:v>
                </c:pt>
                <c:pt idx="17415">
                  <c:v>0.23787398636341095</c:v>
                </c:pt>
                <c:pt idx="17416">
                  <c:v>0.24225935339927673</c:v>
                </c:pt>
                <c:pt idx="17417">
                  <c:v>0.24306368827819824</c:v>
                </c:pt>
                <c:pt idx="17418">
                  <c:v>0.24331563711166382</c:v>
                </c:pt>
                <c:pt idx="17419">
                  <c:v>0.24351027607917786</c:v>
                </c:pt>
                <c:pt idx="17420">
                  <c:v>0.24401570856571198</c:v>
                </c:pt>
                <c:pt idx="17421">
                  <c:v>0.2415490448474884</c:v>
                </c:pt>
                <c:pt idx="17422">
                  <c:v>0.241493821144104</c:v>
                </c:pt>
                <c:pt idx="17423">
                  <c:v>0.24317297339439392</c:v>
                </c:pt>
                <c:pt idx="17424">
                  <c:v>0.2424653172492981</c:v>
                </c:pt>
                <c:pt idx="17425">
                  <c:v>0.24115113914012909</c:v>
                </c:pt>
                <c:pt idx="17426">
                  <c:v>0.24238802492618561</c:v>
                </c:pt>
                <c:pt idx="17427">
                  <c:v>0.24107633531093597</c:v>
                </c:pt>
                <c:pt idx="17428">
                  <c:v>0.24108278751373291</c:v>
                </c:pt>
                <c:pt idx="17429">
                  <c:v>0.23819009959697723</c:v>
                </c:pt>
                <c:pt idx="17430">
                  <c:v>0.23892880976200104</c:v>
                </c:pt>
                <c:pt idx="17431">
                  <c:v>0.23843532800674438</c:v>
                </c:pt>
                <c:pt idx="17432">
                  <c:v>0.23949845135211945</c:v>
                </c:pt>
                <c:pt idx="17433">
                  <c:v>0.24001970887184143</c:v>
                </c:pt>
                <c:pt idx="17434">
                  <c:v>0.24129025638103485</c:v>
                </c:pt>
                <c:pt idx="17435">
                  <c:v>0.24057237803936005</c:v>
                </c:pt>
                <c:pt idx="17436">
                  <c:v>0.24218159914016724</c:v>
                </c:pt>
                <c:pt idx="17437">
                  <c:v>0.24348361790180206</c:v>
                </c:pt>
                <c:pt idx="17438">
                  <c:v>0.23911747336387634</c:v>
                </c:pt>
                <c:pt idx="17439">
                  <c:v>0.23967058956623077</c:v>
                </c:pt>
                <c:pt idx="17440">
                  <c:v>0.24343590438365936</c:v>
                </c:pt>
                <c:pt idx="17441">
                  <c:v>0.24174632132053375</c:v>
                </c:pt>
                <c:pt idx="17442">
                  <c:v>0.24269981682300568</c:v>
                </c:pt>
                <c:pt idx="17443">
                  <c:v>0.24496614933013916</c:v>
                </c:pt>
                <c:pt idx="17444">
                  <c:v>0.23895585536956787</c:v>
                </c:pt>
                <c:pt idx="17445">
                  <c:v>0.18044236302375793</c:v>
                </c:pt>
                <c:pt idx="17446">
                  <c:v>0.15493148565292358</c:v>
                </c:pt>
                <c:pt idx="17447">
                  <c:v>0.1409839540719986</c:v>
                </c:pt>
                <c:pt idx="17448">
                  <c:v>0.13346761465072632</c:v>
                </c:pt>
                <c:pt idx="17449">
                  <c:v>0.13319261372089386</c:v>
                </c:pt>
                <c:pt idx="17450">
                  <c:v>0.13204681873321533</c:v>
                </c:pt>
                <c:pt idx="17451">
                  <c:v>0.12094013392925262</c:v>
                </c:pt>
                <c:pt idx="17452">
                  <c:v>0.11605439335107803</c:v>
                </c:pt>
                <c:pt idx="17453">
                  <c:v>0.10860913991928101</c:v>
                </c:pt>
                <c:pt idx="17454">
                  <c:v>0.10469308495521545</c:v>
                </c:pt>
                <c:pt idx="17455">
                  <c:v>9.7402840852737427E-2</c:v>
                </c:pt>
                <c:pt idx="17456">
                  <c:v>9.0827606618404388E-2</c:v>
                </c:pt>
                <c:pt idx="17457">
                  <c:v>7.6353214681148529E-2</c:v>
                </c:pt>
                <c:pt idx="17458">
                  <c:v>7.9440958797931671E-2</c:v>
                </c:pt>
                <c:pt idx="17459">
                  <c:v>8.3200670778751373E-2</c:v>
                </c:pt>
                <c:pt idx="17460">
                  <c:v>8.2307793200016022E-2</c:v>
                </c:pt>
                <c:pt idx="17461">
                  <c:v>8.387475460767746E-2</c:v>
                </c:pt>
                <c:pt idx="17462">
                  <c:v>8.9997634291648865E-2</c:v>
                </c:pt>
                <c:pt idx="17463">
                  <c:v>8.8722571730613708E-2</c:v>
                </c:pt>
                <c:pt idx="17464">
                  <c:v>8.7919823825359344E-2</c:v>
                </c:pt>
                <c:pt idx="17465">
                  <c:v>9.3533635139465332E-2</c:v>
                </c:pt>
                <c:pt idx="17466">
                  <c:v>9.5641560852527618E-2</c:v>
                </c:pt>
                <c:pt idx="17467">
                  <c:v>9.3900695443153381E-2</c:v>
                </c:pt>
                <c:pt idx="17468">
                  <c:v>9.7098059952259064E-2</c:v>
                </c:pt>
                <c:pt idx="17469">
                  <c:v>0.10174592584371567</c:v>
                </c:pt>
                <c:pt idx="17470">
                  <c:v>0.10229063779115677</c:v>
                </c:pt>
                <c:pt idx="17471">
                  <c:v>0.10791857540607452</c:v>
                </c:pt>
                <c:pt idx="17472">
                  <c:v>0.1059466227889061</c:v>
                </c:pt>
                <c:pt idx="17473">
                  <c:v>0.11303187161684036</c:v>
                </c:pt>
                <c:pt idx="17474">
                  <c:v>0.11240121722221375</c:v>
                </c:pt>
                <c:pt idx="17475">
                  <c:v>0.1141548827290535</c:v>
                </c:pt>
                <c:pt idx="17476">
                  <c:v>0.11701899766921997</c:v>
                </c:pt>
                <c:pt idx="17477">
                  <c:v>0.12024828791618347</c:v>
                </c:pt>
                <c:pt idx="17478">
                  <c:v>0.11830829083919525</c:v>
                </c:pt>
                <c:pt idx="17479">
                  <c:v>0.11915376037359238</c:v>
                </c:pt>
                <c:pt idx="17480">
                  <c:v>0.12380408495664597</c:v>
                </c:pt>
                <c:pt idx="17481">
                  <c:v>0.12176661938428879</c:v>
                </c:pt>
                <c:pt idx="17482">
                  <c:v>0.12204834818840027</c:v>
                </c:pt>
                <c:pt idx="17483">
                  <c:v>0.1269005686044693</c:v>
                </c:pt>
                <c:pt idx="17484">
                  <c:v>0.12717372179031372</c:v>
                </c:pt>
                <c:pt idx="17485">
                  <c:v>0.125838503241539</c:v>
                </c:pt>
                <c:pt idx="17486">
                  <c:v>0.12679010629653931</c:v>
                </c:pt>
                <c:pt idx="17487">
                  <c:v>0.13348786532878876</c:v>
                </c:pt>
                <c:pt idx="17488">
                  <c:v>0.1305403858423233</c:v>
                </c:pt>
                <c:pt idx="17489">
                  <c:v>0.13457478582859039</c:v>
                </c:pt>
                <c:pt idx="17490">
                  <c:v>0.13752725720405579</c:v>
                </c:pt>
                <c:pt idx="17491">
                  <c:v>0.13829901814460754</c:v>
                </c:pt>
                <c:pt idx="17492">
                  <c:v>0.13590627908706665</c:v>
                </c:pt>
                <c:pt idx="17493">
                  <c:v>0.13875062763690948</c:v>
                </c:pt>
                <c:pt idx="17494">
                  <c:v>0.13861711323261261</c:v>
                </c:pt>
                <c:pt idx="17495">
                  <c:v>0.13885587453842163</c:v>
                </c:pt>
                <c:pt idx="17496">
                  <c:v>0.14413498342037201</c:v>
                </c:pt>
                <c:pt idx="17497">
                  <c:v>0.14558328688144684</c:v>
                </c:pt>
                <c:pt idx="17498">
                  <c:v>0.14650434255599976</c:v>
                </c:pt>
                <c:pt idx="17499">
                  <c:v>0.14952725172042847</c:v>
                </c:pt>
                <c:pt idx="17500">
                  <c:v>0.14919227361679077</c:v>
                </c:pt>
                <c:pt idx="17501">
                  <c:v>0.15146361291408539</c:v>
                </c:pt>
                <c:pt idx="17502">
                  <c:v>0.15053702890872955</c:v>
                </c:pt>
                <c:pt idx="17503">
                  <c:v>0.15332230925559998</c:v>
                </c:pt>
                <c:pt idx="17504">
                  <c:v>0.15274448692798615</c:v>
                </c:pt>
                <c:pt idx="17505">
                  <c:v>0.1499360203742981</c:v>
                </c:pt>
                <c:pt idx="17506">
                  <c:v>0.15105386078357697</c:v>
                </c:pt>
                <c:pt idx="17507">
                  <c:v>0.15674476325511932</c:v>
                </c:pt>
                <c:pt idx="17508">
                  <c:v>0.15514296293258667</c:v>
                </c:pt>
                <c:pt idx="17509">
                  <c:v>0.15426206588745117</c:v>
                </c:pt>
                <c:pt idx="17510">
                  <c:v>0.15514829754829407</c:v>
                </c:pt>
                <c:pt idx="17511">
                  <c:v>0.15685489773750305</c:v>
                </c:pt>
                <c:pt idx="17512">
                  <c:v>0.15902744233608246</c:v>
                </c:pt>
                <c:pt idx="17513">
                  <c:v>0.15945647656917572</c:v>
                </c:pt>
                <c:pt idx="17514">
                  <c:v>0.15880322456359863</c:v>
                </c:pt>
                <c:pt idx="17515">
                  <c:v>0.15883839130401611</c:v>
                </c:pt>
                <c:pt idx="17516">
                  <c:v>0.1607481986284256</c:v>
                </c:pt>
                <c:pt idx="17517">
                  <c:v>0.15944130718708038</c:v>
                </c:pt>
                <c:pt idx="17518">
                  <c:v>0.16028012335300446</c:v>
                </c:pt>
                <c:pt idx="17519">
                  <c:v>0.16368234157562256</c:v>
                </c:pt>
                <c:pt idx="17520">
                  <c:v>0.16780675947666168</c:v>
                </c:pt>
                <c:pt idx="17521">
                  <c:v>0.1703365296125412</c:v>
                </c:pt>
                <c:pt idx="17522">
                  <c:v>0.16962149739265442</c:v>
                </c:pt>
                <c:pt idx="17523">
                  <c:v>0.17380304634571075</c:v>
                </c:pt>
                <c:pt idx="17524">
                  <c:v>0.17497622966766357</c:v>
                </c:pt>
                <c:pt idx="17525">
                  <c:v>0.17487351596355438</c:v>
                </c:pt>
                <c:pt idx="17526">
                  <c:v>0.17387287318706512</c:v>
                </c:pt>
                <c:pt idx="17527">
                  <c:v>0.17022839188575745</c:v>
                </c:pt>
                <c:pt idx="17528">
                  <c:v>0.16985435783863068</c:v>
                </c:pt>
                <c:pt idx="17529">
                  <c:v>0.17420642077922821</c:v>
                </c:pt>
                <c:pt idx="17530">
                  <c:v>0.17622615396976471</c:v>
                </c:pt>
                <c:pt idx="17531">
                  <c:v>0.17528159916400909</c:v>
                </c:pt>
                <c:pt idx="17532">
                  <c:v>0.17616286873817444</c:v>
                </c:pt>
                <c:pt idx="17533">
                  <c:v>0.17591141164302826</c:v>
                </c:pt>
                <c:pt idx="17534">
                  <c:v>0.17588163912296295</c:v>
                </c:pt>
                <c:pt idx="17535">
                  <c:v>0.17701837420463562</c:v>
                </c:pt>
                <c:pt idx="17536">
                  <c:v>0.17659765481948853</c:v>
                </c:pt>
                <c:pt idx="17537">
                  <c:v>0.1771203875541687</c:v>
                </c:pt>
                <c:pt idx="17538">
                  <c:v>0.17944459617137909</c:v>
                </c:pt>
                <c:pt idx="17539">
                  <c:v>0.18102084100246429</c:v>
                </c:pt>
                <c:pt idx="17540">
                  <c:v>0.18297530710697174</c:v>
                </c:pt>
                <c:pt idx="17541">
                  <c:v>0.18626344203948975</c:v>
                </c:pt>
                <c:pt idx="17542">
                  <c:v>0.18458996713161469</c:v>
                </c:pt>
                <c:pt idx="17543">
                  <c:v>0.18433772027492523</c:v>
                </c:pt>
                <c:pt idx="17544">
                  <c:v>0.18608042597770691</c:v>
                </c:pt>
                <c:pt idx="17545">
                  <c:v>0.18831568956375122</c:v>
                </c:pt>
                <c:pt idx="17546">
                  <c:v>0.19038832187652588</c:v>
                </c:pt>
                <c:pt idx="17547">
                  <c:v>0.19144938886165619</c:v>
                </c:pt>
                <c:pt idx="17548">
                  <c:v>0.19212941825389862</c:v>
                </c:pt>
                <c:pt idx="17549">
                  <c:v>0.20222567021846771</c:v>
                </c:pt>
                <c:pt idx="17550">
                  <c:v>0.19147562980651855</c:v>
                </c:pt>
                <c:pt idx="17551">
                  <c:v>0.19338490068912506</c:v>
                </c:pt>
                <c:pt idx="17552">
                  <c:v>0.19786392152309418</c:v>
                </c:pt>
                <c:pt idx="17553">
                  <c:v>0.19708825647830963</c:v>
                </c:pt>
                <c:pt idx="17554">
                  <c:v>0.19849361479282379</c:v>
                </c:pt>
                <c:pt idx="17555">
                  <c:v>0.20041531324386597</c:v>
                </c:pt>
                <c:pt idx="17556">
                  <c:v>0.1989419013261795</c:v>
                </c:pt>
                <c:pt idx="17557">
                  <c:v>0.19851623475551605</c:v>
                </c:pt>
                <c:pt idx="17558">
                  <c:v>0.19955374300479889</c:v>
                </c:pt>
                <c:pt idx="17559">
                  <c:v>0.20120242238044739</c:v>
                </c:pt>
                <c:pt idx="17560">
                  <c:v>0.19998033344745636</c:v>
                </c:pt>
                <c:pt idx="17561">
                  <c:v>0.20184704661369324</c:v>
                </c:pt>
                <c:pt idx="17562">
                  <c:v>0.20040921866893768</c:v>
                </c:pt>
                <c:pt idx="17563">
                  <c:v>0.202679842710495</c:v>
                </c:pt>
                <c:pt idx="17564">
                  <c:v>0.20410171151161194</c:v>
                </c:pt>
                <c:pt idx="17565">
                  <c:v>0.20536085963249207</c:v>
                </c:pt>
                <c:pt idx="17566">
                  <c:v>0.20450347661972046</c:v>
                </c:pt>
                <c:pt idx="17567">
                  <c:v>0.20260803401470184</c:v>
                </c:pt>
                <c:pt idx="17568">
                  <c:v>0.20441114902496338</c:v>
                </c:pt>
                <c:pt idx="17569">
                  <c:v>0.2056964784860611</c:v>
                </c:pt>
                <c:pt idx="17570">
                  <c:v>0.20781892538070679</c:v>
                </c:pt>
                <c:pt idx="17571">
                  <c:v>0.20734040439128876</c:v>
                </c:pt>
                <c:pt idx="17572">
                  <c:v>0.20678927004337311</c:v>
                </c:pt>
                <c:pt idx="17573">
                  <c:v>0.20429287850856781</c:v>
                </c:pt>
                <c:pt idx="17574">
                  <c:v>0.20448875427246094</c:v>
                </c:pt>
                <c:pt idx="17575">
                  <c:v>0.20739364624023438</c:v>
                </c:pt>
                <c:pt idx="17576">
                  <c:v>0.20631718635559082</c:v>
                </c:pt>
                <c:pt idx="17577">
                  <c:v>0.20553374290466309</c:v>
                </c:pt>
                <c:pt idx="17578">
                  <c:v>0.2045619785785675</c:v>
                </c:pt>
                <c:pt idx="17579">
                  <c:v>0.20782531797885895</c:v>
                </c:pt>
                <c:pt idx="17580">
                  <c:v>0.20806790888309479</c:v>
                </c:pt>
                <c:pt idx="17581">
                  <c:v>0.20709586143493652</c:v>
                </c:pt>
                <c:pt idx="17582">
                  <c:v>0.20887960493564606</c:v>
                </c:pt>
                <c:pt idx="17583">
                  <c:v>0.20940685272216797</c:v>
                </c:pt>
                <c:pt idx="17584">
                  <c:v>0.20944516360759735</c:v>
                </c:pt>
                <c:pt idx="17585">
                  <c:v>0.20914298295974731</c:v>
                </c:pt>
                <c:pt idx="17586">
                  <c:v>0.2091214507818222</c:v>
                </c:pt>
                <c:pt idx="17587">
                  <c:v>0.20792259275913239</c:v>
                </c:pt>
                <c:pt idx="17588">
                  <c:v>0.21079693734645844</c:v>
                </c:pt>
                <c:pt idx="17589">
                  <c:v>0.20972460508346558</c:v>
                </c:pt>
                <c:pt idx="17590">
                  <c:v>0.21217547357082367</c:v>
                </c:pt>
                <c:pt idx="17591">
                  <c:v>0.20915420353412628</c:v>
                </c:pt>
                <c:pt idx="17592">
                  <c:v>0.21201519668102264</c:v>
                </c:pt>
                <c:pt idx="17593">
                  <c:v>0.20860716700553894</c:v>
                </c:pt>
                <c:pt idx="17594">
                  <c:v>0.20814503729343414</c:v>
                </c:pt>
                <c:pt idx="17595">
                  <c:v>0.20936895906925201</c:v>
                </c:pt>
                <c:pt idx="17596">
                  <c:v>0.20961634814739227</c:v>
                </c:pt>
                <c:pt idx="17597">
                  <c:v>0.20918981730937958</c:v>
                </c:pt>
                <c:pt idx="17598">
                  <c:v>0.20991981029510498</c:v>
                </c:pt>
                <c:pt idx="17599">
                  <c:v>0.21144068241119385</c:v>
                </c:pt>
                <c:pt idx="17600">
                  <c:v>0.21217666566371918</c:v>
                </c:pt>
                <c:pt idx="17601">
                  <c:v>0.21243128180503845</c:v>
                </c:pt>
                <c:pt idx="17602">
                  <c:v>0.20965389907360077</c:v>
                </c:pt>
                <c:pt idx="17603">
                  <c:v>0.20994536578655243</c:v>
                </c:pt>
                <c:pt idx="17604">
                  <c:v>0.20672771334648132</c:v>
                </c:pt>
                <c:pt idx="17605">
                  <c:v>0.20916333794593811</c:v>
                </c:pt>
                <c:pt idx="17606">
                  <c:v>0.20736730098724365</c:v>
                </c:pt>
                <c:pt idx="17607">
                  <c:v>0.20746828615665436</c:v>
                </c:pt>
                <c:pt idx="17608">
                  <c:v>0.20911557972431183</c:v>
                </c:pt>
                <c:pt idx="17609">
                  <c:v>0.20922243595123291</c:v>
                </c:pt>
                <c:pt idx="17610">
                  <c:v>0.20974437892436981</c:v>
                </c:pt>
                <c:pt idx="17611">
                  <c:v>0.21023431420326233</c:v>
                </c:pt>
                <c:pt idx="17612">
                  <c:v>0.21102480590343475</c:v>
                </c:pt>
                <c:pt idx="17613">
                  <c:v>0.21233111619949341</c:v>
                </c:pt>
                <c:pt idx="17614">
                  <c:v>0.2125803530216217</c:v>
                </c:pt>
                <c:pt idx="17615">
                  <c:v>0.21265429258346558</c:v>
                </c:pt>
                <c:pt idx="17616">
                  <c:v>0.209233358502388</c:v>
                </c:pt>
                <c:pt idx="17617">
                  <c:v>0.21288478374481201</c:v>
                </c:pt>
                <c:pt idx="17618">
                  <c:v>0.21169382333755493</c:v>
                </c:pt>
                <c:pt idx="17619">
                  <c:v>0.21246920526027679</c:v>
                </c:pt>
                <c:pt idx="17620">
                  <c:v>0.21178974211215973</c:v>
                </c:pt>
                <c:pt idx="17621">
                  <c:v>0.21139398217201233</c:v>
                </c:pt>
                <c:pt idx="17622">
                  <c:v>0.21070148050785065</c:v>
                </c:pt>
                <c:pt idx="17623">
                  <c:v>0.21433967351913452</c:v>
                </c:pt>
                <c:pt idx="17624">
                  <c:v>0.21482978761196136</c:v>
                </c:pt>
                <c:pt idx="17625">
                  <c:v>0.21127989888191223</c:v>
                </c:pt>
                <c:pt idx="17626">
                  <c:v>0.21284724771976471</c:v>
                </c:pt>
                <c:pt idx="17627">
                  <c:v>0.21161554753780365</c:v>
                </c:pt>
                <c:pt idx="17628">
                  <c:v>0.21459031105041504</c:v>
                </c:pt>
                <c:pt idx="17629">
                  <c:v>0.213730588555336</c:v>
                </c:pt>
                <c:pt idx="17630">
                  <c:v>0.21699199080467224</c:v>
                </c:pt>
                <c:pt idx="17631">
                  <c:v>0.21505533158779144</c:v>
                </c:pt>
                <c:pt idx="17632">
                  <c:v>0.21325854957103729</c:v>
                </c:pt>
                <c:pt idx="17633">
                  <c:v>0.21512283384799957</c:v>
                </c:pt>
                <c:pt idx="17634">
                  <c:v>0.21146845817565918</c:v>
                </c:pt>
                <c:pt idx="17635">
                  <c:v>0.21853309869766235</c:v>
                </c:pt>
                <c:pt idx="17636">
                  <c:v>0.21762542426586151</c:v>
                </c:pt>
                <c:pt idx="17637">
                  <c:v>0.21555532515048981</c:v>
                </c:pt>
                <c:pt idx="17638">
                  <c:v>0.21416813135147095</c:v>
                </c:pt>
                <c:pt idx="17639">
                  <c:v>0.21964931488037109</c:v>
                </c:pt>
                <c:pt idx="17640">
                  <c:v>0.21999809145927429</c:v>
                </c:pt>
                <c:pt idx="17641">
                  <c:v>0.21579478681087494</c:v>
                </c:pt>
                <c:pt idx="17642">
                  <c:v>0.21751295030117035</c:v>
                </c:pt>
                <c:pt idx="17643">
                  <c:v>0.2179572582244873</c:v>
                </c:pt>
                <c:pt idx="17644">
                  <c:v>0.2168763279914856</c:v>
                </c:pt>
                <c:pt idx="17645">
                  <c:v>0.21949093043804169</c:v>
                </c:pt>
                <c:pt idx="17646">
                  <c:v>0.21527574956417084</c:v>
                </c:pt>
                <c:pt idx="17647">
                  <c:v>0.21861743927001953</c:v>
                </c:pt>
                <c:pt idx="17648">
                  <c:v>0.21794785559177399</c:v>
                </c:pt>
                <c:pt idx="17649">
                  <c:v>0.22166267037391663</c:v>
                </c:pt>
                <c:pt idx="17650">
                  <c:v>0.22017484903335571</c:v>
                </c:pt>
                <c:pt idx="17651">
                  <c:v>0.21866817772388458</c:v>
                </c:pt>
                <c:pt idx="17652">
                  <c:v>0.21889118850231171</c:v>
                </c:pt>
                <c:pt idx="17653">
                  <c:v>0.2190893143415451</c:v>
                </c:pt>
                <c:pt idx="17654">
                  <c:v>0.21984046697616577</c:v>
                </c:pt>
                <c:pt idx="17655">
                  <c:v>0.21986986696720123</c:v>
                </c:pt>
                <c:pt idx="17656">
                  <c:v>0.22132113575935364</c:v>
                </c:pt>
                <c:pt idx="17657">
                  <c:v>0.22447410225868225</c:v>
                </c:pt>
                <c:pt idx="17658">
                  <c:v>0.22059021890163422</c:v>
                </c:pt>
                <c:pt idx="17659">
                  <c:v>0.22129844129085541</c:v>
                </c:pt>
                <c:pt idx="17660">
                  <c:v>0.22428855299949646</c:v>
                </c:pt>
                <c:pt idx="17661">
                  <c:v>0.22407333552837372</c:v>
                </c:pt>
                <c:pt idx="17662">
                  <c:v>0.22620557248592377</c:v>
                </c:pt>
                <c:pt idx="17663">
                  <c:v>0.22424471378326416</c:v>
                </c:pt>
                <c:pt idx="17664">
                  <c:v>0.22757992148399353</c:v>
                </c:pt>
                <c:pt idx="17665">
                  <c:v>0.22695471346378326</c:v>
                </c:pt>
                <c:pt idx="17666">
                  <c:v>0.22611720860004425</c:v>
                </c:pt>
                <c:pt idx="17667">
                  <c:v>0.22544838488101959</c:v>
                </c:pt>
                <c:pt idx="17668">
                  <c:v>0.22392593324184418</c:v>
                </c:pt>
                <c:pt idx="17669">
                  <c:v>0.22587789595127106</c:v>
                </c:pt>
                <c:pt idx="17670">
                  <c:v>0.22643156349658966</c:v>
                </c:pt>
                <c:pt idx="17671">
                  <c:v>0.22560121119022369</c:v>
                </c:pt>
                <c:pt idx="17672">
                  <c:v>0.22786508500576019</c:v>
                </c:pt>
                <c:pt idx="17673">
                  <c:v>0.23003408312797546</c:v>
                </c:pt>
                <c:pt idx="17674">
                  <c:v>0.22769927978515625</c:v>
                </c:pt>
                <c:pt idx="17675">
                  <c:v>0.22595629096031189</c:v>
                </c:pt>
                <c:pt idx="17676">
                  <c:v>0.22839991748332977</c:v>
                </c:pt>
                <c:pt idx="17677">
                  <c:v>0.22693330049514771</c:v>
                </c:pt>
                <c:pt idx="17678">
                  <c:v>0.22620463371276855</c:v>
                </c:pt>
                <c:pt idx="17679">
                  <c:v>0.22866849601268768</c:v>
                </c:pt>
                <c:pt idx="17680">
                  <c:v>0.22803874313831329</c:v>
                </c:pt>
                <c:pt idx="17681">
                  <c:v>0.22838675975799561</c:v>
                </c:pt>
                <c:pt idx="17682">
                  <c:v>0.22720849514007568</c:v>
                </c:pt>
                <c:pt idx="17683">
                  <c:v>0.2281741201877594</c:v>
                </c:pt>
                <c:pt idx="17684">
                  <c:v>0.22709046304225922</c:v>
                </c:pt>
                <c:pt idx="17685">
                  <c:v>0.22834497690200806</c:v>
                </c:pt>
                <c:pt idx="17686">
                  <c:v>0.22466073930263519</c:v>
                </c:pt>
                <c:pt idx="17687">
                  <c:v>0.22820448875427246</c:v>
                </c:pt>
                <c:pt idx="17688">
                  <c:v>0.2274998277425766</c:v>
                </c:pt>
                <c:pt idx="17689">
                  <c:v>0.22775460779666901</c:v>
                </c:pt>
                <c:pt idx="17690">
                  <c:v>0.23039597272872925</c:v>
                </c:pt>
                <c:pt idx="17691">
                  <c:v>0.22878310084342957</c:v>
                </c:pt>
                <c:pt idx="17692">
                  <c:v>0.22990065813064575</c:v>
                </c:pt>
                <c:pt idx="17693">
                  <c:v>0.22962406277656555</c:v>
                </c:pt>
                <c:pt idx="17694">
                  <c:v>0.2304440438747406</c:v>
                </c:pt>
                <c:pt idx="17695">
                  <c:v>0.22891540825366974</c:v>
                </c:pt>
                <c:pt idx="17696">
                  <c:v>0.20931361615657806</c:v>
                </c:pt>
                <c:pt idx="17697">
                  <c:v>0.15596069395542145</c:v>
                </c:pt>
                <c:pt idx="17698">
                  <c:v>0.13811576366424561</c:v>
                </c:pt>
                <c:pt idx="17699">
                  <c:v>0.12248612195253372</c:v>
                </c:pt>
                <c:pt idx="17700">
                  <c:v>0.1134694442152977</c:v>
                </c:pt>
                <c:pt idx="17701">
                  <c:v>0.11110296845436096</c:v>
                </c:pt>
                <c:pt idx="17702">
                  <c:v>0.10800537467002869</c:v>
                </c:pt>
                <c:pt idx="17703">
                  <c:v>9.1231770813465118E-2</c:v>
                </c:pt>
                <c:pt idx="17704">
                  <c:v>7.8717872500419617E-2</c:v>
                </c:pt>
                <c:pt idx="17705">
                  <c:v>6.384652853012085E-2</c:v>
                </c:pt>
                <c:pt idx="17706">
                  <c:v>4.1875869035720825E-2</c:v>
                </c:pt>
                <c:pt idx="17707">
                  <c:v>4.2198445647954941E-2</c:v>
                </c:pt>
                <c:pt idx="17708">
                  <c:v>4.3120127171278E-2</c:v>
                </c:pt>
                <c:pt idx="17709">
                  <c:v>4.1863370686769485E-2</c:v>
                </c:pt>
                <c:pt idx="17710">
                  <c:v>4.1763238608837128E-2</c:v>
                </c:pt>
                <c:pt idx="17711">
                  <c:v>4.2103514075279236E-2</c:v>
                </c:pt>
                <c:pt idx="17712">
                  <c:v>4.0718331933021545E-2</c:v>
                </c:pt>
                <c:pt idx="17713">
                  <c:v>4.3141137808561325E-2</c:v>
                </c:pt>
                <c:pt idx="17714">
                  <c:v>0</c:v>
                </c:pt>
                <c:pt idx="17715">
                  <c:v>4.3651241809129715E-2</c:v>
                </c:pt>
                <c:pt idx="17716">
                  <c:v>4.3782684952020645E-2</c:v>
                </c:pt>
                <c:pt idx="17717">
                  <c:v>4.4187169522047043E-2</c:v>
                </c:pt>
                <c:pt idx="17718">
                  <c:v>4.5293916016817093E-2</c:v>
                </c:pt>
                <c:pt idx="17719">
                  <c:v>4.3945491313934326E-2</c:v>
                </c:pt>
                <c:pt idx="17720">
                  <c:v>4.568915069103241E-2</c:v>
                </c:pt>
                <c:pt idx="17721">
                  <c:v>4.4519320130348206E-2</c:v>
                </c:pt>
                <c:pt idx="17722">
                  <c:v>4.5131966471672058E-2</c:v>
                </c:pt>
                <c:pt idx="17723">
                  <c:v>4.8412788659334183E-2</c:v>
                </c:pt>
                <c:pt idx="17724">
                  <c:v>5.1145955920219421E-2</c:v>
                </c:pt>
                <c:pt idx="17725">
                  <c:v>5.2734881639480591E-2</c:v>
                </c:pt>
                <c:pt idx="17726">
                  <c:v>5.4967660456895828E-2</c:v>
                </c:pt>
                <c:pt idx="17727">
                  <c:v>5.4438188672065735E-2</c:v>
                </c:pt>
                <c:pt idx="17728">
                  <c:v>5.5497564375400543E-2</c:v>
                </c:pt>
                <c:pt idx="17729">
                  <c:v>5.8213129639625549E-2</c:v>
                </c:pt>
                <c:pt idx="17730">
                  <c:v>6.1933163553476334E-2</c:v>
                </c:pt>
                <c:pt idx="17731">
                  <c:v>6.1044495552778244E-2</c:v>
                </c:pt>
                <c:pt idx="17732">
                  <c:v>6.5493717789649963E-2</c:v>
                </c:pt>
                <c:pt idx="17733">
                  <c:v>6.4387604594230652E-2</c:v>
                </c:pt>
                <c:pt idx="17734">
                  <c:v>6.4125992357730865E-2</c:v>
                </c:pt>
                <c:pt idx="17735">
                  <c:v>6.7847862839698792E-2</c:v>
                </c:pt>
                <c:pt idx="17736">
                  <c:v>7.0674195885658264E-2</c:v>
                </c:pt>
                <c:pt idx="17737">
                  <c:v>7.1230493485927582E-2</c:v>
                </c:pt>
                <c:pt idx="17738">
                  <c:v>6.8898648023605347E-2</c:v>
                </c:pt>
                <c:pt idx="17739">
                  <c:v>7.4541710317134857E-2</c:v>
                </c:pt>
                <c:pt idx="17740">
                  <c:v>7.3960065841674805E-2</c:v>
                </c:pt>
                <c:pt idx="17741">
                  <c:v>7.3221728205680847E-2</c:v>
                </c:pt>
                <c:pt idx="17742">
                  <c:v>7.5373336672782898E-2</c:v>
                </c:pt>
                <c:pt idx="17743">
                  <c:v>7.5776137411594391E-2</c:v>
                </c:pt>
                <c:pt idx="17744">
                  <c:v>7.301609218120575E-2</c:v>
                </c:pt>
                <c:pt idx="17745">
                  <c:v>7.6931193470954895E-2</c:v>
                </c:pt>
                <c:pt idx="17746">
                  <c:v>7.8637376427650452E-2</c:v>
                </c:pt>
                <c:pt idx="17747">
                  <c:v>7.9098425805568695E-2</c:v>
                </c:pt>
                <c:pt idx="17748">
                  <c:v>8.2800589501857758E-2</c:v>
                </c:pt>
                <c:pt idx="17749">
                  <c:v>8.4344416856765747E-2</c:v>
                </c:pt>
                <c:pt idx="17750">
                  <c:v>8.7946847081184387E-2</c:v>
                </c:pt>
                <c:pt idx="17751">
                  <c:v>8.8773801922798157E-2</c:v>
                </c:pt>
                <c:pt idx="17752">
                  <c:v>9.076131135225296E-2</c:v>
                </c:pt>
                <c:pt idx="17753">
                  <c:v>9.0717792510986328E-2</c:v>
                </c:pt>
                <c:pt idx="17754">
                  <c:v>9.0423986315727234E-2</c:v>
                </c:pt>
                <c:pt idx="17755">
                  <c:v>9.3399561941623688E-2</c:v>
                </c:pt>
                <c:pt idx="17756">
                  <c:v>9.3790553510189056E-2</c:v>
                </c:pt>
                <c:pt idx="17757">
                  <c:v>9.6716910600662231E-2</c:v>
                </c:pt>
                <c:pt idx="17758">
                  <c:v>9.6478573977947235E-2</c:v>
                </c:pt>
                <c:pt idx="17759">
                  <c:v>0.10007920861244202</c:v>
                </c:pt>
                <c:pt idx="17760">
                  <c:v>0.10134813189506531</c:v>
                </c:pt>
                <c:pt idx="17761">
                  <c:v>0.10051610320806503</c:v>
                </c:pt>
                <c:pt idx="17762">
                  <c:v>0.1062263548374176</c:v>
                </c:pt>
                <c:pt idx="17763">
                  <c:v>0.10335894674062729</c:v>
                </c:pt>
                <c:pt idx="17764">
                  <c:v>0.10393442213535309</c:v>
                </c:pt>
                <c:pt idx="17765">
                  <c:v>0.10738284140825272</c:v>
                </c:pt>
                <c:pt idx="17766">
                  <c:v>0.11064463108778</c:v>
                </c:pt>
                <c:pt idx="17767">
                  <c:v>0.11061901599168777</c:v>
                </c:pt>
                <c:pt idx="17768">
                  <c:v>0.11108939349651337</c:v>
                </c:pt>
                <c:pt idx="17769">
                  <c:v>0.11268734186887741</c:v>
                </c:pt>
                <c:pt idx="17770">
                  <c:v>0.11397430300712585</c:v>
                </c:pt>
                <c:pt idx="17771">
                  <c:v>0.11611303687095642</c:v>
                </c:pt>
                <c:pt idx="17772">
                  <c:v>0.1161518394947052</c:v>
                </c:pt>
                <c:pt idx="17773">
                  <c:v>0.11959955841302872</c:v>
                </c:pt>
                <c:pt idx="17774">
                  <c:v>0.11746492981910706</c:v>
                </c:pt>
                <c:pt idx="17775">
                  <c:v>0.12172000855207443</c:v>
                </c:pt>
                <c:pt idx="17776">
                  <c:v>0.1226971372961998</c:v>
                </c:pt>
                <c:pt idx="17777">
                  <c:v>0.12406285852193832</c:v>
                </c:pt>
                <c:pt idx="17778">
                  <c:v>0.12334945052862167</c:v>
                </c:pt>
                <c:pt idx="17779">
                  <c:v>0.12691314518451691</c:v>
                </c:pt>
                <c:pt idx="17780">
                  <c:v>0.12443946301937103</c:v>
                </c:pt>
                <c:pt idx="17781">
                  <c:v>0.1260959655046463</c:v>
                </c:pt>
                <c:pt idx="17782">
                  <c:v>0.13184785842895508</c:v>
                </c:pt>
                <c:pt idx="17783">
                  <c:v>0.13052971661090851</c:v>
                </c:pt>
                <c:pt idx="17784">
                  <c:v>0.1345287561416626</c:v>
                </c:pt>
                <c:pt idx="17785">
                  <c:v>0.1352161318063736</c:v>
                </c:pt>
                <c:pt idx="17786">
                  <c:v>0.13646586239337921</c:v>
                </c:pt>
                <c:pt idx="17787">
                  <c:v>0.13897907733917236</c:v>
                </c:pt>
                <c:pt idx="17788">
                  <c:v>0.14541348814964294</c:v>
                </c:pt>
                <c:pt idx="17789">
                  <c:v>0.14095379412174225</c:v>
                </c:pt>
                <c:pt idx="17790">
                  <c:v>0.14300388097763062</c:v>
                </c:pt>
                <c:pt idx="17791">
                  <c:v>0.14740864932537079</c:v>
                </c:pt>
                <c:pt idx="17792">
                  <c:v>0.14461727440357208</c:v>
                </c:pt>
                <c:pt idx="17793">
                  <c:v>0.14670470356941223</c:v>
                </c:pt>
                <c:pt idx="17794">
                  <c:v>0.14926342666149139</c:v>
                </c:pt>
                <c:pt idx="17795">
                  <c:v>0.15253482758998871</c:v>
                </c:pt>
                <c:pt idx="17796">
                  <c:v>0.15138547122478485</c:v>
                </c:pt>
                <c:pt idx="17797">
                  <c:v>0.15281136333942413</c:v>
                </c:pt>
                <c:pt idx="17798">
                  <c:v>0.15304289758205414</c:v>
                </c:pt>
                <c:pt idx="17799">
                  <c:v>0.1551281213760376</c:v>
                </c:pt>
                <c:pt idx="17800">
                  <c:v>0.15486805140972137</c:v>
                </c:pt>
                <c:pt idx="17801">
                  <c:v>0.15554650127887726</c:v>
                </c:pt>
                <c:pt idx="17802">
                  <c:v>0.15943229198455811</c:v>
                </c:pt>
                <c:pt idx="17803">
                  <c:v>0.15937329828739166</c:v>
                </c:pt>
                <c:pt idx="17804">
                  <c:v>0.15997758507728577</c:v>
                </c:pt>
                <c:pt idx="17805">
                  <c:v>0.16197805106639862</c:v>
                </c:pt>
                <c:pt idx="17806">
                  <c:v>0.16105407476425171</c:v>
                </c:pt>
                <c:pt idx="17807">
                  <c:v>0.16357055306434631</c:v>
                </c:pt>
                <c:pt idx="17808">
                  <c:v>0.16321113705635071</c:v>
                </c:pt>
                <c:pt idx="17809">
                  <c:v>0.1651383638381958</c:v>
                </c:pt>
                <c:pt idx="17810">
                  <c:v>0.1648792177438736</c:v>
                </c:pt>
                <c:pt idx="17811">
                  <c:v>0.17205208539962769</c:v>
                </c:pt>
                <c:pt idx="17812">
                  <c:v>0.16585506498813629</c:v>
                </c:pt>
                <c:pt idx="17813">
                  <c:v>0.16860662400722504</c:v>
                </c:pt>
                <c:pt idx="17814">
                  <c:v>0.17041406035423279</c:v>
                </c:pt>
                <c:pt idx="17815">
                  <c:v>0.16894462704658508</c:v>
                </c:pt>
                <c:pt idx="17816">
                  <c:v>0.17071898281574249</c:v>
                </c:pt>
                <c:pt idx="17817">
                  <c:v>0.16966672241687775</c:v>
                </c:pt>
                <c:pt idx="17818">
                  <c:v>0.17286720871925354</c:v>
                </c:pt>
                <c:pt idx="17819">
                  <c:v>0.17531716823577881</c:v>
                </c:pt>
                <c:pt idx="17820">
                  <c:v>0.17767895758152008</c:v>
                </c:pt>
                <c:pt idx="17821">
                  <c:v>0.17705696821212769</c:v>
                </c:pt>
                <c:pt idx="17822">
                  <c:v>0.18009790778160095</c:v>
                </c:pt>
                <c:pt idx="17823">
                  <c:v>0.17886675894260406</c:v>
                </c:pt>
                <c:pt idx="17824">
                  <c:v>0.17762203514575958</c:v>
                </c:pt>
                <c:pt idx="17825">
                  <c:v>0.18045951426029205</c:v>
                </c:pt>
                <c:pt idx="17826">
                  <c:v>0.18119396269321442</c:v>
                </c:pt>
                <c:pt idx="17827">
                  <c:v>0.18403927981853485</c:v>
                </c:pt>
                <c:pt idx="17828">
                  <c:v>0.18509380519390106</c:v>
                </c:pt>
                <c:pt idx="17829">
                  <c:v>0.18706062436103821</c:v>
                </c:pt>
                <c:pt idx="17830">
                  <c:v>0.18570652604103088</c:v>
                </c:pt>
                <c:pt idx="17831">
                  <c:v>0.18864169716835022</c:v>
                </c:pt>
                <c:pt idx="17832">
                  <c:v>0.18717777729034424</c:v>
                </c:pt>
                <c:pt idx="17833">
                  <c:v>0.19026921689510345</c:v>
                </c:pt>
                <c:pt idx="17834">
                  <c:v>0.18996593356132507</c:v>
                </c:pt>
                <c:pt idx="17835">
                  <c:v>0.19568966329097748</c:v>
                </c:pt>
                <c:pt idx="17836">
                  <c:v>0.19386017322540283</c:v>
                </c:pt>
                <c:pt idx="17837">
                  <c:v>0.19182261824607849</c:v>
                </c:pt>
                <c:pt idx="17838">
                  <c:v>0.19200710952281952</c:v>
                </c:pt>
                <c:pt idx="17839">
                  <c:v>0.1945301741361618</c:v>
                </c:pt>
                <c:pt idx="17840">
                  <c:v>0.19333164393901825</c:v>
                </c:pt>
                <c:pt idx="17841">
                  <c:v>0.19746293127536774</c:v>
                </c:pt>
                <c:pt idx="17842">
                  <c:v>0.19674322009086609</c:v>
                </c:pt>
                <c:pt idx="17843">
                  <c:v>0.19648630917072296</c:v>
                </c:pt>
                <c:pt idx="17844">
                  <c:v>0.19724589586257935</c:v>
                </c:pt>
                <c:pt idx="17845">
                  <c:v>0.1983359158039093</c:v>
                </c:pt>
                <c:pt idx="17846">
                  <c:v>0.19951806962490082</c:v>
                </c:pt>
                <c:pt idx="17847">
                  <c:v>0.1987655907869339</c:v>
                </c:pt>
                <c:pt idx="17848">
                  <c:v>0.20154687762260437</c:v>
                </c:pt>
                <c:pt idx="17849">
                  <c:v>0.20305675268173218</c:v>
                </c:pt>
                <c:pt idx="17850">
                  <c:v>0.20274163782596588</c:v>
                </c:pt>
                <c:pt idx="17851">
                  <c:v>0.20384949445724487</c:v>
                </c:pt>
                <c:pt idx="17852">
                  <c:v>0.20433388650417328</c:v>
                </c:pt>
                <c:pt idx="17853">
                  <c:v>0.20486220717430115</c:v>
                </c:pt>
                <c:pt idx="17854">
                  <c:v>0.20388759672641754</c:v>
                </c:pt>
                <c:pt idx="17855">
                  <c:v>0.20791293680667877</c:v>
                </c:pt>
                <c:pt idx="17856">
                  <c:v>0.2070581465959549</c:v>
                </c:pt>
                <c:pt idx="17857">
                  <c:v>0.20544853806495667</c:v>
                </c:pt>
                <c:pt idx="17858">
                  <c:v>0.20753027498722076</c:v>
                </c:pt>
                <c:pt idx="17859">
                  <c:v>0.20975469052791595</c:v>
                </c:pt>
                <c:pt idx="17860">
                  <c:v>0.21071907877922058</c:v>
                </c:pt>
                <c:pt idx="17861">
                  <c:v>0.20913760364055634</c:v>
                </c:pt>
                <c:pt idx="17862">
                  <c:v>0.2100246250629425</c:v>
                </c:pt>
                <c:pt idx="17863">
                  <c:v>0.20846183598041534</c:v>
                </c:pt>
                <c:pt idx="17864">
                  <c:v>0.21016678214073181</c:v>
                </c:pt>
                <c:pt idx="17865">
                  <c:v>0.20917722582817078</c:v>
                </c:pt>
                <c:pt idx="17866">
                  <c:v>0.20885242521762848</c:v>
                </c:pt>
                <c:pt idx="17867">
                  <c:v>0.20772665739059448</c:v>
                </c:pt>
                <c:pt idx="17868">
                  <c:v>0.2105269581079483</c:v>
                </c:pt>
                <c:pt idx="17869">
                  <c:v>0.21030306816101074</c:v>
                </c:pt>
                <c:pt idx="17870">
                  <c:v>0.21398714184761047</c:v>
                </c:pt>
                <c:pt idx="17871">
                  <c:v>0.21035155653953552</c:v>
                </c:pt>
                <c:pt idx="17872">
                  <c:v>0.21200732886791229</c:v>
                </c:pt>
                <c:pt idx="17873">
                  <c:v>0.21264649927616119</c:v>
                </c:pt>
                <c:pt idx="17874">
                  <c:v>0.21357715129852295</c:v>
                </c:pt>
                <c:pt idx="17875">
                  <c:v>0.21217936277389526</c:v>
                </c:pt>
                <c:pt idx="17876">
                  <c:v>0.21289622783660889</c:v>
                </c:pt>
                <c:pt idx="17877">
                  <c:v>0.21245621144771576</c:v>
                </c:pt>
                <c:pt idx="17878">
                  <c:v>0.21437866985797882</c:v>
                </c:pt>
                <c:pt idx="17879">
                  <c:v>0.21571393311023712</c:v>
                </c:pt>
                <c:pt idx="17880">
                  <c:v>0.21659176051616669</c:v>
                </c:pt>
                <c:pt idx="17881">
                  <c:v>0.2186625748872757</c:v>
                </c:pt>
                <c:pt idx="17882">
                  <c:v>0.22224892675876617</c:v>
                </c:pt>
                <c:pt idx="17883">
                  <c:v>0.21729603409767151</c:v>
                </c:pt>
                <c:pt idx="17884">
                  <c:v>0.21875086426734924</c:v>
                </c:pt>
                <c:pt idx="17885">
                  <c:v>0.21978664398193359</c:v>
                </c:pt>
                <c:pt idx="17886">
                  <c:v>0.2163313627243042</c:v>
                </c:pt>
                <c:pt idx="17887">
                  <c:v>0.21708476543426514</c:v>
                </c:pt>
                <c:pt idx="17888">
                  <c:v>0.21511150896549225</c:v>
                </c:pt>
                <c:pt idx="17889">
                  <c:v>0.22029931843280792</c:v>
                </c:pt>
                <c:pt idx="17890">
                  <c:v>0.22056400775909424</c:v>
                </c:pt>
                <c:pt idx="17891">
                  <c:v>0.22165347635746002</c:v>
                </c:pt>
                <c:pt idx="17892">
                  <c:v>0.22036877274513245</c:v>
                </c:pt>
                <c:pt idx="17893">
                  <c:v>0.22021618485450745</c:v>
                </c:pt>
                <c:pt idx="17894">
                  <c:v>0.22126369178295135</c:v>
                </c:pt>
                <c:pt idx="17895">
                  <c:v>0.2225908637046814</c:v>
                </c:pt>
                <c:pt idx="17896">
                  <c:v>0.23022931814193726</c:v>
                </c:pt>
                <c:pt idx="17897">
                  <c:v>0.22121791541576385</c:v>
                </c:pt>
                <c:pt idx="17898">
                  <c:v>0.22122009098529816</c:v>
                </c:pt>
                <c:pt idx="17899">
                  <c:v>0.22280497848987579</c:v>
                </c:pt>
                <c:pt idx="17900">
                  <c:v>0.2234436571598053</c:v>
                </c:pt>
                <c:pt idx="17901">
                  <c:v>0.22312083840370178</c:v>
                </c:pt>
                <c:pt idx="17902">
                  <c:v>0.2202596515417099</c:v>
                </c:pt>
                <c:pt idx="17903">
                  <c:v>0.22024770081043243</c:v>
                </c:pt>
                <c:pt idx="17904">
                  <c:v>0.22173097729682922</c:v>
                </c:pt>
                <c:pt idx="17905">
                  <c:v>0.21789707243442535</c:v>
                </c:pt>
                <c:pt idx="17906">
                  <c:v>0.21704050898551941</c:v>
                </c:pt>
                <c:pt idx="17907">
                  <c:v>0.21586167812347412</c:v>
                </c:pt>
                <c:pt idx="17908">
                  <c:v>0.22305698692798615</c:v>
                </c:pt>
                <c:pt idx="17909">
                  <c:v>0.22012689709663391</c:v>
                </c:pt>
                <c:pt idx="17910">
                  <c:v>0.22177720069885254</c:v>
                </c:pt>
                <c:pt idx="17911">
                  <c:v>0.21577955782413483</c:v>
                </c:pt>
                <c:pt idx="17912">
                  <c:v>0.2230677604675293</c:v>
                </c:pt>
                <c:pt idx="17913">
                  <c:v>0.21621492505073547</c:v>
                </c:pt>
                <c:pt idx="17914">
                  <c:v>0.22019629180431366</c:v>
                </c:pt>
                <c:pt idx="17915">
                  <c:v>0.2185092568397522</c:v>
                </c:pt>
                <c:pt idx="17916">
                  <c:v>0.21651189029216766</c:v>
                </c:pt>
                <c:pt idx="17917">
                  <c:v>0.21568611264228821</c:v>
                </c:pt>
                <c:pt idx="17918">
                  <c:v>0.21602925658226013</c:v>
                </c:pt>
                <c:pt idx="17919">
                  <c:v>0.21866981685161591</c:v>
                </c:pt>
                <c:pt idx="17920">
                  <c:v>0.21584556996822357</c:v>
                </c:pt>
                <c:pt idx="17921">
                  <c:v>0.21680191159248352</c:v>
                </c:pt>
                <c:pt idx="17922">
                  <c:v>0.216560959815979</c:v>
                </c:pt>
                <c:pt idx="17923">
                  <c:v>0.21657270193099976</c:v>
                </c:pt>
                <c:pt idx="17924">
                  <c:v>0.22696074843406677</c:v>
                </c:pt>
                <c:pt idx="17925">
                  <c:v>0.2157948762178421</c:v>
                </c:pt>
                <c:pt idx="17926">
                  <c:v>0.22395011782646179</c:v>
                </c:pt>
                <c:pt idx="17927">
                  <c:v>0.21865531802177429</c:v>
                </c:pt>
                <c:pt idx="17928">
                  <c:v>0.2201065868139267</c:v>
                </c:pt>
                <c:pt idx="17929">
                  <c:v>0.2174990177154541</c:v>
                </c:pt>
                <c:pt idx="17930">
                  <c:v>0.21991664171218872</c:v>
                </c:pt>
                <c:pt idx="17931">
                  <c:v>0.21644718945026398</c:v>
                </c:pt>
                <c:pt idx="17932">
                  <c:v>0.21531480550765991</c:v>
                </c:pt>
                <c:pt idx="17933">
                  <c:v>0.21472293138504028</c:v>
                </c:pt>
                <c:pt idx="17934">
                  <c:v>0.21954043209552765</c:v>
                </c:pt>
                <c:pt idx="17935">
                  <c:v>0.22217747569084167</c:v>
                </c:pt>
                <c:pt idx="17936">
                  <c:v>0.21603265404701233</c:v>
                </c:pt>
                <c:pt idx="17937">
                  <c:v>0.21670134365558624</c:v>
                </c:pt>
                <c:pt idx="17938">
                  <c:v>0.21562670171260834</c:v>
                </c:pt>
                <c:pt idx="17939">
                  <c:v>0.21538513898849487</c:v>
                </c:pt>
                <c:pt idx="17940">
                  <c:v>0.2173985093832016</c:v>
                </c:pt>
                <c:pt idx="17941">
                  <c:v>0.21875905990600586</c:v>
                </c:pt>
                <c:pt idx="17942">
                  <c:v>0.21839919686317444</c:v>
                </c:pt>
                <c:pt idx="17943">
                  <c:v>0.21848964691162109</c:v>
                </c:pt>
                <c:pt idx="17944">
                  <c:v>0.21910427510738373</c:v>
                </c:pt>
                <c:pt idx="17945">
                  <c:v>0.2250443696975708</c:v>
                </c:pt>
                <c:pt idx="17946">
                  <c:v>0.21853622794151306</c:v>
                </c:pt>
                <c:pt idx="17947">
                  <c:v>0.21971555054187775</c:v>
                </c:pt>
                <c:pt idx="17948">
                  <c:v>0.21941190958023071</c:v>
                </c:pt>
                <c:pt idx="17949">
                  <c:v>0.21562027931213379</c:v>
                </c:pt>
                <c:pt idx="17950">
                  <c:v>0.21892832219600677</c:v>
                </c:pt>
                <c:pt idx="17951">
                  <c:v>0.22111277282238007</c:v>
                </c:pt>
                <c:pt idx="17952">
                  <c:v>0.21970467269420624</c:v>
                </c:pt>
                <c:pt idx="17953">
                  <c:v>0.22130224108695984</c:v>
                </c:pt>
                <c:pt idx="17954">
                  <c:v>0.21686100959777832</c:v>
                </c:pt>
                <c:pt idx="17955">
                  <c:v>0.22070235013961792</c:v>
                </c:pt>
                <c:pt idx="17956">
                  <c:v>0.22298116981983185</c:v>
                </c:pt>
                <c:pt idx="17957">
                  <c:v>0.22121089696884155</c:v>
                </c:pt>
                <c:pt idx="17958">
                  <c:v>0.21950984001159668</c:v>
                </c:pt>
                <c:pt idx="17959">
                  <c:v>0.22080512344837189</c:v>
                </c:pt>
                <c:pt idx="17960">
                  <c:v>0.22234830260276794</c:v>
                </c:pt>
                <c:pt idx="17961">
                  <c:v>0.22182820737361908</c:v>
                </c:pt>
                <c:pt idx="17962">
                  <c:v>0.22194187343120575</c:v>
                </c:pt>
                <c:pt idx="17963">
                  <c:v>0.22205062210559845</c:v>
                </c:pt>
                <c:pt idx="17964">
                  <c:v>0.22536641359329224</c:v>
                </c:pt>
                <c:pt idx="17965">
                  <c:v>0.22230379283428192</c:v>
                </c:pt>
                <c:pt idx="17966">
                  <c:v>0.22053031623363495</c:v>
                </c:pt>
                <c:pt idx="17967">
                  <c:v>0.22068654000759125</c:v>
                </c:pt>
                <c:pt idx="17968">
                  <c:v>0.218992680311203</c:v>
                </c:pt>
                <c:pt idx="17969">
                  <c:v>0.22163975238800049</c:v>
                </c:pt>
                <c:pt idx="17970">
                  <c:v>0.22294138371944427</c:v>
                </c:pt>
                <c:pt idx="17971">
                  <c:v>0.22147206962108612</c:v>
                </c:pt>
                <c:pt idx="17972">
                  <c:v>0.2221960723400116</c:v>
                </c:pt>
                <c:pt idx="17973">
                  <c:v>0.22334592044353485</c:v>
                </c:pt>
                <c:pt idx="17974">
                  <c:v>0.22278328239917755</c:v>
                </c:pt>
                <c:pt idx="17975">
                  <c:v>0.22245624661445618</c:v>
                </c:pt>
                <c:pt idx="17976">
                  <c:v>0.22087158262729645</c:v>
                </c:pt>
                <c:pt idx="17977">
                  <c:v>0.22017902135848999</c:v>
                </c:pt>
                <c:pt idx="17978">
                  <c:v>0.2224172055721283</c:v>
                </c:pt>
                <c:pt idx="17979">
                  <c:v>0.22444912791252136</c:v>
                </c:pt>
                <c:pt idx="17980">
                  <c:v>0.22225865721702576</c:v>
                </c:pt>
                <c:pt idx="17981">
                  <c:v>0.25529897212982178</c:v>
                </c:pt>
                <c:pt idx="17982">
                  <c:v>0.22065652906894684</c:v>
                </c:pt>
                <c:pt idx="17983">
                  <c:v>0.21984115242958069</c:v>
                </c:pt>
                <c:pt idx="17984">
                  <c:v>0.22165766358375549</c:v>
                </c:pt>
                <c:pt idx="17985">
                  <c:v>0.22531998157501221</c:v>
                </c:pt>
                <c:pt idx="17986">
                  <c:v>0.22380141913890839</c:v>
                </c:pt>
                <c:pt idx="17987">
                  <c:v>0.22482100129127502</c:v>
                </c:pt>
                <c:pt idx="17988">
                  <c:v>0.22302529215812683</c:v>
                </c:pt>
                <c:pt idx="17989">
                  <c:v>0.22801163792610168</c:v>
                </c:pt>
                <c:pt idx="17990">
                  <c:v>0.22254268825054169</c:v>
                </c:pt>
                <c:pt idx="17991">
                  <c:v>0.23020206391811371</c:v>
                </c:pt>
                <c:pt idx="17992">
                  <c:v>0.23347876965999603</c:v>
                </c:pt>
                <c:pt idx="17993">
                  <c:v>0.1746099591255188</c:v>
                </c:pt>
                <c:pt idx="17994">
                  <c:v>0.17911392450332642</c:v>
                </c:pt>
                <c:pt idx="17995">
                  <c:v>0.14409704506397247</c:v>
                </c:pt>
                <c:pt idx="17996">
                  <c:v>0.13555297255516052</c:v>
                </c:pt>
                <c:pt idx="17997">
                  <c:v>0.13059394061565399</c:v>
                </c:pt>
                <c:pt idx="17998">
                  <c:v>0.12756124138832092</c:v>
                </c:pt>
                <c:pt idx="17999">
                  <c:v>0.12199844419956207</c:v>
                </c:pt>
                <c:pt idx="18000">
                  <c:v>0.11545295268297195</c:v>
                </c:pt>
                <c:pt idx="18001">
                  <c:v>0.11249779164791107</c:v>
                </c:pt>
                <c:pt idx="18002">
                  <c:v>0.10284955054521561</c:v>
                </c:pt>
                <c:pt idx="18003">
                  <c:v>9.3043290078639984E-2</c:v>
                </c:pt>
                <c:pt idx="18004">
                  <c:v>7.0140533149242401E-2</c:v>
                </c:pt>
                <c:pt idx="18005">
                  <c:v>7.4609257280826569E-2</c:v>
                </c:pt>
                <c:pt idx="18006">
                  <c:v>7.8581355512142181E-2</c:v>
                </c:pt>
                <c:pt idx="18007">
                  <c:v>7.9576067626476288E-2</c:v>
                </c:pt>
                <c:pt idx="18008">
                  <c:v>8.2315966486930847E-2</c:v>
                </c:pt>
                <c:pt idx="18009">
                  <c:v>8.5209257900714874E-2</c:v>
                </c:pt>
                <c:pt idx="18010">
                  <c:v>8.6027003824710846E-2</c:v>
                </c:pt>
                <c:pt idx="18011">
                  <c:v>8.9838333427906036E-2</c:v>
                </c:pt>
                <c:pt idx="18012">
                  <c:v>8.8645018637180328E-2</c:v>
                </c:pt>
                <c:pt idx="18013">
                  <c:v>9.2599071562290192E-2</c:v>
                </c:pt>
                <c:pt idx="18014">
                  <c:v>9.3444198369979858E-2</c:v>
                </c:pt>
                <c:pt idx="18015">
                  <c:v>9.7605094313621521E-2</c:v>
                </c:pt>
                <c:pt idx="18016">
                  <c:v>9.8307564854621887E-2</c:v>
                </c:pt>
                <c:pt idx="18017">
                  <c:v>0.11817651987075806</c:v>
                </c:pt>
                <c:pt idx="18018">
                  <c:v>9.7723372280597687E-2</c:v>
                </c:pt>
                <c:pt idx="18019">
                  <c:v>9.7427234053611755E-2</c:v>
                </c:pt>
                <c:pt idx="18020">
                  <c:v>9.8307326436042786E-2</c:v>
                </c:pt>
                <c:pt idx="18021">
                  <c:v>0.10042259097099304</c:v>
                </c:pt>
                <c:pt idx="18022">
                  <c:v>0.10106503963470459</c:v>
                </c:pt>
                <c:pt idx="18023">
                  <c:v>9.9323570728302002E-2</c:v>
                </c:pt>
                <c:pt idx="18024">
                  <c:v>0.10044905543327332</c:v>
                </c:pt>
                <c:pt idx="18025">
                  <c:v>9.8607063293457031E-2</c:v>
                </c:pt>
                <c:pt idx="18026">
                  <c:v>0</c:v>
                </c:pt>
                <c:pt idx="18027">
                  <c:v>0.10454938560724258</c:v>
                </c:pt>
                <c:pt idx="18028">
                  <c:v>0.10196822881698608</c:v>
                </c:pt>
                <c:pt idx="18029">
                  <c:v>9.7737736999988556E-2</c:v>
                </c:pt>
                <c:pt idx="18030">
                  <c:v>9.9149435758590698E-2</c:v>
                </c:pt>
                <c:pt idx="18031">
                  <c:v>0.1008608490228653</c:v>
                </c:pt>
                <c:pt idx="18032">
                  <c:v>0.10298720747232437</c:v>
                </c:pt>
                <c:pt idx="18033">
                  <c:v>0.14768648147583008</c:v>
                </c:pt>
                <c:pt idx="18034">
                  <c:v>0.10532794892787933</c:v>
                </c:pt>
                <c:pt idx="18035">
                  <c:v>0.10873138904571533</c:v>
                </c:pt>
                <c:pt idx="18036">
                  <c:v>0.10514619201421738</c:v>
                </c:pt>
                <c:pt idx="18037">
                  <c:v>0.15399490296840668</c:v>
                </c:pt>
                <c:pt idx="18038">
                  <c:v>0.10913890600204468</c:v>
                </c:pt>
                <c:pt idx="18039">
                  <c:v>0.10654202848672867</c:v>
                </c:pt>
                <c:pt idx="18040">
                  <c:v>0.10850148648023605</c:v>
                </c:pt>
                <c:pt idx="18041">
                  <c:v>0.12423516809940338</c:v>
                </c:pt>
                <c:pt idx="18042">
                  <c:v>0.1114986389875412</c:v>
                </c:pt>
                <c:pt idx="18043">
                  <c:v>0.11276797950267792</c:v>
                </c:pt>
                <c:pt idx="18044">
                  <c:v>0.15061624348163605</c:v>
                </c:pt>
                <c:pt idx="18045">
                  <c:v>0.11571661382913589</c:v>
                </c:pt>
                <c:pt idx="18046">
                  <c:v>0.1166924387216568</c:v>
                </c:pt>
                <c:pt idx="18047">
                  <c:v>0.1185443326830864</c:v>
                </c:pt>
                <c:pt idx="18048">
                  <c:v>0.11919622123241425</c:v>
                </c:pt>
                <c:pt idx="18049">
                  <c:v>0.12150806933641434</c:v>
                </c:pt>
                <c:pt idx="18050">
                  <c:v>0.12200233340263367</c:v>
                </c:pt>
                <c:pt idx="18051">
                  <c:v>0.12033287435770035</c:v>
                </c:pt>
                <c:pt idx="18052">
                  <c:v>0.12276546657085419</c:v>
                </c:pt>
                <c:pt idx="18053">
                  <c:v>0.12732954323291779</c:v>
                </c:pt>
                <c:pt idx="18054">
                  <c:v>0.13002429902553558</c:v>
                </c:pt>
                <c:pt idx="18055">
                  <c:v>0.13296717405319214</c:v>
                </c:pt>
                <c:pt idx="18056">
                  <c:v>0.13182938098907471</c:v>
                </c:pt>
                <c:pt idx="18057">
                  <c:v>0.13188624382019043</c:v>
                </c:pt>
                <c:pt idx="18058">
                  <c:v>0.16184945404529572</c:v>
                </c:pt>
                <c:pt idx="18059">
                  <c:v>0.13080175220966339</c:v>
                </c:pt>
                <c:pt idx="18060">
                  <c:v>0.13439562916755676</c:v>
                </c:pt>
                <c:pt idx="18061">
                  <c:v>0.13643667101860046</c:v>
                </c:pt>
                <c:pt idx="18062">
                  <c:v>0.13745057582855225</c:v>
                </c:pt>
                <c:pt idx="18063">
                  <c:v>0.13532817363739014</c:v>
                </c:pt>
                <c:pt idx="18064">
                  <c:v>0.13839051127433777</c:v>
                </c:pt>
                <c:pt idx="18065">
                  <c:v>0.138723224401474</c:v>
                </c:pt>
                <c:pt idx="18066">
                  <c:v>0.1409497857093811</c:v>
                </c:pt>
                <c:pt idx="18067">
                  <c:v>0.14469589293003082</c:v>
                </c:pt>
                <c:pt idx="18068">
                  <c:v>0.14447808265686035</c:v>
                </c:pt>
                <c:pt idx="18069">
                  <c:v>0.13692484796047211</c:v>
                </c:pt>
                <c:pt idx="18070">
                  <c:v>0.14835786819458008</c:v>
                </c:pt>
                <c:pt idx="18071">
                  <c:v>0.14409752190113068</c:v>
                </c:pt>
                <c:pt idx="18072">
                  <c:v>0.14569005370140076</c:v>
                </c:pt>
                <c:pt idx="18073">
                  <c:v>0.15069884061813354</c:v>
                </c:pt>
                <c:pt idx="18074">
                  <c:v>0.15301662683486938</c:v>
                </c:pt>
                <c:pt idx="18075">
                  <c:v>0.15199644863605499</c:v>
                </c:pt>
                <c:pt idx="18076">
                  <c:v>0.15318906307220459</c:v>
                </c:pt>
                <c:pt idx="18077">
                  <c:v>0.18047209084033966</c:v>
                </c:pt>
                <c:pt idx="18078">
                  <c:v>0.15506739914417267</c:v>
                </c:pt>
                <c:pt idx="18079">
                  <c:v>0.15515297651290894</c:v>
                </c:pt>
                <c:pt idx="18080">
                  <c:v>0.15664531290531158</c:v>
                </c:pt>
                <c:pt idx="18081">
                  <c:v>0.15696197748184204</c:v>
                </c:pt>
                <c:pt idx="18082">
                  <c:v>0.15729577839374542</c:v>
                </c:pt>
                <c:pt idx="18083">
                  <c:v>0.16119031608104706</c:v>
                </c:pt>
                <c:pt idx="18084">
                  <c:v>0.16006986796855927</c:v>
                </c:pt>
                <c:pt idx="18085">
                  <c:v>0.16447938978672028</c:v>
                </c:pt>
                <c:pt idx="18086">
                  <c:v>0.16051828861236572</c:v>
                </c:pt>
                <c:pt idx="18087">
                  <c:v>0.16109055280685425</c:v>
                </c:pt>
                <c:pt idx="18088">
                  <c:v>0.16146114468574524</c:v>
                </c:pt>
                <c:pt idx="18089">
                  <c:v>0.16539327800273895</c:v>
                </c:pt>
                <c:pt idx="18090">
                  <c:v>0.17514444887638092</c:v>
                </c:pt>
                <c:pt idx="18091">
                  <c:v>0.16269569098949432</c:v>
                </c:pt>
                <c:pt idx="18092">
                  <c:v>0.17359970510005951</c:v>
                </c:pt>
                <c:pt idx="18093">
                  <c:v>0.16268649697303772</c:v>
                </c:pt>
                <c:pt idx="18094">
                  <c:v>0.16652774810791016</c:v>
                </c:pt>
                <c:pt idx="18095">
                  <c:v>0.16827349364757538</c:v>
                </c:pt>
                <c:pt idx="18096">
                  <c:v>0.17098939418792725</c:v>
                </c:pt>
                <c:pt idx="18097">
                  <c:v>0.16705270111560822</c:v>
                </c:pt>
                <c:pt idx="18098">
                  <c:v>0.17930890619754791</c:v>
                </c:pt>
                <c:pt idx="18099">
                  <c:v>0.17282715439796448</c:v>
                </c:pt>
                <c:pt idx="18100">
                  <c:v>0.17294692993164063</c:v>
                </c:pt>
                <c:pt idx="18101">
                  <c:v>0.21533496677875519</c:v>
                </c:pt>
                <c:pt idx="18102">
                  <c:v>0.17496880888938904</c:v>
                </c:pt>
                <c:pt idx="18103">
                  <c:v>0.17396299540996552</c:v>
                </c:pt>
                <c:pt idx="18104">
                  <c:v>0.17825083434581757</c:v>
                </c:pt>
                <c:pt idx="18105">
                  <c:v>0.17726172506809235</c:v>
                </c:pt>
                <c:pt idx="18106">
                  <c:v>0.17683777213096619</c:v>
                </c:pt>
                <c:pt idx="18107">
                  <c:v>0.17675009369850159</c:v>
                </c:pt>
                <c:pt idx="18108">
                  <c:v>0.17620804905891418</c:v>
                </c:pt>
                <c:pt idx="18109">
                  <c:v>0.17814049124717712</c:v>
                </c:pt>
                <c:pt idx="18110">
                  <c:v>0.20313569903373718</c:v>
                </c:pt>
                <c:pt idx="18111">
                  <c:v>0.18391621112823486</c:v>
                </c:pt>
                <c:pt idx="18112">
                  <c:v>0.18190374970436096</c:v>
                </c:pt>
                <c:pt idx="18113">
                  <c:v>0.19253838062286377</c:v>
                </c:pt>
                <c:pt idx="18114">
                  <c:v>0.18679782748222351</c:v>
                </c:pt>
                <c:pt idx="18115">
                  <c:v>0.18351881206035614</c:v>
                </c:pt>
                <c:pt idx="18116">
                  <c:v>0.1854252964258194</c:v>
                </c:pt>
                <c:pt idx="18117">
                  <c:v>0.18704445660114288</c:v>
                </c:pt>
                <c:pt idx="18118">
                  <c:v>0.18912597000598907</c:v>
                </c:pt>
                <c:pt idx="18119">
                  <c:v>0.1875656396150589</c:v>
                </c:pt>
                <c:pt idx="18120">
                  <c:v>0.1864132285118103</c:v>
                </c:pt>
                <c:pt idx="18121">
                  <c:v>0.1883833259344101</c:v>
                </c:pt>
                <c:pt idx="18122">
                  <c:v>0.18828536570072174</c:v>
                </c:pt>
                <c:pt idx="18123">
                  <c:v>0.18797656893730164</c:v>
                </c:pt>
                <c:pt idx="18124">
                  <c:v>0.19115042686462402</c:v>
                </c:pt>
                <c:pt idx="18125">
                  <c:v>0.19067971408367157</c:v>
                </c:pt>
                <c:pt idx="18126">
                  <c:v>0.18735755980014801</c:v>
                </c:pt>
                <c:pt idx="18127">
                  <c:v>0.19041141867637634</c:v>
                </c:pt>
                <c:pt idx="18128">
                  <c:v>0.19052504003047943</c:v>
                </c:pt>
                <c:pt idx="18129">
                  <c:v>0.19214349985122681</c:v>
                </c:pt>
                <c:pt idx="18130">
                  <c:v>0.18841049075126648</c:v>
                </c:pt>
                <c:pt idx="18131">
                  <c:v>0.19019556045532227</c:v>
                </c:pt>
                <c:pt idx="18132">
                  <c:v>0.18671092391014099</c:v>
                </c:pt>
                <c:pt idx="18133">
                  <c:v>0.18812023103237152</c:v>
                </c:pt>
                <c:pt idx="18134">
                  <c:v>0.18990400433540344</c:v>
                </c:pt>
                <c:pt idx="18135">
                  <c:v>0.18970116972923279</c:v>
                </c:pt>
                <c:pt idx="18136">
                  <c:v>0.18986095488071442</c:v>
                </c:pt>
                <c:pt idx="18137">
                  <c:v>0.19158785045146942</c:v>
                </c:pt>
                <c:pt idx="18138">
                  <c:v>0.19268245995044708</c:v>
                </c:pt>
                <c:pt idx="18139">
                  <c:v>0.19111573696136475</c:v>
                </c:pt>
                <c:pt idx="18140">
                  <c:v>0.19465203583240509</c:v>
                </c:pt>
                <c:pt idx="18141">
                  <c:v>0.1917412132024765</c:v>
                </c:pt>
                <c:pt idx="18142">
                  <c:v>0.19364593923091888</c:v>
                </c:pt>
                <c:pt idx="18143">
                  <c:v>0.22652369737625122</c:v>
                </c:pt>
                <c:pt idx="18144">
                  <c:v>0.19236290454864502</c:v>
                </c:pt>
                <c:pt idx="18145">
                  <c:v>0.1900734007358551</c:v>
                </c:pt>
                <c:pt idx="18146">
                  <c:v>0.19003279507160187</c:v>
                </c:pt>
                <c:pt idx="18147">
                  <c:v>0.19282656908035278</c:v>
                </c:pt>
                <c:pt idx="18148">
                  <c:v>0.19454739987850189</c:v>
                </c:pt>
                <c:pt idx="18149">
                  <c:v>0.19359695911407471</c:v>
                </c:pt>
                <c:pt idx="18150">
                  <c:v>0.19597324728965759</c:v>
                </c:pt>
                <c:pt idx="18151">
                  <c:v>0.19433028995990753</c:v>
                </c:pt>
                <c:pt idx="18152">
                  <c:v>0.19176724553108215</c:v>
                </c:pt>
                <c:pt idx="18153">
                  <c:v>0.19774436950683594</c:v>
                </c:pt>
                <c:pt idx="18154">
                  <c:v>0.19687777757644653</c:v>
                </c:pt>
                <c:pt idx="18155">
                  <c:v>0.19712677597999573</c:v>
                </c:pt>
                <c:pt idx="18156">
                  <c:v>0.19761909544467926</c:v>
                </c:pt>
                <c:pt idx="18157">
                  <c:v>0.1973298192024231</c:v>
                </c:pt>
                <c:pt idx="18158">
                  <c:v>0.19741803407669067</c:v>
                </c:pt>
                <c:pt idx="18159">
                  <c:v>0.1980883926153183</c:v>
                </c:pt>
                <c:pt idx="18160">
                  <c:v>0.19724053144454956</c:v>
                </c:pt>
                <c:pt idx="18161">
                  <c:v>0.19887734949588776</c:v>
                </c:pt>
                <c:pt idx="18162">
                  <c:v>0.19953624904155731</c:v>
                </c:pt>
                <c:pt idx="18163">
                  <c:v>0.20193992555141449</c:v>
                </c:pt>
                <c:pt idx="18164">
                  <c:v>0.1992785781621933</c:v>
                </c:pt>
                <c:pt idx="18165">
                  <c:v>0.20481505990028381</c:v>
                </c:pt>
                <c:pt idx="18166">
                  <c:v>0.1985560804605484</c:v>
                </c:pt>
                <c:pt idx="18167">
                  <c:v>0.19908824563026428</c:v>
                </c:pt>
                <c:pt idx="18168">
                  <c:v>0.19908620417118073</c:v>
                </c:pt>
                <c:pt idx="18169">
                  <c:v>0.19949011504650116</c:v>
                </c:pt>
                <c:pt idx="18170">
                  <c:v>0.20180726051330566</c:v>
                </c:pt>
                <c:pt idx="18171">
                  <c:v>0.19980604946613312</c:v>
                </c:pt>
                <c:pt idx="18172">
                  <c:v>0.20326606929302216</c:v>
                </c:pt>
                <c:pt idx="18173">
                  <c:v>0.20199066400527954</c:v>
                </c:pt>
                <c:pt idx="18174">
                  <c:v>0.20440007746219635</c:v>
                </c:pt>
                <c:pt idx="18175">
                  <c:v>0.20611752569675446</c:v>
                </c:pt>
                <c:pt idx="18176">
                  <c:v>0.2082875519990921</c:v>
                </c:pt>
                <c:pt idx="18177">
                  <c:v>0.20927293598651886</c:v>
                </c:pt>
                <c:pt idx="18178">
                  <c:v>0.20528404414653778</c:v>
                </c:pt>
                <c:pt idx="18179">
                  <c:v>0.20873376727104187</c:v>
                </c:pt>
                <c:pt idx="18180">
                  <c:v>0.20581242442131042</c:v>
                </c:pt>
                <c:pt idx="18181">
                  <c:v>0.20247592031955719</c:v>
                </c:pt>
                <c:pt idx="18182">
                  <c:v>0.20895220339298248</c:v>
                </c:pt>
                <c:pt idx="18183">
                  <c:v>0.20660550892353058</c:v>
                </c:pt>
                <c:pt idx="18184">
                  <c:v>0.20857080817222595</c:v>
                </c:pt>
                <c:pt idx="18185">
                  <c:v>0.20514942705631256</c:v>
                </c:pt>
                <c:pt idx="18186">
                  <c:v>0.20505291223526001</c:v>
                </c:pt>
                <c:pt idx="18187">
                  <c:v>0.20921581983566284</c:v>
                </c:pt>
                <c:pt idx="18188">
                  <c:v>0.21076984703540802</c:v>
                </c:pt>
                <c:pt idx="18189">
                  <c:v>0.21146360039710999</c:v>
                </c:pt>
                <c:pt idx="18190">
                  <c:v>0.2096424400806427</c:v>
                </c:pt>
                <c:pt idx="18191">
                  <c:v>0.20741969347000122</c:v>
                </c:pt>
                <c:pt idx="18192">
                  <c:v>0.21006156504154205</c:v>
                </c:pt>
                <c:pt idx="18193">
                  <c:v>0.209389328956604</c:v>
                </c:pt>
                <c:pt idx="18194">
                  <c:v>0.21234974265098572</c:v>
                </c:pt>
                <c:pt idx="18195">
                  <c:v>0.21650560200214386</c:v>
                </c:pt>
                <c:pt idx="18196">
                  <c:v>0.21541066467761993</c:v>
                </c:pt>
                <c:pt idx="18197">
                  <c:v>0.21195398271083832</c:v>
                </c:pt>
                <c:pt idx="18198">
                  <c:v>0.21474118530750275</c:v>
                </c:pt>
                <c:pt idx="18199">
                  <c:v>0.21411636471748352</c:v>
                </c:pt>
                <c:pt idx="18200">
                  <c:v>0.21907603740692139</c:v>
                </c:pt>
                <c:pt idx="18201">
                  <c:v>0.21537965536117554</c:v>
                </c:pt>
                <c:pt idx="18202">
                  <c:v>0.21337047219276428</c:v>
                </c:pt>
                <c:pt idx="18203">
                  <c:v>0.21413865685462952</c:v>
                </c:pt>
                <c:pt idx="18204">
                  <c:v>0.21706970036029816</c:v>
                </c:pt>
                <c:pt idx="18205">
                  <c:v>0.21758060157299042</c:v>
                </c:pt>
                <c:pt idx="18206">
                  <c:v>0.22119933366775513</c:v>
                </c:pt>
                <c:pt idx="18207">
                  <c:v>0.21644535660743713</c:v>
                </c:pt>
                <c:pt idx="18208">
                  <c:v>0.21611836552619934</c:v>
                </c:pt>
                <c:pt idx="18209">
                  <c:v>0.22090594470500946</c:v>
                </c:pt>
                <c:pt idx="18210">
                  <c:v>0.22199644148349762</c:v>
                </c:pt>
                <c:pt idx="18211">
                  <c:v>0.22087106108665466</c:v>
                </c:pt>
                <c:pt idx="18212">
                  <c:v>0.22656035423278809</c:v>
                </c:pt>
                <c:pt idx="18213">
                  <c:v>0.22478567063808441</c:v>
                </c:pt>
                <c:pt idx="18214">
                  <c:v>0.22085367143154144</c:v>
                </c:pt>
                <c:pt idx="18215">
                  <c:v>0.22303943336009979</c:v>
                </c:pt>
                <c:pt idx="18216">
                  <c:v>0.22283464670181274</c:v>
                </c:pt>
                <c:pt idx="18217">
                  <c:v>0.22352699935436249</c:v>
                </c:pt>
                <c:pt idx="18218">
                  <c:v>0.22515106201171875</c:v>
                </c:pt>
                <c:pt idx="18219">
                  <c:v>0.22531811892986298</c:v>
                </c:pt>
                <c:pt idx="18220">
                  <c:v>0.22445498406887054</c:v>
                </c:pt>
                <c:pt idx="18221">
                  <c:v>0.22523631155490875</c:v>
                </c:pt>
                <c:pt idx="18222">
                  <c:v>0.22570934891700745</c:v>
                </c:pt>
                <c:pt idx="18223">
                  <c:v>0.22646380960941315</c:v>
                </c:pt>
                <c:pt idx="18224">
                  <c:v>0.22279730439186096</c:v>
                </c:pt>
                <c:pt idx="18225">
                  <c:v>0.22163201868534088</c:v>
                </c:pt>
                <c:pt idx="18226">
                  <c:v>0.22089049220085144</c:v>
                </c:pt>
                <c:pt idx="18227">
                  <c:v>0.22389411926269531</c:v>
                </c:pt>
                <c:pt idx="18228">
                  <c:v>0.22518497705459595</c:v>
                </c:pt>
                <c:pt idx="18229">
                  <c:v>0.22647544741630554</c:v>
                </c:pt>
                <c:pt idx="18230">
                  <c:v>0.24072404205799103</c:v>
                </c:pt>
                <c:pt idx="18231">
                  <c:v>0.18634071946144104</c:v>
                </c:pt>
                <c:pt idx="18232">
                  <c:v>0.14762300252914429</c:v>
                </c:pt>
                <c:pt idx="18233">
                  <c:v>0.12982995808124542</c:v>
                </c:pt>
                <c:pt idx="18234">
                  <c:v>0.11781375855207443</c:v>
                </c:pt>
                <c:pt idx="18235">
                  <c:v>0.10661487281322479</c:v>
                </c:pt>
                <c:pt idx="18236">
                  <c:v>0.10504928976297379</c:v>
                </c:pt>
                <c:pt idx="18237">
                  <c:v>9.9793732166290283E-2</c:v>
                </c:pt>
                <c:pt idx="18238">
                  <c:v>9.169500321149826E-2</c:v>
                </c:pt>
                <c:pt idx="18239">
                  <c:v>8.6186230182647705E-2</c:v>
                </c:pt>
                <c:pt idx="18240">
                  <c:v>7.5871996581554413E-2</c:v>
                </c:pt>
                <c:pt idx="18241">
                  <c:v>6.5667301416397095E-2</c:v>
                </c:pt>
                <c:pt idx="18242">
                  <c:v>4.6747338026762009E-2</c:v>
                </c:pt>
                <c:pt idx="18243">
                  <c:v>4.7658372670412064E-2</c:v>
                </c:pt>
                <c:pt idx="18244">
                  <c:v>5.0938736647367477E-2</c:v>
                </c:pt>
                <c:pt idx="18245">
                  <c:v>4.8478115350008011E-2</c:v>
                </c:pt>
                <c:pt idx="18246">
                  <c:v>4.8301547765731812E-2</c:v>
                </c:pt>
                <c:pt idx="18247">
                  <c:v>5.1285579800605774E-2</c:v>
                </c:pt>
                <c:pt idx="18248">
                  <c:v>5.110173299908638E-2</c:v>
                </c:pt>
                <c:pt idx="18249">
                  <c:v>6.8722091615200043E-2</c:v>
                </c:pt>
                <c:pt idx="18250">
                  <c:v>5.8337189257144928E-2</c:v>
                </c:pt>
                <c:pt idx="18251">
                  <c:v>6.1395589262247086E-2</c:v>
                </c:pt>
                <c:pt idx="18252">
                  <c:v>6.281011551618576E-2</c:v>
                </c:pt>
                <c:pt idx="18253">
                  <c:v>6.2716081738471985E-2</c:v>
                </c:pt>
                <c:pt idx="18254">
                  <c:v>6.4140096306800842E-2</c:v>
                </c:pt>
                <c:pt idx="18255">
                  <c:v>6.5492801368236542E-2</c:v>
                </c:pt>
                <c:pt idx="18256">
                  <c:v>6.7168205976486206E-2</c:v>
                </c:pt>
                <c:pt idx="18257">
                  <c:v>6.8061970174312592E-2</c:v>
                </c:pt>
                <c:pt idx="18258">
                  <c:v>6.9230429828166962E-2</c:v>
                </c:pt>
                <c:pt idx="18259">
                  <c:v>7.3365718126296997E-2</c:v>
                </c:pt>
                <c:pt idx="18260">
                  <c:v>7.2964988648891449E-2</c:v>
                </c:pt>
                <c:pt idx="18261">
                  <c:v>7.3333986103534698E-2</c:v>
                </c:pt>
                <c:pt idx="18262">
                  <c:v>7.2318628430366516E-2</c:v>
                </c:pt>
                <c:pt idx="18263">
                  <c:v>7.6001212000846863E-2</c:v>
                </c:pt>
                <c:pt idx="18264">
                  <c:v>0.1282210499048233</c:v>
                </c:pt>
                <c:pt idx="18265">
                  <c:v>7.1328818798065186E-2</c:v>
                </c:pt>
                <c:pt idx="18266">
                  <c:v>7.7471613883972168E-2</c:v>
                </c:pt>
                <c:pt idx="18267">
                  <c:v>8.0716066062450409E-2</c:v>
                </c:pt>
                <c:pt idx="18268">
                  <c:v>8.8354900479316711E-2</c:v>
                </c:pt>
                <c:pt idx="18269">
                  <c:v>9.053262323141098E-2</c:v>
                </c:pt>
                <c:pt idx="18270">
                  <c:v>9.7479142248630524E-2</c:v>
                </c:pt>
                <c:pt idx="18271">
                  <c:v>9.0171590447425842E-2</c:v>
                </c:pt>
                <c:pt idx="18272">
                  <c:v>8.8576711714267731E-2</c:v>
                </c:pt>
                <c:pt idx="18273">
                  <c:v>8.8944636285305023E-2</c:v>
                </c:pt>
                <c:pt idx="18274">
                  <c:v>9.5308661460876465E-2</c:v>
                </c:pt>
                <c:pt idx="18275">
                  <c:v>9.7772248089313507E-2</c:v>
                </c:pt>
                <c:pt idx="18276">
                  <c:v>0.14957337081432343</c:v>
                </c:pt>
                <c:pt idx="18277">
                  <c:v>0.1040724515914917</c:v>
                </c:pt>
                <c:pt idx="18278">
                  <c:v>0.1040014922618866</c:v>
                </c:pt>
                <c:pt idx="18279">
                  <c:v>0.10655786097049713</c:v>
                </c:pt>
                <c:pt idx="18280">
                  <c:v>0.11118411272764206</c:v>
                </c:pt>
                <c:pt idx="18281">
                  <c:v>0.11406219005584717</c:v>
                </c:pt>
                <c:pt idx="18282">
                  <c:v>0.11317037791013718</c:v>
                </c:pt>
                <c:pt idx="18283">
                  <c:v>0.11312012374401093</c:v>
                </c:pt>
                <c:pt idx="18284">
                  <c:v>0.11448517441749573</c:v>
                </c:pt>
                <c:pt idx="18285">
                  <c:v>0.1207573413848877</c:v>
                </c:pt>
                <c:pt idx="18286">
                  <c:v>0.13100925087928772</c:v>
                </c:pt>
                <c:pt idx="18287">
                  <c:v>0.12099183350801468</c:v>
                </c:pt>
                <c:pt idx="18288">
                  <c:v>0.13007928431034088</c:v>
                </c:pt>
                <c:pt idx="18289">
                  <c:v>0.13215935230255127</c:v>
                </c:pt>
                <c:pt idx="18290">
                  <c:v>0.13170047104358673</c:v>
                </c:pt>
                <c:pt idx="18291">
                  <c:v>0.13584890961647034</c:v>
                </c:pt>
                <c:pt idx="18292">
                  <c:v>0.13489943742752075</c:v>
                </c:pt>
                <c:pt idx="18293">
                  <c:v>0.13873402774333954</c:v>
                </c:pt>
                <c:pt idx="18294">
                  <c:v>0.14208966493606567</c:v>
                </c:pt>
                <c:pt idx="18295">
                  <c:v>0.14237213134765625</c:v>
                </c:pt>
                <c:pt idx="18296">
                  <c:v>0.14596898853778839</c:v>
                </c:pt>
                <c:pt idx="18297">
                  <c:v>0.1765531450510025</c:v>
                </c:pt>
                <c:pt idx="18298">
                  <c:v>0.14625303447246552</c:v>
                </c:pt>
                <c:pt idx="18299">
                  <c:v>0.1466834545135498</c:v>
                </c:pt>
                <c:pt idx="18300">
                  <c:v>0.15032190084457397</c:v>
                </c:pt>
                <c:pt idx="18301">
                  <c:v>0.15438652038574219</c:v>
                </c:pt>
                <c:pt idx="18302">
                  <c:v>0.15536440908908844</c:v>
                </c:pt>
                <c:pt idx="18303">
                  <c:v>0.15605278313159943</c:v>
                </c:pt>
                <c:pt idx="18304">
                  <c:v>0.15584968030452728</c:v>
                </c:pt>
                <c:pt idx="18305">
                  <c:v>0.16540747880935669</c:v>
                </c:pt>
                <c:pt idx="18306">
                  <c:v>0.15830175578594208</c:v>
                </c:pt>
                <c:pt idx="18307">
                  <c:v>0.15922220051288605</c:v>
                </c:pt>
                <c:pt idx="18308">
                  <c:v>0.16362233459949493</c:v>
                </c:pt>
                <c:pt idx="18309">
                  <c:v>0.16667705774307251</c:v>
                </c:pt>
                <c:pt idx="18310">
                  <c:v>0.16864731907844543</c:v>
                </c:pt>
                <c:pt idx="18311">
                  <c:v>0.16848175227642059</c:v>
                </c:pt>
                <c:pt idx="18312">
                  <c:v>0.21318346261978149</c:v>
                </c:pt>
                <c:pt idx="18313">
                  <c:v>0.16390952467918396</c:v>
                </c:pt>
                <c:pt idx="18314">
                  <c:v>0.16846388578414917</c:v>
                </c:pt>
                <c:pt idx="18315">
                  <c:v>0.16784879565238953</c:v>
                </c:pt>
                <c:pt idx="18316">
                  <c:v>0.1695062518119812</c:v>
                </c:pt>
                <c:pt idx="18317">
                  <c:v>0.18457019329071045</c:v>
                </c:pt>
                <c:pt idx="18318">
                  <c:v>0.16885644197463989</c:v>
                </c:pt>
                <c:pt idx="18319">
                  <c:v>0.17121924459934235</c:v>
                </c:pt>
                <c:pt idx="18320">
                  <c:v>0.17352497577667236</c:v>
                </c:pt>
                <c:pt idx="18321">
                  <c:v>0.1752009391784668</c:v>
                </c:pt>
                <c:pt idx="18322">
                  <c:v>0.17480045557022095</c:v>
                </c:pt>
                <c:pt idx="18323">
                  <c:v>0.17309379577636719</c:v>
                </c:pt>
                <c:pt idx="18324">
                  <c:v>0.17573735117912292</c:v>
                </c:pt>
                <c:pt idx="18325">
                  <c:v>0.17354673147201538</c:v>
                </c:pt>
                <c:pt idx="18326">
                  <c:v>0.1781781017780304</c:v>
                </c:pt>
                <c:pt idx="18327">
                  <c:v>0.17754203081130981</c:v>
                </c:pt>
                <c:pt idx="18328">
                  <c:v>0.17467394471168518</c:v>
                </c:pt>
                <c:pt idx="18329">
                  <c:v>0.1757948249578476</c:v>
                </c:pt>
                <c:pt idx="18330">
                  <c:v>0.1777685284614563</c:v>
                </c:pt>
                <c:pt idx="18331">
                  <c:v>0.17657434940338135</c:v>
                </c:pt>
                <c:pt idx="18332">
                  <c:v>0.17919854819774628</c:v>
                </c:pt>
                <c:pt idx="18333">
                  <c:v>0.18283963203430176</c:v>
                </c:pt>
                <c:pt idx="18334">
                  <c:v>0.18118831515312195</c:v>
                </c:pt>
                <c:pt idx="18335">
                  <c:v>0.18131940066814423</c:v>
                </c:pt>
                <c:pt idx="18336">
                  <c:v>0.18443062901496887</c:v>
                </c:pt>
                <c:pt idx="18337">
                  <c:v>0.18352317810058594</c:v>
                </c:pt>
                <c:pt idx="18338">
                  <c:v>0.19243142008781433</c:v>
                </c:pt>
                <c:pt idx="18339">
                  <c:v>0.18459042906761169</c:v>
                </c:pt>
                <c:pt idx="18340">
                  <c:v>0.18533261120319366</c:v>
                </c:pt>
                <c:pt idx="18341">
                  <c:v>0.18663620948791504</c:v>
                </c:pt>
                <c:pt idx="18342">
                  <c:v>0.18777504563331604</c:v>
                </c:pt>
                <c:pt idx="18343">
                  <c:v>0.19079601764678955</c:v>
                </c:pt>
                <c:pt idx="18344">
                  <c:v>0.21040400862693787</c:v>
                </c:pt>
                <c:pt idx="18345">
                  <c:v>0.1906636655330658</c:v>
                </c:pt>
                <c:pt idx="18346">
                  <c:v>0.19090791046619415</c:v>
                </c:pt>
                <c:pt idx="18347">
                  <c:v>0.19328778982162476</c:v>
                </c:pt>
                <c:pt idx="18348">
                  <c:v>0.19804693758487701</c:v>
                </c:pt>
                <c:pt idx="18349">
                  <c:v>0.18995422124862671</c:v>
                </c:pt>
                <c:pt idx="18350">
                  <c:v>0.1913798600435257</c:v>
                </c:pt>
                <c:pt idx="18351">
                  <c:v>0.19437521696090698</c:v>
                </c:pt>
                <c:pt idx="18352">
                  <c:v>0.19367536902427673</c:v>
                </c:pt>
                <c:pt idx="18353">
                  <c:v>0.19247469305992126</c:v>
                </c:pt>
                <c:pt idx="18354">
                  <c:v>0.19170583784580231</c:v>
                </c:pt>
                <c:pt idx="18355">
                  <c:v>0.19399349391460419</c:v>
                </c:pt>
                <c:pt idx="18356">
                  <c:v>0.19225107133388519</c:v>
                </c:pt>
                <c:pt idx="18357">
                  <c:v>0.19495433568954468</c:v>
                </c:pt>
                <c:pt idx="18358">
                  <c:v>0.19812837243080139</c:v>
                </c:pt>
                <c:pt idx="18359">
                  <c:v>0.19517672061920166</c:v>
                </c:pt>
                <c:pt idx="18360">
                  <c:v>0.19757778942584991</c:v>
                </c:pt>
                <c:pt idx="18361">
                  <c:v>0.19457310438156128</c:v>
                </c:pt>
                <c:pt idx="18362">
                  <c:v>0.19397880136966705</c:v>
                </c:pt>
                <c:pt idx="18363">
                  <c:v>0.19526828825473785</c:v>
                </c:pt>
                <c:pt idx="18364">
                  <c:v>0.19830094277858734</c:v>
                </c:pt>
                <c:pt idx="18365">
                  <c:v>0.19748467206954956</c:v>
                </c:pt>
                <c:pt idx="18366">
                  <c:v>0.19812233746051788</c:v>
                </c:pt>
                <c:pt idx="18367">
                  <c:v>0.20649804174900055</c:v>
                </c:pt>
                <c:pt idx="18368">
                  <c:v>0.20457257330417633</c:v>
                </c:pt>
                <c:pt idx="18369">
                  <c:v>0.19765299558639526</c:v>
                </c:pt>
                <c:pt idx="18370">
                  <c:v>0.20029266178607941</c:v>
                </c:pt>
                <c:pt idx="18371">
                  <c:v>0.19864958524703979</c:v>
                </c:pt>
                <c:pt idx="18372">
                  <c:v>0.19879139959812164</c:v>
                </c:pt>
                <c:pt idx="18373">
                  <c:v>0.202900230884552</c:v>
                </c:pt>
                <c:pt idx="18374">
                  <c:v>0.20197141170501709</c:v>
                </c:pt>
                <c:pt idx="18375">
                  <c:v>0.2052881270647049</c:v>
                </c:pt>
                <c:pt idx="18376">
                  <c:v>0.20157933235168457</c:v>
                </c:pt>
                <c:pt idx="18377">
                  <c:v>0.20940431952476501</c:v>
                </c:pt>
                <c:pt idx="18378">
                  <c:v>0.20447336137294769</c:v>
                </c:pt>
                <c:pt idx="18379">
                  <c:v>0.20411953330039978</c:v>
                </c:pt>
                <c:pt idx="18380">
                  <c:v>0.20787306129932404</c:v>
                </c:pt>
                <c:pt idx="18381">
                  <c:v>0.20189782977104187</c:v>
                </c:pt>
                <c:pt idx="18382">
                  <c:v>0.20477765798568726</c:v>
                </c:pt>
                <c:pt idx="18383">
                  <c:v>0.20071740448474884</c:v>
                </c:pt>
                <c:pt idx="18384">
                  <c:v>0.20257292687892914</c:v>
                </c:pt>
                <c:pt idx="18385">
                  <c:v>0.20397181808948517</c:v>
                </c:pt>
                <c:pt idx="18386">
                  <c:v>0.20564901828765869</c:v>
                </c:pt>
                <c:pt idx="18387">
                  <c:v>0.19238866865634918</c:v>
                </c:pt>
                <c:pt idx="18388">
                  <c:v>0.13230982422828674</c:v>
                </c:pt>
                <c:pt idx="18389">
                  <c:v>0.1118403896689415</c:v>
                </c:pt>
                <c:pt idx="18390">
                  <c:v>9.8425529897212982E-2</c:v>
                </c:pt>
                <c:pt idx="18391">
                  <c:v>8.7576992809772491E-2</c:v>
                </c:pt>
                <c:pt idx="18392">
                  <c:v>8.4540918469429016E-2</c:v>
                </c:pt>
                <c:pt idx="18393">
                  <c:v>7.8063592314720154E-2</c:v>
                </c:pt>
                <c:pt idx="18394">
                  <c:v>0.1676899790763855</c:v>
                </c:pt>
                <c:pt idx="18395">
                  <c:v>7.6177448034286499E-2</c:v>
                </c:pt>
                <c:pt idx="18396">
                  <c:v>4.5918069779872894E-2</c:v>
                </c:pt>
                <c:pt idx="18397">
                  <c:v>0</c:v>
                </c:pt>
                <c:pt idx="18398">
                  <c:v>0</c:v>
                </c:pt>
                <c:pt idx="18399">
                  <c:v>0</c:v>
                </c:pt>
                <c:pt idx="18400">
                  <c:v>0</c:v>
                </c:pt>
                <c:pt idx="18401">
                  <c:v>0</c:v>
                </c:pt>
                <c:pt idx="18402">
                  <c:v>0</c:v>
                </c:pt>
                <c:pt idx="18403">
                  <c:v>0</c:v>
                </c:pt>
                <c:pt idx="18404">
                  <c:v>0</c:v>
                </c:pt>
                <c:pt idx="18405">
                  <c:v>0</c:v>
                </c:pt>
                <c:pt idx="18406">
                  <c:v>0</c:v>
                </c:pt>
                <c:pt idx="18407">
                  <c:v>0</c:v>
                </c:pt>
                <c:pt idx="18408">
                  <c:v>0</c:v>
                </c:pt>
                <c:pt idx="18409">
                  <c:v>0</c:v>
                </c:pt>
                <c:pt idx="18410">
                  <c:v>0</c:v>
                </c:pt>
                <c:pt idx="18411">
                  <c:v>0</c:v>
                </c:pt>
                <c:pt idx="18412">
                  <c:v>0</c:v>
                </c:pt>
                <c:pt idx="18413">
                  <c:v>0</c:v>
                </c:pt>
                <c:pt idx="18414">
                  <c:v>4.489632323384285E-2</c:v>
                </c:pt>
                <c:pt idx="18415">
                  <c:v>0</c:v>
                </c:pt>
                <c:pt idx="18416">
                  <c:v>0</c:v>
                </c:pt>
                <c:pt idx="18417">
                  <c:v>0</c:v>
                </c:pt>
                <c:pt idx="18418">
                  <c:v>0</c:v>
                </c:pt>
                <c:pt idx="18419">
                  <c:v>4.8772793263196945E-2</c:v>
                </c:pt>
                <c:pt idx="18420">
                  <c:v>0</c:v>
                </c:pt>
                <c:pt idx="18421">
                  <c:v>4.2851030826568604E-2</c:v>
                </c:pt>
                <c:pt idx="18422">
                  <c:v>4.9535524100065231E-2</c:v>
                </c:pt>
                <c:pt idx="18423">
                  <c:v>4.9145601689815521E-2</c:v>
                </c:pt>
                <c:pt idx="18424">
                  <c:v>4.5731578022241592E-2</c:v>
                </c:pt>
                <c:pt idx="18425">
                  <c:v>5.6221555918455124E-2</c:v>
                </c:pt>
                <c:pt idx="18426">
                  <c:v>7.0350378751754761E-2</c:v>
                </c:pt>
                <c:pt idx="18427">
                  <c:v>5.8385908603668213E-2</c:v>
                </c:pt>
                <c:pt idx="18428">
                  <c:v>5.6979037821292877E-2</c:v>
                </c:pt>
                <c:pt idx="18429">
                  <c:v>6.2203638255596161E-2</c:v>
                </c:pt>
                <c:pt idx="18430">
                  <c:v>5.9011761099100113E-2</c:v>
                </c:pt>
                <c:pt idx="18431">
                  <c:v>5.9429671615362167E-2</c:v>
                </c:pt>
                <c:pt idx="18432">
                  <c:v>6.6191203892230988E-2</c:v>
                </c:pt>
                <c:pt idx="18433">
                  <c:v>6.6672824323177338E-2</c:v>
                </c:pt>
                <c:pt idx="18434">
                  <c:v>6.9238357245922089E-2</c:v>
                </c:pt>
                <c:pt idx="18435">
                  <c:v>7.2565242648124695E-2</c:v>
                </c:pt>
                <c:pt idx="18436">
                  <c:v>7.2781383991241455E-2</c:v>
                </c:pt>
                <c:pt idx="18437">
                  <c:v>7.3231011629104614E-2</c:v>
                </c:pt>
                <c:pt idx="18438">
                  <c:v>7.407648116350174E-2</c:v>
                </c:pt>
                <c:pt idx="18439">
                  <c:v>7.6260693371295929E-2</c:v>
                </c:pt>
                <c:pt idx="18440">
                  <c:v>8.1072404980659485E-2</c:v>
                </c:pt>
                <c:pt idx="18441">
                  <c:v>8.6265921592712402E-2</c:v>
                </c:pt>
                <c:pt idx="18442">
                  <c:v>8.6208038032054901E-2</c:v>
                </c:pt>
                <c:pt idx="18443">
                  <c:v>8.7357372045516968E-2</c:v>
                </c:pt>
                <c:pt idx="18444">
                  <c:v>8.9001424610614777E-2</c:v>
                </c:pt>
                <c:pt idx="18445">
                  <c:v>9.3196883797645569E-2</c:v>
                </c:pt>
                <c:pt idx="18446">
                  <c:v>9.7128957509994507E-2</c:v>
                </c:pt>
                <c:pt idx="18447">
                  <c:v>9.9373586475849152E-2</c:v>
                </c:pt>
                <c:pt idx="18448">
                  <c:v>0.10024169832468033</c:v>
                </c:pt>
                <c:pt idx="18449">
                  <c:v>0.1050257682800293</c:v>
                </c:pt>
                <c:pt idx="18450">
                  <c:v>0.10647676140069962</c:v>
                </c:pt>
                <c:pt idx="18451">
                  <c:v>0.10799934715032578</c:v>
                </c:pt>
                <c:pt idx="18452">
                  <c:v>0.10761526226997375</c:v>
                </c:pt>
                <c:pt idx="18453">
                  <c:v>0.10834937542676926</c:v>
                </c:pt>
                <c:pt idx="18454">
                  <c:v>0.11174225807189941</c:v>
                </c:pt>
                <c:pt idx="18455">
                  <c:v>0.10827517509460449</c:v>
                </c:pt>
                <c:pt idx="18456">
                  <c:v>0.11167982220649719</c:v>
                </c:pt>
                <c:pt idx="18457">
                  <c:v>0.11589060723781586</c:v>
                </c:pt>
                <c:pt idx="18458">
                  <c:v>0.11697805672883987</c:v>
                </c:pt>
                <c:pt idx="18459">
                  <c:v>0.12379759550094604</c:v>
                </c:pt>
                <c:pt idx="18460">
                  <c:v>0.12039598822593689</c:v>
                </c:pt>
                <c:pt idx="18461">
                  <c:v>0.12121989578008652</c:v>
                </c:pt>
                <c:pt idx="18462">
                  <c:v>0.11993750929832458</c:v>
                </c:pt>
                <c:pt idx="18463">
                  <c:v>0.12670454382896423</c:v>
                </c:pt>
                <c:pt idx="18464">
                  <c:v>0.12577709555625916</c:v>
                </c:pt>
                <c:pt idx="18465">
                  <c:v>0.12918531894683838</c:v>
                </c:pt>
                <c:pt idx="18466">
                  <c:v>0.13488751649856567</c:v>
                </c:pt>
                <c:pt idx="18467">
                  <c:v>0.1331392228603363</c:v>
                </c:pt>
                <c:pt idx="18468">
                  <c:v>0.13910476863384247</c:v>
                </c:pt>
                <c:pt idx="18469">
                  <c:v>0.13460111618041992</c:v>
                </c:pt>
                <c:pt idx="18470">
                  <c:v>0.13879325985908508</c:v>
                </c:pt>
                <c:pt idx="18471">
                  <c:v>0.14259807765483856</c:v>
                </c:pt>
                <c:pt idx="18472">
                  <c:v>0.14310756325721741</c:v>
                </c:pt>
                <c:pt idx="18473">
                  <c:v>0.14314036071300507</c:v>
                </c:pt>
                <c:pt idx="18474">
                  <c:v>0.14358465373516083</c:v>
                </c:pt>
                <c:pt idx="18475">
                  <c:v>0.14488370716571808</c:v>
                </c:pt>
                <c:pt idx="18476">
                  <c:v>0.14647401869297028</c:v>
                </c:pt>
                <c:pt idx="18477">
                  <c:v>0.14853812754154205</c:v>
                </c:pt>
                <c:pt idx="18478">
                  <c:v>0.14932768046855927</c:v>
                </c:pt>
                <c:pt idx="18479">
                  <c:v>0.14882652461528778</c:v>
                </c:pt>
                <c:pt idx="18480">
                  <c:v>0.15046605467796326</c:v>
                </c:pt>
                <c:pt idx="18481">
                  <c:v>0.15420831739902496</c:v>
                </c:pt>
                <c:pt idx="18482">
                  <c:v>0.15523000061511993</c:v>
                </c:pt>
                <c:pt idx="18483">
                  <c:v>0.15599294006824493</c:v>
                </c:pt>
                <c:pt idx="18484">
                  <c:v>0.15927392244338989</c:v>
                </c:pt>
                <c:pt idx="18485">
                  <c:v>0.15837626159191132</c:v>
                </c:pt>
                <c:pt idx="18486">
                  <c:v>0.15917260944843292</c:v>
                </c:pt>
                <c:pt idx="18487">
                  <c:v>0.16448564827442169</c:v>
                </c:pt>
                <c:pt idx="18488">
                  <c:v>0.15808407962322235</c:v>
                </c:pt>
                <c:pt idx="18489">
                  <c:v>0.15996755659580231</c:v>
                </c:pt>
                <c:pt idx="18490">
                  <c:v>0.1587752103805542</c:v>
                </c:pt>
                <c:pt idx="18491">
                  <c:v>0.16532480716705322</c:v>
                </c:pt>
                <c:pt idx="18492">
                  <c:v>0.16755528748035431</c:v>
                </c:pt>
                <c:pt idx="18493">
                  <c:v>0.16444537043571472</c:v>
                </c:pt>
                <c:pt idx="18494">
                  <c:v>0.17138183116912842</c:v>
                </c:pt>
                <c:pt idx="18495">
                  <c:v>0.16821081936359406</c:v>
                </c:pt>
                <c:pt idx="18496">
                  <c:v>0.16798810660839081</c:v>
                </c:pt>
                <c:pt idx="18497">
                  <c:v>0.17474648356437683</c:v>
                </c:pt>
                <c:pt idx="18498">
                  <c:v>0.17180751264095306</c:v>
                </c:pt>
                <c:pt idx="18499">
                  <c:v>0.17478200793266296</c:v>
                </c:pt>
                <c:pt idx="18500">
                  <c:v>0.17213700711727142</c:v>
                </c:pt>
                <c:pt idx="18501">
                  <c:v>0.17433653771877289</c:v>
                </c:pt>
                <c:pt idx="18502">
                  <c:v>0.1743958443403244</c:v>
                </c:pt>
                <c:pt idx="18503">
                  <c:v>0.17950050532817841</c:v>
                </c:pt>
                <c:pt idx="18504">
                  <c:v>0.17714777588844299</c:v>
                </c:pt>
                <c:pt idx="18505">
                  <c:v>0.17858397960662842</c:v>
                </c:pt>
                <c:pt idx="18506">
                  <c:v>0.18159592151641846</c:v>
                </c:pt>
                <c:pt idx="18507">
                  <c:v>0.18193604052066803</c:v>
                </c:pt>
                <c:pt idx="18508">
                  <c:v>0.1817171722650528</c:v>
                </c:pt>
                <c:pt idx="18509">
                  <c:v>0.18546503782272339</c:v>
                </c:pt>
                <c:pt idx="18510">
                  <c:v>0.19012267887592316</c:v>
                </c:pt>
                <c:pt idx="18511">
                  <c:v>0.18503783643245697</c:v>
                </c:pt>
                <c:pt idx="18512">
                  <c:v>0.18653625249862671</c:v>
                </c:pt>
                <c:pt idx="18513">
                  <c:v>0.18795721232891083</c:v>
                </c:pt>
                <c:pt idx="18514">
                  <c:v>0.1873866468667984</c:v>
                </c:pt>
                <c:pt idx="18515">
                  <c:v>0.18856532871723175</c:v>
                </c:pt>
                <c:pt idx="18516">
                  <c:v>0.19132383167743683</c:v>
                </c:pt>
                <c:pt idx="18517">
                  <c:v>0.19378708302974701</c:v>
                </c:pt>
                <c:pt idx="18518">
                  <c:v>0.19493508338928223</c:v>
                </c:pt>
                <c:pt idx="18519">
                  <c:v>0.1933397650718689</c:v>
                </c:pt>
                <c:pt idx="18520">
                  <c:v>0.19415076076984406</c:v>
                </c:pt>
                <c:pt idx="18521">
                  <c:v>0.19857695698738098</c:v>
                </c:pt>
                <c:pt idx="18522">
                  <c:v>0.19703888893127441</c:v>
                </c:pt>
                <c:pt idx="18523">
                  <c:v>0.1996229887008667</c:v>
                </c:pt>
                <c:pt idx="18524">
                  <c:v>0.20092736184597015</c:v>
                </c:pt>
                <c:pt idx="18525">
                  <c:v>0.19588056206703186</c:v>
                </c:pt>
                <c:pt idx="18526">
                  <c:v>0.19393062591552734</c:v>
                </c:pt>
                <c:pt idx="18527">
                  <c:v>0.1958174854516983</c:v>
                </c:pt>
                <c:pt idx="18528">
                  <c:v>0.19740265607833862</c:v>
                </c:pt>
                <c:pt idx="18529">
                  <c:v>0.2002205103635788</c:v>
                </c:pt>
                <c:pt idx="18530">
                  <c:v>0.20154835283756256</c:v>
                </c:pt>
                <c:pt idx="18531">
                  <c:v>0.19968108832836151</c:v>
                </c:pt>
                <c:pt idx="18532">
                  <c:v>0.20072431862354279</c:v>
                </c:pt>
                <c:pt idx="18533">
                  <c:v>0.19873490929603577</c:v>
                </c:pt>
                <c:pt idx="18534">
                  <c:v>0.20241771638393402</c:v>
                </c:pt>
                <c:pt idx="18535">
                  <c:v>0.204055055975914</c:v>
                </c:pt>
                <c:pt idx="18536">
                  <c:v>0.20169219374656677</c:v>
                </c:pt>
                <c:pt idx="18537">
                  <c:v>0.2043863832950592</c:v>
                </c:pt>
                <c:pt idx="18538">
                  <c:v>0.21211634576320648</c:v>
                </c:pt>
                <c:pt idx="18539">
                  <c:v>0.16346362233161926</c:v>
                </c:pt>
                <c:pt idx="18540">
                  <c:v>0.11988504976034164</c:v>
                </c:pt>
                <c:pt idx="18541">
                  <c:v>0.10026818513870239</c:v>
                </c:pt>
                <c:pt idx="18542">
                  <c:v>9.1476961970329285E-2</c:v>
                </c:pt>
                <c:pt idx="18543">
                  <c:v>8.1086277961730957E-2</c:v>
                </c:pt>
                <c:pt idx="18544">
                  <c:v>6.9524176418781281E-2</c:v>
                </c:pt>
                <c:pt idx="18545">
                  <c:v>5.8560367673635483E-2</c:v>
                </c:pt>
                <c:pt idx="18546">
                  <c:v>4.9466695636510849E-2</c:v>
                </c:pt>
                <c:pt idx="18547">
                  <c:v>0</c:v>
                </c:pt>
                <c:pt idx="18548">
                  <c:v>0</c:v>
                </c:pt>
                <c:pt idx="18549">
                  <c:v>0</c:v>
                </c:pt>
                <c:pt idx="18550">
                  <c:v>0</c:v>
                </c:pt>
                <c:pt idx="18551">
                  <c:v>0</c:v>
                </c:pt>
                <c:pt idx="18552">
                  <c:v>0</c:v>
                </c:pt>
                <c:pt idx="18553">
                  <c:v>0</c:v>
                </c:pt>
                <c:pt idx="18554">
                  <c:v>0</c:v>
                </c:pt>
                <c:pt idx="18555">
                  <c:v>0</c:v>
                </c:pt>
                <c:pt idx="18556">
                  <c:v>0</c:v>
                </c:pt>
                <c:pt idx="18557">
                  <c:v>0</c:v>
                </c:pt>
                <c:pt idx="18558">
                  <c:v>0</c:v>
                </c:pt>
                <c:pt idx="18559">
                  <c:v>0</c:v>
                </c:pt>
                <c:pt idx="18560">
                  <c:v>0</c:v>
                </c:pt>
                <c:pt idx="18561">
                  <c:v>0</c:v>
                </c:pt>
                <c:pt idx="18562">
                  <c:v>0</c:v>
                </c:pt>
                <c:pt idx="18563">
                  <c:v>0</c:v>
                </c:pt>
                <c:pt idx="18564">
                  <c:v>0</c:v>
                </c:pt>
                <c:pt idx="18565">
                  <c:v>4.3503548949956894E-2</c:v>
                </c:pt>
                <c:pt idx="18566">
                  <c:v>0</c:v>
                </c:pt>
                <c:pt idx="18567">
                  <c:v>4.378003254532814E-2</c:v>
                </c:pt>
                <c:pt idx="18568">
                  <c:v>4.3800048530101776E-2</c:v>
                </c:pt>
                <c:pt idx="18569">
                  <c:v>4.7877926379442215E-2</c:v>
                </c:pt>
                <c:pt idx="18570">
                  <c:v>5.3798828274011612E-2</c:v>
                </c:pt>
                <c:pt idx="18571">
                  <c:v>5.7293102145195007E-2</c:v>
                </c:pt>
                <c:pt idx="18572">
                  <c:v>6.5529897809028625E-2</c:v>
                </c:pt>
                <c:pt idx="18573">
                  <c:v>5.916919931769371E-2</c:v>
                </c:pt>
                <c:pt idx="18574">
                  <c:v>6.4409933984279633E-2</c:v>
                </c:pt>
                <c:pt idx="18575">
                  <c:v>6.5112195909023285E-2</c:v>
                </c:pt>
                <c:pt idx="18576">
                  <c:v>6.3991189002990723E-2</c:v>
                </c:pt>
                <c:pt idx="18577">
                  <c:v>6.8985976278781891E-2</c:v>
                </c:pt>
                <c:pt idx="18578">
                  <c:v>7.5080104172229767E-2</c:v>
                </c:pt>
                <c:pt idx="18579">
                  <c:v>7.3285914957523346E-2</c:v>
                </c:pt>
                <c:pt idx="18580">
                  <c:v>7.9280339181423187E-2</c:v>
                </c:pt>
                <c:pt idx="18581">
                  <c:v>7.9262427985668182E-2</c:v>
                </c:pt>
                <c:pt idx="18582">
                  <c:v>8.155570924282074E-2</c:v>
                </c:pt>
                <c:pt idx="18583">
                  <c:v>8.6662665009498596E-2</c:v>
                </c:pt>
                <c:pt idx="18584">
                  <c:v>8.648894727230072E-2</c:v>
                </c:pt>
                <c:pt idx="18585">
                  <c:v>8.8143795728683472E-2</c:v>
                </c:pt>
                <c:pt idx="18586">
                  <c:v>9.3625076115131378E-2</c:v>
                </c:pt>
                <c:pt idx="18587">
                  <c:v>9.7615830600261688E-2</c:v>
                </c:pt>
                <c:pt idx="18588">
                  <c:v>9.8907038569450378E-2</c:v>
                </c:pt>
                <c:pt idx="18589">
                  <c:v>0.10112068057060242</c:v>
                </c:pt>
                <c:pt idx="18590">
                  <c:v>0.10370158404111862</c:v>
                </c:pt>
                <c:pt idx="18591">
                  <c:v>0.10669354349374771</c:v>
                </c:pt>
                <c:pt idx="18592">
                  <c:v>0.10622745007276535</c:v>
                </c:pt>
                <c:pt idx="18593">
                  <c:v>0.1089988499879837</c:v>
                </c:pt>
                <c:pt idx="18594">
                  <c:v>0.11212304979562759</c:v>
                </c:pt>
                <c:pt idx="18595">
                  <c:v>0.11385110020637512</c:v>
                </c:pt>
                <c:pt idx="18596">
                  <c:v>0.11425241082906723</c:v>
                </c:pt>
                <c:pt idx="18597">
                  <c:v>0.11890695989131927</c:v>
                </c:pt>
                <c:pt idx="18598">
                  <c:v>0.12265025079250336</c:v>
                </c:pt>
                <c:pt idx="18599">
                  <c:v>0.12142742425203323</c:v>
                </c:pt>
                <c:pt idx="18600">
                  <c:v>0.12317847460508347</c:v>
                </c:pt>
                <c:pt idx="18601">
                  <c:v>0.13059760630130768</c:v>
                </c:pt>
                <c:pt idx="18602">
                  <c:v>0.13040617108345032</c:v>
                </c:pt>
                <c:pt idx="18603">
                  <c:v>0.13223102688789368</c:v>
                </c:pt>
                <c:pt idx="18604">
                  <c:v>0.1363152414560318</c:v>
                </c:pt>
                <c:pt idx="18605">
                  <c:v>0.13261054456233978</c:v>
                </c:pt>
                <c:pt idx="18606">
                  <c:v>0.13445316255092621</c:v>
                </c:pt>
                <c:pt idx="18607">
                  <c:v>0.13523347675800323</c:v>
                </c:pt>
                <c:pt idx="18608">
                  <c:v>0.13654990494251251</c:v>
                </c:pt>
                <c:pt idx="18609">
                  <c:v>0.14024642109870911</c:v>
                </c:pt>
                <c:pt idx="18610">
                  <c:v>0.14393192529678345</c:v>
                </c:pt>
                <c:pt idx="18611">
                  <c:v>0.14217387139797211</c:v>
                </c:pt>
                <c:pt idx="18612">
                  <c:v>0.14471916854381561</c:v>
                </c:pt>
                <c:pt idx="18613">
                  <c:v>0.14550298452377319</c:v>
                </c:pt>
                <c:pt idx="18614">
                  <c:v>0.14729852974414825</c:v>
                </c:pt>
                <c:pt idx="18615">
                  <c:v>0.14609403908252716</c:v>
                </c:pt>
                <c:pt idx="18616">
                  <c:v>0.14614039659500122</c:v>
                </c:pt>
                <c:pt idx="18617">
                  <c:v>0.14898359775543213</c:v>
                </c:pt>
                <c:pt idx="18618">
                  <c:v>0.1498490571975708</c:v>
                </c:pt>
                <c:pt idx="18619">
                  <c:v>0.15131987631320953</c:v>
                </c:pt>
                <c:pt idx="18620">
                  <c:v>0.15399138629436493</c:v>
                </c:pt>
                <c:pt idx="18621">
                  <c:v>0.15316955745220184</c:v>
                </c:pt>
                <c:pt idx="18622">
                  <c:v>0.15860086679458618</c:v>
                </c:pt>
                <c:pt idx="18623">
                  <c:v>0.15643537044525146</c:v>
                </c:pt>
                <c:pt idx="18624">
                  <c:v>0.1593635082244873</c:v>
                </c:pt>
                <c:pt idx="18625">
                  <c:v>0.15941791236400604</c:v>
                </c:pt>
                <c:pt idx="18626">
                  <c:v>0.16421017050743103</c:v>
                </c:pt>
                <c:pt idx="18627">
                  <c:v>0.16158513724803925</c:v>
                </c:pt>
                <c:pt idx="18628">
                  <c:v>0.16481916606426239</c:v>
                </c:pt>
                <c:pt idx="18629">
                  <c:v>0.17109814286231995</c:v>
                </c:pt>
                <c:pt idx="18630">
                  <c:v>0.16769462823867798</c:v>
                </c:pt>
                <c:pt idx="18631">
                  <c:v>0.16633594036102295</c:v>
                </c:pt>
                <c:pt idx="18632">
                  <c:v>0.16938266158103943</c:v>
                </c:pt>
                <c:pt idx="18633">
                  <c:v>0.1717839241027832</c:v>
                </c:pt>
                <c:pt idx="18634">
                  <c:v>0.17520710825920105</c:v>
                </c:pt>
                <c:pt idx="18635">
                  <c:v>0.1707097589969635</c:v>
                </c:pt>
                <c:pt idx="18636">
                  <c:v>0.17061339318752289</c:v>
                </c:pt>
                <c:pt idx="18637">
                  <c:v>0.1754080057144165</c:v>
                </c:pt>
                <c:pt idx="18638">
                  <c:v>0.17576058208942413</c:v>
                </c:pt>
                <c:pt idx="18639">
                  <c:v>0.17438358068466187</c:v>
                </c:pt>
                <c:pt idx="18640">
                  <c:v>0.17358346283435822</c:v>
                </c:pt>
                <c:pt idx="18641">
                  <c:v>0.17577312886714935</c:v>
                </c:pt>
                <c:pt idx="18642">
                  <c:v>0.17630352079868317</c:v>
                </c:pt>
                <c:pt idx="18643">
                  <c:v>0.17676617205142975</c:v>
                </c:pt>
                <c:pt idx="18644">
                  <c:v>0.17583724856376648</c:v>
                </c:pt>
                <c:pt idx="18645">
                  <c:v>0.1768898218870163</c:v>
                </c:pt>
                <c:pt idx="18646">
                  <c:v>0.18041013181209564</c:v>
                </c:pt>
                <c:pt idx="18647">
                  <c:v>0.18202148377895355</c:v>
                </c:pt>
                <c:pt idx="18648">
                  <c:v>0.18590247631072998</c:v>
                </c:pt>
                <c:pt idx="18649">
                  <c:v>0.18548539280891418</c:v>
                </c:pt>
                <c:pt idx="18650">
                  <c:v>0.18611957132816315</c:v>
                </c:pt>
                <c:pt idx="18651">
                  <c:v>0.19036091864109039</c:v>
                </c:pt>
                <c:pt idx="18652">
                  <c:v>0.18818080425262451</c:v>
                </c:pt>
                <c:pt idx="18653">
                  <c:v>0.18948978185653687</c:v>
                </c:pt>
                <c:pt idx="18654">
                  <c:v>0.18634198606014252</c:v>
                </c:pt>
                <c:pt idx="18655">
                  <c:v>0.18931654095649719</c:v>
                </c:pt>
                <c:pt idx="18656">
                  <c:v>0.18856719136238098</c:v>
                </c:pt>
                <c:pt idx="18657">
                  <c:v>0.19196374714374542</c:v>
                </c:pt>
                <c:pt idx="18658">
                  <c:v>0.19027265906333923</c:v>
                </c:pt>
                <c:pt idx="18659">
                  <c:v>0.19294843077659607</c:v>
                </c:pt>
                <c:pt idx="18660">
                  <c:v>0.19355298578739166</c:v>
                </c:pt>
                <c:pt idx="18661">
                  <c:v>0.19485755264759064</c:v>
                </c:pt>
                <c:pt idx="18662">
                  <c:v>0.19531343877315521</c:v>
                </c:pt>
                <c:pt idx="18663">
                  <c:v>0.19491246342658997</c:v>
                </c:pt>
                <c:pt idx="18664">
                  <c:v>0.20090773701667786</c:v>
                </c:pt>
                <c:pt idx="18665">
                  <c:v>0.19552123546600342</c:v>
                </c:pt>
                <c:pt idx="18666">
                  <c:v>0.19514192640781403</c:v>
                </c:pt>
                <c:pt idx="18667">
                  <c:v>0.19728626310825348</c:v>
                </c:pt>
                <c:pt idx="18668">
                  <c:v>0.20386937260627747</c:v>
                </c:pt>
                <c:pt idx="18669">
                  <c:v>0.20003099739551544</c:v>
                </c:pt>
                <c:pt idx="18670">
                  <c:v>0.19716170430183411</c:v>
                </c:pt>
                <c:pt idx="18671">
                  <c:v>0.19868426024913788</c:v>
                </c:pt>
                <c:pt idx="18672">
                  <c:v>0.2011149674654007</c:v>
                </c:pt>
                <c:pt idx="18673">
                  <c:v>0.20427113771438599</c:v>
                </c:pt>
                <c:pt idx="18674">
                  <c:v>0.19910101592540741</c:v>
                </c:pt>
                <c:pt idx="18675">
                  <c:v>0.20251840353012085</c:v>
                </c:pt>
                <c:pt idx="18676">
                  <c:v>0.20383962988853455</c:v>
                </c:pt>
                <c:pt idx="18677">
                  <c:v>0.2041989266872406</c:v>
                </c:pt>
                <c:pt idx="18678">
                  <c:v>0.20097231864929199</c:v>
                </c:pt>
                <c:pt idx="18679">
                  <c:v>0.20510922372341156</c:v>
                </c:pt>
                <c:pt idx="18680">
                  <c:v>0.20385502278804779</c:v>
                </c:pt>
                <c:pt idx="18681">
                  <c:v>0.20599497854709625</c:v>
                </c:pt>
                <c:pt idx="18682">
                  <c:v>0.20590671896934509</c:v>
                </c:pt>
                <c:pt idx="18683">
                  <c:v>0.20646208524703979</c:v>
                </c:pt>
                <c:pt idx="18684">
                  <c:v>0.2065168172121048</c:v>
                </c:pt>
                <c:pt idx="18685">
                  <c:v>0.20665694773197174</c:v>
                </c:pt>
                <c:pt idx="18686">
                  <c:v>0.20882706344127655</c:v>
                </c:pt>
                <c:pt idx="18687">
                  <c:v>0.2092473953962326</c:v>
                </c:pt>
                <c:pt idx="18688">
                  <c:v>0.21018755435943604</c:v>
                </c:pt>
                <c:pt idx="18689">
                  <c:v>0.20908388495445251</c:v>
                </c:pt>
                <c:pt idx="18690">
                  <c:v>0.21286195516586304</c:v>
                </c:pt>
                <c:pt idx="18691">
                  <c:v>0.21089546382427216</c:v>
                </c:pt>
                <c:pt idx="18692">
                  <c:v>0.21112699806690216</c:v>
                </c:pt>
                <c:pt idx="18693">
                  <c:v>0.21178597211837769</c:v>
                </c:pt>
                <c:pt idx="18694">
                  <c:v>0.2122960090637207</c:v>
                </c:pt>
                <c:pt idx="18695">
                  <c:v>0.21313701570034027</c:v>
                </c:pt>
                <c:pt idx="18696">
                  <c:v>0.21396303176879883</c:v>
                </c:pt>
                <c:pt idx="18697">
                  <c:v>0.21439775824546814</c:v>
                </c:pt>
                <c:pt idx="18698">
                  <c:v>0.21665558218955994</c:v>
                </c:pt>
                <c:pt idx="18699">
                  <c:v>0.21632570028305054</c:v>
                </c:pt>
                <c:pt idx="18700">
                  <c:v>0.21410292387008667</c:v>
                </c:pt>
                <c:pt idx="18701">
                  <c:v>0.21257883310317993</c:v>
                </c:pt>
                <c:pt idx="18702">
                  <c:v>0.21239472925662994</c:v>
                </c:pt>
                <c:pt idx="18703">
                  <c:v>0.21485896408557892</c:v>
                </c:pt>
                <c:pt idx="18704">
                  <c:v>0.21479712426662445</c:v>
                </c:pt>
                <c:pt idx="18705">
                  <c:v>0.2113022655248642</c:v>
                </c:pt>
                <c:pt idx="18706">
                  <c:v>0.21883580088615417</c:v>
                </c:pt>
                <c:pt idx="18707">
                  <c:v>0.21482478082180023</c:v>
                </c:pt>
                <c:pt idx="18708">
                  <c:v>0.21933579444885254</c:v>
                </c:pt>
                <c:pt idx="18709">
                  <c:v>0.21421623229980469</c:v>
                </c:pt>
                <c:pt idx="18710">
                  <c:v>0.21524004638195038</c:v>
                </c:pt>
                <c:pt idx="18711">
                  <c:v>0.215974360704422</c:v>
                </c:pt>
                <c:pt idx="18712">
                  <c:v>0.21703034639358521</c:v>
                </c:pt>
                <c:pt idx="18713">
                  <c:v>0.21577076613903046</c:v>
                </c:pt>
                <c:pt idx="18714">
                  <c:v>0.21918083727359772</c:v>
                </c:pt>
                <c:pt idx="18715">
                  <c:v>0.21821703016757965</c:v>
                </c:pt>
                <c:pt idx="18716">
                  <c:v>0.2141704261302948</c:v>
                </c:pt>
                <c:pt idx="18717">
                  <c:v>0.21669226884841919</c:v>
                </c:pt>
                <c:pt idx="18718">
                  <c:v>0.21659202873706818</c:v>
                </c:pt>
                <c:pt idx="18719">
                  <c:v>0.20415399968624115</c:v>
                </c:pt>
                <c:pt idx="18720">
                  <c:v>0.13428902626037598</c:v>
                </c:pt>
                <c:pt idx="18721">
                  <c:v>0.10660950094461441</c:v>
                </c:pt>
                <c:pt idx="18722">
                  <c:v>9.7756750881671906E-2</c:v>
                </c:pt>
                <c:pt idx="18723">
                  <c:v>8.7632067501544952E-2</c:v>
                </c:pt>
                <c:pt idx="18724">
                  <c:v>8.0868221819400787E-2</c:v>
                </c:pt>
                <c:pt idx="18725">
                  <c:v>7.0681117475032806E-2</c:v>
                </c:pt>
                <c:pt idx="18726">
                  <c:v>5.7974852621555328E-2</c:v>
                </c:pt>
                <c:pt idx="18727">
                  <c:v>5.2672989666461945E-2</c:v>
                </c:pt>
                <c:pt idx="18728">
                  <c:v>0</c:v>
                </c:pt>
                <c:pt idx="18729">
                  <c:v>0</c:v>
                </c:pt>
                <c:pt idx="18730">
                  <c:v>0</c:v>
                </c:pt>
                <c:pt idx="18731">
                  <c:v>0</c:v>
                </c:pt>
                <c:pt idx="18732">
                  <c:v>0</c:v>
                </c:pt>
                <c:pt idx="18733">
                  <c:v>0</c:v>
                </c:pt>
                <c:pt idx="18734">
                  <c:v>0</c:v>
                </c:pt>
                <c:pt idx="18735">
                  <c:v>0</c:v>
                </c:pt>
                <c:pt idx="18736">
                  <c:v>0</c:v>
                </c:pt>
                <c:pt idx="18737">
                  <c:v>0</c:v>
                </c:pt>
                <c:pt idx="18738">
                  <c:v>0</c:v>
                </c:pt>
                <c:pt idx="18739">
                  <c:v>4.1691586375236511E-2</c:v>
                </c:pt>
                <c:pt idx="18740">
                  <c:v>4.2413081973791122E-2</c:v>
                </c:pt>
                <c:pt idx="18741">
                  <c:v>4.558832198381424E-2</c:v>
                </c:pt>
                <c:pt idx="18742">
                  <c:v>5.0344325602054596E-2</c:v>
                </c:pt>
                <c:pt idx="18743">
                  <c:v>5.3032655268907547E-2</c:v>
                </c:pt>
                <c:pt idx="18744">
                  <c:v>5.4989546537399292E-2</c:v>
                </c:pt>
                <c:pt idx="18745">
                  <c:v>5.4508622735738754E-2</c:v>
                </c:pt>
                <c:pt idx="18746">
                  <c:v>5.6830830872058868E-2</c:v>
                </c:pt>
                <c:pt idx="18747">
                  <c:v>5.891735851764679E-2</c:v>
                </c:pt>
                <c:pt idx="18748">
                  <c:v>6.2888965010643005E-2</c:v>
                </c:pt>
                <c:pt idx="18749">
                  <c:v>6.7165486514568329E-2</c:v>
                </c:pt>
                <c:pt idx="18750">
                  <c:v>6.8843670189380646E-2</c:v>
                </c:pt>
                <c:pt idx="18751">
                  <c:v>7.1837075054645538E-2</c:v>
                </c:pt>
                <c:pt idx="18752">
                  <c:v>7.494596391916275E-2</c:v>
                </c:pt>
                <c:pt idx="18753">
                  <c:v>7.663445919752121E-2</c:v>
                </c:pt>
                <c:pt idx="18754">
                  <c:v>7.8752785921096802E-2</c:v>
                </c:pt>
                <c:pt idx="18755">
                  <c:v>8.2019202411174774E-2</c:v>
                </c:pt>
                <c:pt idx="18756">
                  <c:v>8.6669676005840302E-2</c:v>
                </c:pt>
                <c:pt idx="18757">
                  <c:v>9.0116113424301147E-2</c:v>
                </c:pt>
                <c:pt idx="18758">
                  <c:v>9.2184931039810181E-2</c:v>
                </c:pt>
                <c:pt idx="18759">
                  <c:v>9.7647771239280701E-2</c:v>
                </c:pt>
                <c:pt idx="18760">
                  <c:v>9.4741217792034149E-2</c:v>
                </c:pt>
                <c:pt idx="18761">
                  <c:v>0.10238680988550186</c:v>
                </c:pt>
                <c:pt idx="18762">
                  <c:v>0.10131489485502243</c:v>
                </c:pt>
                <c:pt idx="18763">
                  <c:v>0.10657437145709991</c:v>
                </c:pt>
                <c:pt idx="18764">
                  <c:v>0.11067043989896774</c:v>
                </c:pt>
                <c:pt idx="18765">
                  <c:v>0.10971751064062119</c:v>
                </c:pt>
                <c:pt idx="18766">
                  <c:v>0.11527225375175476</c:v>
                </c:pt>
                <c:pt idx="18767">
                  <c:v>0.11627357453107834</c:v>
                </c:pt>
                <c:pt idx="18768">
                  <c:v>0.1181194856762886</c:v>
                </c:pt>
                <c:pt idx="18769">
                  <c:v>0.12107033282518387</c:v>
                </c:pt>
                <c:pt idx="18770">
                  <c:v>0.1218111515045166</c:v>
                </c:pt>
                <c:pt idx="18771">
                  <c:v>0.12082097679376602</c:v>
                </c:pt>
                <c:pt idx="18772">
                  <c:v>0.12649159133434296</c:v>
                </c:pt>
                <c:pt idx="18773">
                  <c:v>0.1278085857629776</c:v>
                </c:pt>
                <c:pt idx="18774">
                  <c:v>0.12837280333042145</c:v>
                </c:pt>
                <c:pt idx="18775">
                  <c:v>0.13227018713951111</c:v>
                </c:pt>
                <c:pt idx="18776">
                  <c:v>0.13198637962341309</c:v>
                </c:pt>
                <c:pt idx="18777">
                  <c:v>0.1362745612859726</c:v>
                </c:pt>
                <c:pt idx="18778">
                  <c:v>0.13621526956558228</c:v>
                </c:pt>
                <c:pt idx="18779">
                  <c:v>0.13656049966812134</c:v>
                </c:pt>
                <c:pt idx="18780">
                  <c:v>0.14228770136833191</c:v>
                </c:pt>
                <c:pt idx="18781">
                  <c:v>0.13987849652767181</c:v>
                </c:pt>
                <c:pt idx="18782">
                  <c:v>0.14219333231449127</c:v>
                </c:pt>
                <c:pt idx="18783">
                  <c:v>0.13969650864601135</c:v>
                </c:pt>
                <c:pt idx="18784">
                  <c:v>0.14261221885681152</c:v>
                </c:pt>
                <c:pt idx="18785">
                  <c:v>0.14565207064151764</c:v>
                </c:pt>
                <c:pt idx="18786">
                  <c:v>0.14782823622226715</c:v>
                </c:pt>
                <c:pt idx="18787">
                  <c:v>0.14820700883865356</c:v>
                </c:pt>
                <c:pt idx="18788">
                  <c:v>0.15021063387393951</c:v>
                </c:pt>
                <c:pt idx="18789">
                  <c:v>0.15190865099430084</c:v>
                </c:pt>
                <c:pt idx="18790">
                  <c:v>0.15723071992397308</c:v>
                </c:pt>
                <c:pt idx="18791">
                  <c:v>0.15907613933086395</c:v>
                </c:pt>
                <c:pt idx="18792">
                  <c:v>0.15395069122314453</c:v>
                </c:pt>
                <c:pt idx="18793">
                  <c:v>0.1572587639093399</c:v>
                </c:pt>
                <c:pt idx="18794">
                  <c:v>0.15420567989349365</c:v>
                </c:pt>
                <c:pt idx="18795">
                  <c:v>0.15597476065158844</c:v>
                </c:pt>
                <c:pt idx="18796">
                  <c:v>0.15672650933265686</c:v>
                </c:pt>
                <c:pt idx="18797">
                  <c:v>0.1585538387298584</c:v>
                </c:pt>
                <c:pt idx="18798">
                  <c:v>0.16002433001995087</c:v>
                </c:pt>
                <c:pt idx="18799">
                  <c:v>0.16130723059177399</c:v>
                </c:pt>
                <c:pt idx="18800">
                  <c:v>0.16164226830005646</c:v>
                </c:pt>
                <c:pt idx="18801">
                  <c:v>0.16286928951740265</c:v>
                </c:pt>
                <c:pt idx="18802">
                  <c:v>0.16224519908428192</c:v>
                </c:pt>
                <c:pt idx="18803">
                  <c:v>0.17116038501262665</c:v>
                </c:pt>
                <c:pt idx="18804">
                  <c:v>0.16903337836265564</c:v>
                </c:pt>
                <c:pt idx="18805">
                  <c:v>0.16916881501674652</c:v>
                </c:pt>
                <c:pt idx="18806">
                  <c:v>0.16981145739555359</c:v>
                </c:pt>
                <c:pt idx="18807">
                  <c:v>0.17185412347316742</c:v>
                </c:pt>
                <c:pt idx="18808">
                  <c:v>0.17556922137737274</c:v>
                </c:pt>
                <c:pt idx="18809">
                  <c:v>0.17261584103107452</c:v>
                </c:pt>
                <c:pt idx="18810">
                  <c:v>0.17552962899208069</c:v>
                </c:pt>
                <c:pt idx="18811">
                  <c:v>0.17747421562671661</c:v>
                </c:pt>
                <c:pt idx="18812">
                  <c:v>0.17866972088813782</c:v>
                </c:pt>
                <c:pt idx="18813">
                  <c:v>0.18176981806755066</c:v>
                </c:pt>
                <c:pt idx="18814">
                  <c:v>0.17923717200756073</c:v>
                </c:pt>
                <c:pt idx="18815">
                  <c:v>0.18098622560501099</c:v>
                </c:pt>
                <c:pt idx="18816">
                  <c:v>0.18539287149906158</c:v>
                </c:pt>
                <c:pt idx="18817">
                  <c:v>0.18346872925758362</c:v>
                </c:pt>
                <c:pt idx="18818">
                  <c:v>0.18511219322681427</c:v>
                </c:pt>
                <c:pt idx="18819">
                  <c:v>0.18288818001747131</c:v>
                </c:pt>
                <c:pt idx="18820">
                  <c:v>0.18427267670631409</c:v>
                </c:pt>
                <c:pt idx="18821">
                  <c:v>0.18649269640445709</c:v>
                </c:pt>
                <c:pt idx="18822">
                  <c:v>0.1850137859582901</c:v>
                </c:pt>
                <c:pt idx="18823">
                  <c:v>0.18468548357486725</c:v>
                </c:pt>
                <c:pt idx="18824">
                  <c:v>0.18695399165153503</c:v>
                </c:pt>
                <c:pt idx="18825">
                  <c:v>0.18707631528377533</c:v>
                </c:pt>
                <c:pt idx="18826">
                  <c:v>0.1870633065700531</c:v>
                </c:pt>
                <c:pt idx="18827">
                  <c:v>0.18657100200653076</c:v>
                </c:pt>
                <c:pt idx="18828">
                  <c:v>0.18403118848800659</c:v>
                </c:pt>
                <c:pt idx="18829">
                  <c:v>0.19447103142738342</c:v>
                </c:pt>
                <c:pt idx="18830">
                  <c:v>0.18679805099964142</c:v>
                </c:pt>
                <c:pt idx="18831">
                  <c:v>0.18725003302097321</c:v>
                </c:pt>
                <c:pt idx="18832">
                  <c:v>0.19033513963222504</c:v>
                </c:pt>
                <c:pt idx="18833">
                  <c:v>0.18826745450496674</c:v>
                </c:pt>
                <c:pt idx="18834">
                  <c:v>0.18538080155849457</c:v>
                </c:pt>
                <c:pt idx="18835">
                  <c:v>0.19114005565643311</c:v>
                </c:pt>
                <c:pt idx="18836">
                  <c:v>0.18996857106685638</c:v>
                </c:pt>
                <c:pt idx="18837">
                  <c:v>0.19016624987125397</c:v>
                </c:pt>
                <c:pt idx="18838">
                  <c:v>0.19194526970386505</c:v>
                </c:pt>
                <c:pt idx="18839">
                  <c:v>0.19168727099895477</c:v>
                </c:pt>
                <c:pt idx="18840">
                  <c:v>0.18831814825534821</c:v>
                </c:pt>
                <c:pt idx="18841">
                  <c:v>0.19126015901565552</c:v>
                </c:pt>
                <c:pt idx="18842">
                  <c:v>0.19335044920444489</c:v>
                </c:pt>
                <c:pt idx="18843">
                  <c:v>0.19464670121669769</c:v>
                </c:pt>
                <c:pt idx="18844">
                  <c:v>0.19392643868923187</c:v>
                </c:pt>
                <c:pt idx="18845">
                  <c:v>0.19469232857227325</c:v>
                </c:pt>
                <c:pt idx="18846">
                  <c:v>0.19095981121063232</c:v>
                </c:pt>
                <c:pt idx="18847">
                  <c:v>0.19051384925842285</c:v>
                </c:pt>
                <c:pt idx="18848">
                  <c:v>0.19506847858428955</c:v>
                </c:pt>
                <c:pt idx="18849">
                  <c:v>0.19419474899768829</c:v>
                </c:pt>
                <c:pt idx="18850">
                  <c:v>0.19161927700042725</c:v>
                </c:pt>
                <c:pt idx="18851">
                  <c:v>0.19177813827991486</c:v>
                </c:pt>
                <c:pt idx="18852">
                  <c:v>0.19291241466999054</c:v>
                </c:pt>
                <c:pt idx="18853">
                  <c:v>0.197260782122612</c:v>
                </c:pt>
                <c:pt idx="18854">
                  <c:v>0.19377054274082184</c:v>
                </c:pt>
                <c:pt idx="18855">
                  <c:v>0.19533395767211914</c:v>
                </c:pt>
                <c:pt idx="18856">
                  <c:v>0.19649972021579742</c:v>
                </c:pt>
                <c:pt idx="18857">
                  <c:v>0.19032749533653259</c:v>
                </c:pt>
                <c:pt idx="18858">
                  <c:v>0.19276921451091766</c:v>
                </c:pt>
                <c:pt idx="18859">
                  <c:v>0.18959794938564301</c:v>
                </c:pt>
                <c:pt idx="18860">
                  <c:v>0.19367408752441406</c:v>
                </c:pt>
                <c:pt idx="18861">
                  <c:v>0.1954202800989151</c:v>
                </c:pt>
                <c:pt idx="18862">
                  <c:v>0.19670490920543671</c:v>
                </c:pt>
                <c:pt idx="18863">
                  <c:v>0.19329926371574402</c:v>
                </c:pt>
                <c:pt idx="18864">
                  <c:v>0.19201143085956573</c:v>
                </c:pt>
                <c:pt idx="18865">
                  <c:v>0.1936633437871933</c:v>
                </c:pt>
                <c:pt idx="18866">
                  <c:v>0.19030313193798065</c:v>
                </c:pt>
                <c:pt idx="18867">
                  <c:v>0.18857660889625549</c:v>
                </c:pt>
                <c:pt idx="18868">
                  <c:v>0.18964007496833801</c:v>
                </c:pt>
                <c:pt idx="18869">
                  <c:v>0.18564212322235107</c:v>
                </c:pt>
                <c:pt idx="18870">
                  <c:v>0.18319202959537506</c:v>
                </c:pt>
                <c:pt idx="18871">
                  <c:v>0.18153083324432373</c:v>
                </c:pt>
                <c:pt idx="18872">
                  <c:v>0.18423439562320709</c:v>
                </c:pt>
                <c:pt idx="18873">
                  <c:v>0.18553808331489563</c:v>
                </c:pt>
                <c:pt idx="18874">
                  <c:v>0.18802167475223541</c:v>
                </c:pt>
                <c:pt idx="18875">
                  <c:v>0.18280689418315887</c:v>
                </c:pt>
                <c:pt idx="18876">
                  <c:v>0.18590252101421356</c:v>
                </c:pt>
                <c:pt idx="18877">
                  <c:v>0.18622115254402161</c:v>
                </c:pt>
                <c:pt idx="18878">
                  <c:v>0.18649677932262421</c:v>
                </c:pt>
                <c:pt idx="18879">
                  <c:v>0.18757079541683197</c:v>
                </c:pt>
                <c:pt idx="18880">
                  <c:v>0.18774089217185974</c:v>
                </c:pt>
                <c:pt idx="18881">
                  <c:v>0.18776854872703552</c:v>
                </c:pt>
                <c:pt idx="18882">
                  <c:v>0.19314533472061157</c:v>
                </c:pt>
                <c:pt idx="18883">
                  <c:v>0.19062423706054688</c:v>
                </c:pt>
                <c:pt idx="18884">
                  <c:v>0.19441734254360199</c:v>
                </c:pt>
                <c:pt idx="18885">
                  <c:v>0.19692777097225189</c:v>
                </c:pt>
                <c:pt idx="18886">
                  <c:v>0.19578318297863007</c:v>
                </c:pt>
                <c:pt idx="18887">
                  <c:v>0.19302454590797424</c:v>
                </c:pt>
                <c:pt idx="18888">
                  <c:v>0.19434672594070435</c:v>
                </c:pt>
                <c:pt idx="18889">
                  <c:v>0.19572040438652039</c:v>
                </c:pt>
                <c:pt idx="18890">
                  <c:v>0.19671569764614105</c:v>
                </c:pt>
                <c:pt idx="18891">
                  <c:v>0.19572530686855316</c:v>
                </c:pt>
                <c:pt idx="18892">
                  <c:v>0.19856879115104675</c:v>
                </c:pt>
                <c:pt idx="18893">
                  <c:v>0.19825035333633423</c:v>
                </c:pt>
                <c:pt idx="18894">
                  <c:v>0.19518664479255676</c:v>
                </c:pt>
                <c:pt idx="18895">
                  <c:v>0.19221389293670654</c:v>
                </c:pt>
                <c:pt idx="18896">
                  <c:v>0.19209031760692596</c:v>
                </c:pt>
                <c:pt idx="18897">
                  <c:v>0.19151267409324646</c:v>
                </c:pt>
                <c:pt idx="18898">
                  <c:v>0.19495651125907898</c:v>
                </c:pt>
                <c:pt idx="18899">
                  <c:v>0.19479456543922424</c:v>
                </c:pt>
                <c:pt idx="18900">
                  <c:v>0.19435857236385345</c:v>
                </c:pt>
                <c:pt idx="18901">
                  <c:v>0.19902016222476959</c:v>
                </c:pt>
                <c:pt idx="18902">
                  <c:v>0.19471955299377441</c:v>
                </c:pt>
                <c:pt idx="18903">
                  <c:v>0.196966752409935</c:v>
                </c:pt>
                <c:pt idx="18904">
                  <c:v>0.19519726932048798</c:v>
                </c:pt>
                <c:pt idx="18905">
                  <c:v>0.19540619850158691</c:v>
                </c:pt>
                <c:pt idx="18906">
                  <c:v>0.19269642233848572</c:v>
                </c:pt>
                <c:pt idx="18907">
                  <c:v>0.19026172161102295</c:v>
                </c:pt>
                <c:pt idx="18908">
                  <c:v>0.19078856706619263</c:v>
                </c:pt>
                <c:pt idx="18909">
                  <c:v>0.19148275256156921</c:v>
                </c:pt>
                <c:pt idx="18910">
                  <c:v>0.19363759458065033</c:v>
                </c:pt>
                <c:pt idx="18911">
                  <c:v>0.19423975050449371</c:v>
                </c:pt>
                <c:pt idx="18912">
                  <c:v>0.1937277764081955</c:v>
                </c:pt>
                <c:pt idx="18913">
                  <c:v>0.19529780745506287</c:v>
                </c:pt>
                <c:pt idx="18914">
                  <c:v>0.1922936886548996</c:v>
                </c:pt>
                <c:pt idx="18915">
                  <c:v>0.19621877372264862</c:v>
                </c:pt>
                <c:pt idx="18916">
                  <c:v>0.19537918269634247</c:v>
                </c:pt>
                <c:pt idx="18917">
                  <c:v>0.19390502572059631</c:v>
                </c:pt>
                <c:pt idx="18918">
                  <c:v>0.19437168538570404</c:v>
                </c:pt>
                <c:pt idx="18919">
                  <c:v>0.19589102268218994</c:v>
                </c:pt>
                <c:pt idx="18920">
                  <c:v>0.19577696919441223</c:v>
                </c:pt>
                <c:pt idx="18921">
                  <c:v>0.19560757279396057</c:v>
                </c:pt>
                <c:pt idx="18922">
                  <c:v>0.19381318986415863</c:v>
                </c:pt>
                <c:pt idx="18923">
                  <c:v>0.19807974994182587</c:v>
                </c:pt>
                <c:pt idx="18924">
                  <c:v>0.19349005818367004</c:v>
                </c:pt>
                <c:pt idx="18925">
                  <c:v>0.19156979024410248</c:v>
                </c:pt>
                <c:pt idx="18926">
                  <c:v>0.19631582498550415</c:v>
                </c:pt>
                <c:pt idx="18927">
                  <c:v>0.19545380771160126</c:v>
                </c:pt>
                <c:pt idx="18928">
                  <c:v>0.18786194920539856</c:v>
                </c:pt>
                <c:pt idx="18929">
                  <c:v>0.18964150547981262</c:v>
                </c:pt>
                <c:pt idx="18930">
                  <c:v>0.19094862043857574</c:v>
                </c:pt>
                <c:pt idx="18931">
                  <c:v>0.1891457587480545</c:v>
                </c:pt>
                <c:pt idx="18932">
                  <c:v>0.1955208033323288</c:v>
                </c:pt>
                <c:pt idx="18933">
                  <c:v>0.20924447476863861</c:v>
                </c:pt>
                <c:pt idx="18934">
                  <c:v>0.18569520115852356</c:v>
                </c:pt>
                <c:pt idx="18935">
                  <c:v>0.18526783585548401</c:v>
                </c:pt>
                <c:pt idx="18936">
                  <c:v>0.19000084698200226</c:v>
                </c:pt>
                <c:pt idx="18937">
                  <c:v>0.18916793167591095</c:v>
                </c:pt>
                <c:pt idx="18938">
                  <c:v>0.18452547490596771</c:v>
                </c:pt>
                <c:pt idx="18939">
                  <c:v>0.18927402794361115</c:v>
                </c:pt>
                <c:pt idx="18940">
                  <c:v>0.15540479123592377</c:v>
                </c:pt>
                <c:pt idx="18941">
                  <c:v>0.11430675536394119</c:v>
                </c:pt>
                <c:pt idx="18942">
                  <c:v>9.5346726477146149E-2</c:v>
                </c:pt>
                <c:pt idx="18943">
                  <c:v>9.2256262898445129E-2</c:v>
                </c:pt>
                <c:pt idx="18944">
                  <c:v>8.0977454781532288E-2</c:v>
                </c:pt>
                <c:pt idx="18945">
                  <c:v>7.6550334692001343E-2</c:v>
                </c:pt>
                <c:pt idx="18946">
                  <c:v>7.1088626980781555E-2</c:v>
                </c:pt>
                <c:pt idx="18947">
                  <c:v>6.8667046725749969E-2</c:v>
                </c:pt>
                <c:pt idx="18948">
                  <c:v>6.7979700863361359E-2</c:v>
                </c:pt>
                <c:pt idx="18949">
                  <c:v>6.5924637019634247E-2</c:v>
                </c:pt>
                <c:pt idx="18950">
                  <c:v>5.3519129753112793E-2</c:v>
                </c:pt>
                <c:pt idx="18951">
                  <c:v>5.6298252195119858E-2</c:v>
                </c:pt>
                <c:pt idx="18952">
                  <c:v>5.3780898451805115E-2</c:v>
                </c:pt>
                <c:pt idx="18953">
                  <c:v>5.8589417487382889E-2</c:v>
                </c:pt>
                <c:pt idx="18954">
                  <c:v>5.342518538236618E-2</c:v>
                </c:pt>
                <c:pt idx="18955">
                  <c:v>5.4767679423093796E-2</c:v>
                </c:pt>
                <c:pt idx="18956">
                  <c:v>5.8740254491567612E-2</c:v>
                </c:pt>
                <c:pt idx="18957">
                  <c:v>6.2185194343328476E-2</c:v>
                </c:pt>
                <c:pt idx="18958">
                  <c:v>5.9181772172451019E-2</c:v>
                </c:pt>
                <c:pt idx="18959">
                  <c:v>6.5352372825145721E-2</c:v>
                </c:pt>
                <c:pt idx="18960">
                  <c:v>6.8149201571941376E-2</c:v>
                </c:pt>
                <c:pt idx="18961">
                  <c:v>7.4511520564556122E-2</c:v>
                </c:pt>
                <c:pt idx="18962">
                  <c:v>6.6095821559429169E-2</c:v>
                </c:pt>
                <c:pt idx="18963">
                  <c:v>7.1447581052780151E-2</c:v>
                </c:pt>
                <c:pt idx="18964">
                  <c:v>7.0772513747215271E-2</c:v>
                </c:pt>
                <c:pt idx="18965">
                  <c:v>7.8528836369514465E-2</c:v>
                </c:pt>
                <c:pt idx="18966">
                  <c:v>7.5262472033500671E-2</c:v>
                </c:pt>
                <c:pt idx="18967">
                  <c:v>8.1419922411441803E-2</c:v>
                </c:pt>
                <c:pt idx="18968">
                  <c:v>8.8093966245651245E-2</c:v>
                </c:pt>
                <c:pt idx="18969">
                  <c:v>8.1901930272579193E-2</c:v>
                </c:pt>
                <c:pt idx="18970">
                  <c:v>8.6269460618495941E-2</c:v>
                </c:pt>
                <c:pt idx="18971">
                  <c:v>8.6161315441131592E-2</c:v>
                </c:pt>
                <c:pt idx="18972">
                  <c:v>9.4853386282920837E-2</c:v>
                </c:pt>
                <c:pt idx="18973">
                  <c:v>8.9975856244564056E-2</c:v>
                </c:pt>
                <c:pt idx="18974">
                  <c:v>9.643130749464035E-2</c:v>
                </c:pt>
                <c:pt idx="18975">
                  <c:v>9.1689109802246094E-2</c:v>
                </c:pt>
                <c:pt idx="18976">
                  <c:v>9.4949968159198761E-2</c:v>
                </c:pt>
                <c:pt idx="18977">
                  <c:v>9.3784540891647339E-2</c:v>
                </c:pt>
                <c:pt idx="18978">
                  <c:v>0.10119924694299698</c:v>
                </c:pt>
                <c:pt idx="18979">
                  <c:v>9.8994553089141846E-2</c:v>
                </c:pt>
                <c:pt idx="18980">
                  <c:v>9.9761232733726501E-2</c:v>
                </c:pt>
                <c:pt idx="18981">
                  <c:v>0.10243149101734161</c:v>
                </c:pt>
                <c:pt idx="18982">
                  <c:v>0.10502789169549942</c:v>
                </c:pt>
                <c:pt idx="18983">
                  <c:v>0.10836311429738998</c:v>
                </c:pt>
                <c:pt idx="18984">
                  <c:v>0.10195937752723694</c:v>
                </c:pt>
                <c:pt idx="18985">
                  <c:v>0.10072604566812515</c:v>
                </c:pt>
                <c:pt idx="18986">
                  <c:v>0.10401208698749542</c:v>
                </c:pt>
                <c:pt idx="18987">
                  <c:v>0.10622329264879227</c:v>
                </c:pt>
                <c:pt idx="18988">
                  <c:v>0.10573381930589676</c:v>
                </c:pt>
                <c:pt idx="18989">
                  <c:v>0.11176841706037521</c:v>
                </c:pt>
                <c:pt idx="18990">
                  <c:v>0.10999618470668793</c:v>
                </c:pt>
                <c:pt idx="18991">
                  <c:v>0.11175455898046494</c:v>
                </c:pt>
                <c:pt idx="18992">
                  <c:v>0.11100783944129944</c:v>
                </c:pt>
                <c:pt idx="18993">
                  <c:v>0.1086403876543045</c:v>
                </c:pt>
                <c:pt idx="18994">
                  <c:v>0.11324077099561691</c:v>
                </c:pt>
                <c:pt idx="18995">
                  <c:v>0.11625415831804276</c:v>
                </c:pt>
                <c:pt idx="18996">
                  <c:v>0.11456990242004395</c:v>
                </c:pt>
                <c:pt idx="18997">
                  <c:v>0.1143566220998764</c:v>
                </c:pt>
                <c:pt idx="18998">
                  <c:v>0.11105902493000031</c:v>
                </c:pt>
                <c:pt idx="18999">
                  <c:v>0.11475702375173569</c:v>
                </c:pt>
                <c:pt idx="19000">
                  <c:v>0.1137712374329567</c:v>
                </c:pt>
                <c:pt idx="19001">
                  <c:v>0.11081793904304504</c:v>
                </c:pt>
                <c:pt idx="19002">
                  <c:v>0.11348570138216019</c:v>
                </c:pt>
                <c:pt idx="19003">
                  <c:v>0.11343719810247421</c:v>
                </c:pt>
                <c:pt idx="19004">
                  <c:v>0.11174579709768295</c:v>
                </c:pt>
                <c:pt idx="19005">
                  <c:v>0.11388406157493591</c:v>
                </c:pt>
                <c:pt idx="19006">
                  <c:v>0.11259405314922333</c:v>
                </c:pt>
                <c:pt idx="19007">
                  <c:v>0.10914364457130432</c:v>
                </c:pt>
                <c:pt idx="19008">
                  <c:v>0.11179184913635254</c:v>
                </c:pt>
                <c:pt idx="19009">
                  <c:v>0.11375582963228226</c:v>
                </c:pt>
                <c:pt idx="19010">
                  <c:v>0.11180289089679718</c:v>
                </c:pt>
                <c:pt idx="19011">
                  <c:v>0.11858581006526947</c:v>
                </c:pt>
                <c:pt idx="19012">
                  <c:v>0.11143475770950317</c:v>
                </c:pt>
                <c:pt idx="19013">
                  <c:v>0.11183205246925354</c:v>
                </c:pt>
                <c:pt idx="19014">
                  <c:v>0.11082389950752258</c:v>
                </c:pt>
                <c:pt idx="19015">
                  <c:v>0.11151418089866638</c:v>
                </c:pt>
                <c:pt idx="19016">
                  <c:v>0.11146892607212067</c:v>
                </c:pt>
                <c:pt idx="19017">
                  <c:v>0.11088653653860092</c:v>
                </c:pt>
                <c:pt idx="19018">
                  <c:v>0.11690586060285568</c:v>
                </c:pt>
                <c:pt idx="19019">
                  <c:v>0.11663516610860825</c:v>
                </c:pt>
                <c:pt idx="19020">
                  <c:v>0.1141507625579834</c:v>
                </c:pt>
                <c:pt idx="19021">
                  <c:v>0.11363504827022552</c:v>
                </c:pt>
                <c:pt idx="19022">
                  <c:v>0.11754412204027176</c:v>
                </c:pt>
                <c:pt idx="19023">
                  <c:v>0.11468119919300079</c:v>
                </c:pt>
                <c:pt idx="19024">
                  <c:v>0.11469157040119171</c:v>
                </c:pt>
                <c:pt idx="19025">
                  <c:v>0.11763177067041397</c:v>
                </c:pt>
                <c:pt idx="19026">
                  <c:v>0.1158122643828392</c:v>
                </c:pt>
                <c:pt idx="19027">
                  <c:v>0.1170109286904335</c:v>
                </c:pt>
                <c:pt idx="19028">
                  <c:v>0.11821487545967102</c:v>
                </c:pt>
                <c:pt idx="19029">
                  <c:v>0.11843158304691315</c:v>
                </c:pt>
                <c:pt idx="19030">
                  <c:v>0.11515561491250992</c:v>
                </c:pt>
                <c:pt idx="19031">
                  <c:v>0.11664698272943497</c:v>
                </c:pt>
                <c:pt idx="19032">
                  <c:v>0.11937536299228668</c:v>
                </c:pt>
                <c:pt idx="19033">
                  <c:v>0.11643717437982559</c:v>
                </c:pt>
                <c:pt idx="19034">
                  <c:v>0.11888533085584641</c:v>
                </c:pt>
                <c:pt idx="19035">
                  <c:v>0.11778226494789124</c:v>
                </c:pt>
                <c:pt idx="19036">
                  <c:v>0.12023933231830597</c:v>
                </c:pt>
                <c:pt idx="19037">
                  <c:v>0.11560247838497162</c:v>
                </c:pt>
                <c:pt idx="19038">
                  <c:v>0.12340041249990463</c:v>
                </c:pt>
                <c:pt idx="19039">
                  <c:v>0.11913381516933441</c:v>
                </c:pt>
                <c:pt idx="19040">
                  <c:v>0.11864689737558365</c:v>
                </c:pt>
                <c:pt idx="19041">
                  <c:v>0.11939514428377151</c:v>
                </c:pt>
                <c:pt idx="19042">
                  <c:v>0.11752551048994064</c:v>
                </c:pt>
                <c:pt idx="19043">
                  <c:v>0.12101621925830841</c:v>
                </c:pt>
                <c:pt idx="19044">
                  <c:v>0.11865727603435516</c:v>
                </c:pt>
                <c:pt idx="19045">
                  <c:v>0.11913092434406281</c:v>
                </c:pt>
                <c:pt idx="19046">
                  <c:v>0.11897487193346024</c:v>
                </c:pt>
                <c:pt idx="19047">
                  <c:v>0.11878634989261627</c:v>
                </c:pt>
                <c:pt idx="19048">
                  <c:v>0.12143614888191223</c:v>
                </c:pt>
                <c:pt idx="19049">
                  <c:v>0.12005765736103058</c:v>
                </c:pt>
                <c:pt idx="19050">
                  <c:v>0.12168408930301666</c:v>
                </c:pt>
                <c:pt idx="19051">
                  <c:v>0.12171246111392975</c:v>
                </c:pt>
                <c:pt idx="19052">
                  <c:v>0.12425066530704498</c:v>
                </c:pt>
                <c:pt idx="19053">
                  <c:v>0.12460807710886002</c:v>
                </c:pt>
                <c:pt idx="19054">
                  <c:v>0.1248859167098999</c:v>
                </c:pt>
                <c:pt idx="19055">
                  <c:v>0.12380263954401016</c:v>
                </c:pt>
                <c:pt idx="19056">
                  <c:v>0.12536439299583435</c:v>
                </c:pt>
                <c:pt idx="19057">
                  <c:v>0.12319653481245041</c:v>
                </c:pt>
                <c:pt idx="19058">
                  <c:v>0.12021411210298538</c:v>
                </c:pt>
                <c:pt idx="19059">
                  <c:v>0.12128525227308273</c:v>
                </c:pt>
                <c:pt idx="19060">
                  <c:v>0.12143444269895554</c:v>
                </c:pt>
                <c:pt idx="19061">
                  <c:v>0.12047695368528366</c:v>
                </c:pt>
                <c:pt idx="19062">
                  <c:v>0.12230861186981201</c:v>
                </c:pt>
                <c:pt idx="19063">
                  <c:v>0.1243814080953598</c:v>
                </c:pt>
                <c:pt idx="19064">
                  <c:v>0.12635001540184021</c:v>
                </c:pt>
                <c:pt idx="19065">
                  <c:v>0.12658347189426422</c:v>
                </c:pt>
                <c:pt idx="19066">
                  <c:v>0.12825638055801392</c:v>
                </c:pt>
                <c:pt idx="19067">
                  <c:v>0.12668262422084808</c:v>
                </c:pt>
                <c:pt idx="19068">
                  <c:v>0.12719267606735229</c:v>
                </c:pt>
                <c:pt idx="19069">
                  <c:v>0.12916024029254913</c:v>
                </c:pt>
                <c:pt idx="19070">
                  <c:v>0.12782345712184906</c:v>
                </c:pt>
                <c:pt idx="19071">
                  <c:v>0.12666939198970795</c:v>
                </c:pt>
                <c:pt idx="19072">
                  <c:v>0.12741413712501526</c:v>
                </c:pt>
                <c:pt idx="19073">
                  <c:v>0.12559637427330017</c:v>
                </c:pt>
                <c:pt idx="19074">
                  <c:v>0.12756556272506714</c:v>
                </c:pt>
                <c:pt idx="19075">
                  <c:v>0.13474474847316742</c:v>
                </c:pt>
                <c:pt idx="19076">
                  <c:v>0.13060079514980316</c:v>
                </c:pt>
                <c:pt idx="19077">
                  <c:v>0.1268603503704071</c:v>
                </c:pt>
                <c:pt idx="19078">
                  <c:v>0.12717299163341522</c:v>
                </c:pt>
                <c:pt idx="19079">
                  <c:v>0.12963521480560303</c:v>
                </c:pt>
                <c:pt idx="19080">
                  <c:v>0.13276590406894684</c:v>
                </c:pt>
                <c:pt idx="19081">
                  <c:v>0.13035698235034943</c:v>
                </c:pt>
                <c:pt idx="19082">
                  <c:v>0.1359114944934845</c:v>
                </c:pt>
                <c:pt idx="19083">
                  <c:v>0.13450634479522705</c:v>
                </c:pt>
                <c:pt idx="19084">
                  <c:v>0.13397778570652008</c:v>
                </c:pt>
                <c:pt idx="19085">
                  <c:v>0.136285200715065</c:v>
                </c:pt>
                <c:pt idx="19086">
                  <c:v>0.13412719964981079</c:v>
                </c:pt>
                <c:pt idx="19087">
                  <c:v>0.13568174839019775</c:v>
                </c:pt>
                <c:pt idx="19088">
                  <c:v>0.13553760945796967</c:v>
                </c:pt>
                <c:pt idx="19089">
                  <c:v>0.13598771393299103</c:v>
                </c:pt>
                <c:pt idx="19090">
                  <c:v>0.13657961785793304</c:v>
                </c:pt>
                <c:pt idx="19091">
                  <c:v>0.13588251173496246</c:v>
                </c:pt>
                <c:pt idx="19092">
                  <c:v>0.13712851703166962</c:v>
                </c:pt>
                <c:pt idx="19093">
                  <c:v>0.13620798289775848</c:v>
                </c:pt>
                <c:pt idx="19094">
                  <c:v>0.13721226155757904</c:v>
                </c:pt>
                <c:pt idx="19095">
                  <c:v>0.14496986567974091</c:v>
                </c:pt>
                <c:pt idx="19096">
                  <c:v>0.1392279714345932</c:v>
                </c:pt>
                <c:pt idx="19097">
                  <c:v>0.1379622220993042</c:v>
                </c:pt>
                <c:pt idx="19098">
                  <c:v>0.13902541995048523</c:v>
                </c:pt>
                <c:pt idx="19099">
                  <c:v>0.13712136447429657</c:v>
                </c:pt>
                <c:pt idx="19100">
                  <c:v>0.13607446849346161</c:v>
                </c:pt>
                <c:pt idx="19101">
                  <c:v>0.13884264230728149</c:v>
                </c:pt>
                <c:pt idx="19102">
                  <c:v>0.14067853987216949</c:v>
                </c:pt>
                <c:pt idx="19103">
                  <c:v>0.14777804911136627</c:v>
                </c:pt>
                <c:pt idx="19104">
                  <c:v>0.14040157198905945</c:v>
                </c:pt>
                <c:pt idx="19105">
                  <c:v>0.14224916696548462</c:v>
                </c:pt>
                <c:pt idx="19106">
                  <c:v>0.13922691345214844</c:v>
                </c:pt>
                <c:pt idx="19107">
                  <c:v>0.13814672827720642</c:v>
                </c:pt>
                <c:pt idx="19108">
                  <c:v>0.14335457980632782</c:v>
                </c:pt>
                <c:pt idx="19109">
                  <c:v>0.14285559952259064</c:v>
                </c:pt>
                <c:pt idx="19110">
                  <c:v>0.14103099703788757</c:v>
                </c:pt>
                <c:pt idx="19111">
                  <c:v>0.13904160261154175</c:v>
                </c:pt>
                <c:pt idx="19112">
                  <c:v>0.13844093680381775</c:v>
                </c:pt>
                <c:pt idx="19113">
                  <c:v>0.13916961848735809</c:v>
                </c:pt>
                <c:pt idx="19114">
                  <c:v>0.14513002336025238</c:v>
                </c:pt>
                <c:pt idx="19115">
                  <c:v>0.14325596392154694</c:v>
                </c:pt>
                <c:pt idx="19116">
                  <c:v>0.13830101490020752</c:v>
                </c:pt>
                <c:pt idx="19117">
                  <c:v>0.13854292035102844</c:v>
                </c:pt>
                <c:pt idx="19118">
                  <c:v>0.14148007333278656</c:v>
                </c:pt>
                <c:pt idx="19119">
                  <c:v>0.13800577819347382</c:v>
                </c:pt>
                <c:pt idx="19120">
                  <c:v>0.13706649839878082</c:v>
                </c:pt>
                <c:pt idx="19121">
                  <c:v>0.13849541544914246</c:v>
                </c:pt>
                <c:pt idx="19122">
                  <c:v>0.13624517619609833</c:v>
                </c:pt>
                <c:pt idx="19123">
                  <c:v>0.13999728858470917</c:v>
                </c:pt>
                <c:pt idx="19124">
                  <c:v>0.15179620683193207</c:v>
                </c:pt>
                <c:pt idx="19125">
                  <c:v>0.14223018288612366</c:v>
                </c:pt>
                <c:pt idx="19126">
                  <c:v>0.14858835935592651</c:v>
                </c:pt>
                <c:pt idx="19127">
                  <c:v>0.16048082709312439</c:v>
                </c:pt>
                <c:pt idx="19128">
                  <c:v>0.15099711716175079</c:v>
                </c:pt>
                <c:pt idx="19129">
                  <c:v>0.14992263913154602</c:v>
                </c:pt>
                <c:pt idx="19130">
                  <c:v>0.14982444047927856</c:v>
                </c:pt>
                <c:pt idx="19131">
                  <c:v>0.15414611995220184</c:v>
                </c:pt>
                <c:pt idx="19132">
                  <c:v>0.15529839694499969</c:v>
                </c:pt>
                <c:pt idx="19133">
                  <c:v>0.15489991009235382</c:v>
                </c:pt>
                <c:pt idx="19134">
                  <c:v>0.15456925332546234</c:v>
                </c:pt>
                <c:pt idx="19135">
                  <c:v>0.15279401838779449</c:v>
                </c:pt>
                <c:pt idx="19136">
                  <c:v>0.14869938790798187</c:v>
                </c:pt>
                <c:pt idx="19137">
                  <c:v>0.15197141468524933</c:v>
                </c:pt>
                <c:pt idx="19138">
                  <c:v>0.1549876481294632</c:v>
                </c:pt>
                <c:pt idx="19139">
                  <c:v>0.15007521212100983</c:v>
                </c:pt>
                <c:pt idx="19140">
                  <c:v>0.15214358270168304</c:v>
                </c:pt>
                <c:pt idx="19141">
                  <c:v>0.15379597246646881</c:v>
                </c:pt>
                <c:pt idx="19142">
                  <c:v>0.15304632484912872</c:v>
                </c:pt>
                <c:pt idx="19143">
                  <c:v>0.15639603137969971</c:v>
                </c:pt>
                <c:pt idx="19144">
                  <c:v>0.15587791800498962</c:v>
                </c:pt>
                <c:pt idx="19145">
                  <c:v>0.15516750514507294</c:v>
                </c:pt>
                <c:pt idx="19146">
                  <c:v>0.1644129753112793</c:v>
                </c:pt>
                <c:pt idx="19147">
                  <c:v>0.15334862470626831</c:v>
                </c:pt>
                <c:pt idx="19148">
                  <c:v>0.15927287936210632</c:v>
                </c:pt>
                <c:pt idx="19149">
                  <c:v>0.15621250867843628</c:v>
                </c:pt>
                <c:pt idx="19150">
                  <c:v>0.15625150501728058</c:v>
                </c:pt>
                <c:pt idx="19151">
                  <c:v>0.15421183407306671</c:v>
                </c:pt>
                <c:pt idx="19152">
                  <c:v>0.15526551008224487</c:v>
                </c:pt>
                <c:pt idx="19153">
                  <c:v>0.15630383789539337</c:v>
                </c:pt>
                <c:pt idx="19154">
                  <c:v>0.16220703721046448</c:v>
                </c:pt>
                <c:pt idx="19155">
                  <c:v>0.15532536804676056</c:v>
                </c:pt>
                <c:pt idx="19156">
                  <c:v>0.15606707334518433</c:v>
                </c:pt>
                <c:pt idx="19157">
                  <c:v>0.15243172645568848</c:v>
                </c:pt>
                <c:pt idx="19158">
                  <c:v>0.15273050963878632</c:v>
                </c:pt>
                <c:pt idx="19159">
                  <c:v>0.15140551328659058</c:v>
                </c:pt>
                <c:pt idx="19160">
                  <c:v>0.14830248057842255</c:v>
                </c:pt>
                <c:pt idx="19161">
                  <c:v>0.15326884388923645</c:v>
                </c:pt>
                <c:pt idx="19162">
                  <c:v>0.15141022205352783</c:v>
                </c:pt>
                <c:pt idx="19163">
                  <c:v>0.15239208936691284</c:v>
                </c:pt>
                <c:pt idx="19164">
                  <c:v>0.14916025102138519</c:v>
                </c:pt>
                <c:pt idx="19165">
                  <c:v>0.1506018191576004</c:v>
                </c:pt>
                <c:pt idx="19166">
                  <c:v>0.1494792252779007</c:v>
                </c:pt>
                <c:pt idx="19167">
                  <c:v>0.15535932779312134</c:v>
                </c:pt>
                <c:pt idx="19168">
                  <c:v>0.15189716219902039</c:v>
                </c:pt>
                <c:pt idx="19169">
                  <c:v>0.15276598930358887</c:v>
                </c:pt>
                <c:pt idx="19170">
                  <c:v>0.1521773487329483</c:v>
                </c:pt>
                <c:pt idx="19171">
                  <c:v>0.15426260232925415</c:v>
                </c:pt>
                <c:pt idx="19172">
                  <c:v>0.15274263918399811</c:v>
                </c:pt>
                <c:pt idx="19173">
                  <c:v>0.15394176542758942</c:v>
                </c:pt>
                <c:pt idx="19174">
                  <c:v>0.15434926748275757</c:v>
                </c:pt>
                <c:pt idx="19175">
                  <c:v>0.15177147090435028</c:v>
                </c:pt>
                <c:pt idx="19176">
                  <c:v>0.15172970294952393</c:v>
                </c:pt>
                <c:pt idx="19177">
                  <c:v>0.14799816906452179</c:v>
                </c:pt>
                <c:pt idx="19178">
                  <c:v>0.15338774025440216</c:v>
                </c:pt>
                <c:pt idx="19179">
                  <c:v>0.15404099225997925</c:v>
                </c:pt>
                <c:pt idx="19180">
                  <c:v>0.15385779738426208</c:v>
                </c:pt>
                <c:pt idx="19181">
                  <c:v>0.15280789136886597</c:v>
                </c:pt>
                <c:pt idx="19182">
                  <c:v>0.15241403877735138</c:v>
                </c:pt>
                <c:pt idx="19183">
                  <c:v>0.15254640579223633</c:v>
                </c:pt>
                <c:pt idx="19184">
                  <c:v>0.15582640469074249</c:v>
                </c:pt>
                <c:pt idx="19185">
                  <c:v>0.15400643646717072</c:v>
                </c:pt>
                <c:pt idx="19186">
                  <c:v>0.15512923896312714</c:v>
                </c:pt>
                <c:pt idx="19187">
                  <c:v>0.15398693084716797</c:v>
                </c:pt>
                <c:pt idx="19188">
                  <c:v>0.14895112812519073</c:v>
                </c:pt>
                <c:pt idx="19189">
                  <c:v>0.15190865099430084</c:v>
                </c:pt>
                <c:pt idx="19190">
                  <c:v>0.15270957350730896</c:v>
                </c:pt>
                <c:pt idx="19191">
                  <c:v>0.15747803449630737</c:v>
                </c:pt>
                <c:pt idx="19192">
                  <c:v>0.15381382405757904</c:v>
                </c:pt>
                <c:pt idx="19193">
                  <c:v>0.16746033728122711</c:v>
                </c:pt>
                <c:pt idx="19194">
                  <c:v>0.15563152730464935</c:v>
                </c:pt>
                <c:pt idx="19195">
                  <c:v>0.15382638573646545</c:v>
                </c:pt>
                <c:pt idx="19196">
                  <c:v>0.16105407476425171</c:v>
                </c:pt>
                <c:pt idx="19197">
                  <c:v>0.15839153528213501</c:v>
                </c:pt>
                <c:pt idx="19198">
                  <c:v>0.15317425131797791</c:v>
                </c:pt>
                <c:pt idx="19199">
                  <c:v>0.15622508525848389</c:v>
                </c:pt>
                <c:pt idx="19200">
                  <c:v>0.15709765255451202</c:v>
                </c:pt>
                <c:pt idx="19201">
                  <c:v>0.15415365993976593</c:v>
                </c:pt>
                <c:pt idx="19202">
                  <c:v>0.1574176698923111</c:v>
                </c:pt>
                <c:pt idx="19203">
                  <c:v>0.15728671848773956</c:v>
                </c:pt>
                <c:pt idx="19204">
                  <c:v>0.1548096239566803</c:v>
                </c:pt>
                <c:pt idx="19205">
                  <c:v>0.15237803757190704</c:v>
                </c:pt>
                <c:pt idx="19206">
                  <c:v>0.15313483774662018</c:v>
                </c:pt>
                <c:pt idx="19207">
                  <c:v>0.15531866252422333</c:v>
                </c:pt>
                <c:pt idx="19208">
                  <c:v>0.15419356524944305</c:v>
                </c:pt>
                <c:pt idx="19209">
                  <c:v>0.15404784679412842</c:v>
                </c:pt>
                <c:pt idx="19210">
                  <c:v>0.15384584665298462</c:v>
                </c:pt>
                <c:pt idx="19211">
                  <c:v>0.15148337185382843</c:v>
                </c:pt>
                <c:pt idx="19212">
                  <c:v>0.15738251805305481</c:v>
                </c:pt>
                <c:pt idx="19213">
                  <c:v>0.14625568687915802</c:v>
                </c:pt>
                <c:pt idx="19214">
                  <c:v>0.15728487074375153</c:v>
                </c:pt>
                <c:pt idx="19215">
                  <c:v>0.14864090085029602</c:v>
                </c:pt>
                <c:pt idx="19216">
                  <c:v>0.15703675150871277</c:v>
                </c:pt>
                <c:pt idx="19217">
                  <c:v>0.14951013028621674</c:v>
                </c:pt>
                <c:pt idx="19218">
                  <c:v>0.15692223608493805</c:v>
                </c:pt>
                <c:pt idx="19219">
                  <c:v>0.15542948246002197</c:v>
                </c:pt>
                <c:pt idx="19220">
                  <c:v>0.15720121562480927</c:v>
                </c:pt>
                <c:pt idx="19221">
                  <c:v>0.15416760742664337</c:v>
                </c:pt>
                <c:pt idx="19222">
                  <c:v>0.14892913401126862</c:v>
                </c:pt>
                <c:pt idx="19223">
                  <c:v>0.15593978762626648</c:v>
                </c:pt>
                <c:pt idx="19224">
                  <c:v>0.14955787360668182</c:v>
                </c:pt>
                <c:pt idx="19225">
                  <c:v>0.15027132630348206</c:v>
                </c:pt>
                <c:pt idx="19226">
                  <c:v>0.14930827915668488</c:v>
                </c:pt>
                <c:pt idx="19227">
                  <c:v>0.1477063000202179</c:v>
                </c:pt>
                <c:pt idx="19228">
                  <c:v>0.14710234105587006</c:v>
                </c:pt>
                <c:pt idx="19229">
                  <c:v>0.14938302338123322</c:v>
                </c:pt>
                <c:pt idx="19230">
                  <c:v>0.15098769962787628</c:v>
                </c:pt>
                <c:pt idx="19231">
                  <c:v>0.14745606482028961</c:v>
                </c:pt>
                <c:pt idx="19232">
                  <c:v>0.14923636615276337</c:v>
                </c:pt>
                <c:pt idx="19233">
                  <c:v>0.15455396473407745</c:v>
                </c:pt>
                <c:pt idx="19234">
                  <c:v>0.14818860590457916</c:v>
                </c:pt>
                <c:pt idx="19235">
                  <c:v>0.15197733044624329</c:v>
                </c:pt>
                <c:pt idx="19236">
                  <c:v>0.15666845440864563</c:v>
                </c:pt>
                <c:pt idx="19237">
                  <c:v>0.14917860925197601</c:v>
                </c:pt>
                <c:pt idx="19238">
                  <c:v>0.15170270204544067</c:v>
                </c:pt>
                <c:pt idx="19239">
                  <c:v>0.15031279623508453</c:v>
                </c:pt>
                <c:pt idx="19240">
                  <c:v>0.15280583500862122</c:v>
                </c:pt>
                <c:pt idx="19241">
                  <c:v>0.1499498188495636</c:v>
                </c:pt>
                <c:pt idx="19242">
                  <c:v>0.15384969115257263</c:v>
                </c:pt>
                <c:pt idx="19243">
                  <c:v>0.15150196850299835</c:v>
                </c:pt>
                <c:pt idx="19244">
                  <c:v>0.1492893397808075</c:v>
                </c:pt>
                <c:pt idx="19245">
                  <c:v>0.14718887209892273</c:v>
                </c:pt>
                <c:pt idx="19246">
                  <c:v>0.1507803201675415</c:v>
                </c:pt>
                <c:pt idx="19247">
                  <c:v>0.15222704410552979</c:v>
                </c:pt>
                <c:pt idx="19248">
                  <c:v>0.15234844386577606</c:v>
                </c:pt>
                <c:pt idx="19249">
                  <c:v>0.15060479938983917</c:v>
                </c:pt>
                <c:pt idx="19250">
                  <c:v>0.15377078950405121</c:v>
                </c:pt>
                <c:pt idx="19251">
                  <c:v>0.14773102104663849</c:v>
                </c:pt>
                <c:pt idx="19252">
                  <c:v>0.14917638897895813</c:v>
                </c:pt>
                <c:pt idx="19253">
                  <c:v>0.15141846239566803</c:v>
                </c:pt>
                <c:pt idx="19254">
                  <c:v>0.1510700136423111</c:v>
                </c:pt>
                <c:pt idx="19255">
                  <c:v>0.15186572074890137</c:v>
                </c:pt>
                <c:pt idx="19256">
                  <c:v>0.15557564795017242</c:v>
                </c:pt>
                <c:pt idx="19257">
                  <c:v>0.1551179438829422</c:v>
                </c:pt>
                <c:pt idx="19258">
                  <c:v>0.15114957094192505</c:v>
                </c:pt>
                <c:pt idx="19259">
                  <c:v>0.1526336669921875</c:v>
                </c:pt>
                <c:pt idx="19260">
                  <c:v>0.15534321963787079</c:v>
                </c:pt>
                <c:pt idx="19261">
                  <c:v>0.15109129250049591</c:v>
                </c:pt>
                <c:pt idx="19262">
                  <c:v>0.15301348268985748</c:v>
                </c:pt>
                <c:pt idx="19263">
                  <c:v>0.15488016605377197</c:v>
                </c:pt>
                <c:pt idx="19264">
                  <c:v>0.15612415969371796</c:v>
                </c:pt>
                <c:pt idx="19265">
                  <c:v>0.15360549092292786</c:v>
                </c:pt>
                <c:pt idx="19266">
                  <c:v>0.15409567952156067</c:v>
                </c:pt>
                <c:pt idx="19267">
                  <c:v>0.15346084535121918</c:v>
                </c:pt>
                <c:pt idx="19268">
                  <c:v>0.15335245430469513</c:v>
                </c:pt>
                <c:pt idx="19269">
                  <c:v>0.15583869814872742</c:v>
                </c:pt>
                <c:pt idx="19270">
                  <c:v>0.15534664690494537</c:v>
                </c:pt>
                <c:pt idx="19271">
                  <c:v>0.15659092366695404</c:v>
                </c:pt>
                <c:pt idx="19272">
                  <c:v>0.15329401195049286</c:v>
                </c:pt>
                <c:pt idx="19273">
                  <c:v>0.15538373589515686</c:v>
                </c:pt>
                <c:pt idx="19274">
                  <c:v>0.15285958349704742</c:v>
                </c:pt>
                <c:pt idx="19275">
                  <c:v>0.15219214558601379</c:v>
                </c:pt>
                <c:pt idx="19276">
                  <c:v>0.15034006536006927</c:v>
                </c:pt>
                <c:pt idx="19277">
                  <c:v>0.15290160477161407</c:v>
                </c:pt>
                <c:pt idx="19278">
                  <c:v>0.15023365616798401</c:v>
                </c:pt>
                <c:pt idx="19279">
                  <c:v>0.15034091472625732</c:v>
                </c:pt>
                <c:pt idx="19280">
                  <c:v>0.15334899723529816</c:v>
                </c:pt>
                <c:pt idx="19281">
                  <c:v>0.15319743752479553</c:v>
                </c:pt>
                <c:pt idx="19282">
                  <c:v>0.15106892585754395</c:v>
                </c:pt>
                <c:pt idx="19283">
                  <c:v>0.15183278918266296</c:v>
                </c:pt>
                <c:pt idx="19284">
                  <c:v>0.15095151960849762</c:v>
                </c:pt>
                <c:pt idx="19285">
                  <c:v>0.14957506954669952</c:v>
                </c:pt>
                <c:pt idx="19286">
                  <c:v>0.15076437592506409</c:v>
                </c:pt>
                <c:pt idx="19287">
                  <c:v>0.14917364716529846</c:v>
                </c:pt>
                <c:pt idx="19288">
                  <c:v>0.14708831906318665</c:v>
                </c:pt>
                <c:pt idx="19289">
                  <c:v>0.14637322723865509</c:v>
                </c:pt>
                <c:pt idx="19290">
                  <c:v>0.15015770494937897</c:v>
                </c:pt>
                <c:pt idx="19291">
                  <c:v>0.14712363481521606</c:v>
                </c:pt>
                <c:pt idx="19292">
                  <c:v>0.14990907907485962</c:v>
                </c:pt>
                <c:pt idx="19293">
                  <c:v>0.14528533816337585</c:v>
                </c:pt>
                <c:pt idx="19294">
                  <c:v>0.15225560963153839</c:v>
                </c:pt>
                <c:pt idx="19295">
                  <c:v>0.1490071564912796</c:v>
                </c:pt>
                <c:pt idx="19296">
                  <c:v>0.14429987967014313</c:v>
                </c:pt>
                <c:pt idx="19297">
                  <c:v>0.15098248422145844</c:v>
                </c:pt>
                <c:pt idx="19298">
                  <c:v>0.15122067928314209</c:v>
                </c:pt>
                <c:pt idx="19299">
                  <c:v>0.15354202687740326</c:v>
                </c:pt>
                <c:pt idx="19300">
                  <c:v>0.15748225152492523</c:v>
                </c:pt>
                <c:pt idx="19301">
                  <c:v>0.15002806484699249</c:v>
                </c:pt>
                <c:pt idx="19302">
                  <c:v>0.15612427890300751</c:v>
                </c:pt>
                <c:pt idx="19303">
                  <c:v>0.14970202744007111</c:v>
                </c:pt>
                <c:pt idx="19304">
                  <c:v>0.14586737751960754</c:v>
                </c:pt>
                <c:pt idx="19305">
                  <c:v>0.15100187063217163</c:v>
                </c:pt>
                <c:pt idx="19306">
                  <c:v>0.14794829487800598</c:v>
                </c:pt>
                <c:pt idx="19307">
                  <c:v>0.15117204189300537</c:v>
                </c:pt>
                <c:pt idx="19308">
                  <c:v>0.1507013738155365</c:v>
                </c:pt>
                <c:pt idx="19309">
                  <c:v>0.1494240015745163</c:v>
                </c:pt>
                <c:pt idx="19310">
                  <c:v>0.15054894983768463</c:v>
                </c:pt>
                <c:pt idx="19311">
                  <c:v>0.15124447643756866</c:v>
                </c:pt>
                <c:pt idx="19312">
                  <c:v>0.15404357016086578</c:v>
                </c:pt>
                <c:pt idx="19313">
                  <c:v>0.15762943029403687</c:v>
                </c:pt>
                <c:pt idx="19314">
                  <c:v>0.15241718292236328</c:v>
                </c:pt>
                <c:pt idx="19315">
                  <c:v>0.15129834413528442</c:v>
                </c:pt>
                <c:pt idx="19316">
                  <c:v>0.15248119831085205</c:v>
                </c:pt>
                <c:pt idx="19317">
                  <c:v>0.15243403613567352</c:v>
                </c:pt>
                <c:pt idx="19318">
                  <c:v>0.15006729960441589</c:v>
                </c:pt>
                <c:pt idx="19319">
                  <c:v>0.14909946918487549</c:v>
                </c:pt>
                <c:pt idx="19320">
                  <c:v>0.15365312993526459</c:v>
                </c:pt>
                <c:pt idx="19321">
                  <c:v>0.1498861163854599</c:v>
                </c:pt>
                <c:pt idx="19322">
                  <c:v>0.15377140045166016</c:v>
                </c:pt>
                <c:pt idx="19323">
                  <c:v>0.15018732845783234</c:v>
                </c:pt>
                <c:pt idx="19324">
                  <c:v>0.14734362065792084</c:v>
                </c:pt>
                <c:pt idx="19325">
                  <c:v>0.15390162169933319</c:v>
                </c:pt>
                <c:pt idx="19326">
                  <c:v>0.14926797151565552</c:v>
                </c:pt>
                <c:pt idx="19327">
                  <c:v>0.15084768831729889</c:v>
                </c:pt>
                <c:pt idx="19328">
                  <c:v>0.1476825624704361</c:v>
                </c:pt>
                <c:pt idx="19329">
                  <c:v>0.15004684031009674</c:v>
                </c:pt>
                <c:pt idx="19330">
                  <c:v>0.15536443889141083</c:v>
                </c:pt>
                <c:pt idx="19331">
                  <c:v>0.15119726955890656</c:v>
                </c:pt>
                <c:pt idx="19332">
                  <c:v>0.15537905693054199</c:v>
                </c:pt>
                <c:pt idx="19333">
                  <c:v>0.15422302484512329</c:v>
                </c:pt>
                <c:pt idx="19334">
                  <c:v>0.15809689462184906</c:v>
                </c:pt>
                <c:pt idx="19335">
                  <c:v>0.15224167704582214</c:v>
                </c:pt>
                <c:pt idx="19336">
                  <c:v>0.16034691035747528</c:v>
                </c:pt>
                <c:pt idx="19337">
                  <c:v>0.15876492857933044</c:v>
                </c:pt>
                <c:pt idx="19338">
                  <c:v>0.15475568175315857</c:v>
                </c:pt>
                <c:pt idx="19339">
                  <c:v>0.15245316922664642</c:v>
                </c:pt>
                <c:pt idx="19340">
                  <c:v>0.15592102706432343</c:v>
                </c:pt>
                <c:pt idx="19341">
                  <c:v>0.15382567048072815</c:v>
                </c:pt>
                <c:pt idx="19342">
                  <c:v>0.15490224957466125</c:v>
                </c:pt>
                <c:pt idx="19343">
                  <c:v>0.15445058047771454</c:v>
                </c:pt>
                <c:pt idx="19344">
                  <c:v>0.15726719796657562</c:v>
                </c:pt>
                <c:pt idx="19345">
                  <c:v>0.15473657846450806</c:v>
                </c:pt>
                <c:pt idx="19346">
                  <c:v>0.15412425994873047</c:v>
                </c:pt>
                <c:pt idx="19347">
                  <c:v>0.15830418467521667</c:v>
                </c:pt>
                <c:pt idx="19348">
                  <c:v>0.15803632140159607</c:v>
                </c:pt>
                <c:pt idx="19349">
                  <c:v>0.15680414438247681</c:v>
                </c:pt>
                <c:pt idx="19350">
                  <c:v>0.15822181105613708</c:v>
                </c:pt>
                <c:pt idx="19351">
                  <c:v>0.15756367146968842</c:v>
                </c:pt>
                <c:pt idx="19352">
                  <c:v>0.15840575098991394</c:v>
                </c:pt>
                <c:pt idx="19353">
                  <c:v>0.15580177307128906</c:v>
                </c:pt>
                <c:pt idx="19354">
                  <c:v>0.15576571226119995</c:v>
                </c:pt>
                <c:pt idx="19355">
                  <c:v>0.15476292371749878</c:v>
                </c:pt>
                <c:pt idx="19356">
                  <c:v>0.15588784217834473</c:v>
                </c:pt>
                <c:pt idx="19357">
                  <c:v>0.15793454647064209</c:v>
                </c:pt>
                <c:pt idx="19358">
                  <c:v>0.1632954478263855</c:v>
                </c:pt>
                <c:pt idx="19359">
                  <c:v>0.15691143274307251</c:v>
                </c:pt>
                <c:pt idx="19360">
                  <c:v>0.15511646866798401</c:v>
                </c:pt>
                <c:pt idx="19361">
                  <c:v>0.15315192937850952</c:v>
                </c:pt>
                <c:pt idx="19362">
                  <c:v>0.16063316166400909</c:v>
                </c:pt>
                <c:pt idx="19363">
                  <c:v>0.15636301040649414</c:v>
                </c:pt>
                <c:pt idx="19364">
                  <c:v>0.15342888236045837</c:v>
                </c:pt>
                <c:pt idx="19365">
                  <c:v>0.15631914138793945</c:v>
                </c:pt>
                <c:pt idx="19366">
                  <c:v>0.15157768130302429</c:v>
                </c:pt>
                <c:pt idx="19367">
                  <c:v>0.1540258526802063</c:v>
                </c:pt>
                <c:pt idx="19368">
                  <c:v>0.14905676245689392</c:v>
                </c:pt>
                <c:pt idx="19369">
                  <c:v>0.15222042798995972</c:v>
                </c:pt>
                <c:pt idx="19370">
                  <c:v>0.14891684055328369</c:v>
                </c:pt>
                <c:pt idx="19371">
                  <c:v>0.14587914943695068</c:v>
                </c:pt>
                <c:pt idx="19372">
                  <c:v>0.14685742557048798</c:v>
                </c:pt>
                <c:pt idx="19373">
                  <c:v>0.1472078263759613</c:v>
                </c:pt>
                <c:pt idx="19374">
                  <c:v>0.14694598317146301</c:v>
                </c:pt>
                <c:pt idx="19375">
                  <c:v>0.14834368228912354</c:v>
                </c:pt>
                <c:pt idx="19376">
                  <c:v>0.14402982592582703</c:v>
                </c:pt>
                <c:pt idx="19377">
                  <c:v>0.1463003009557724</c:v>
                </c:pt>
                <c:pt idx="19378">
                  <c:v>0.14537881314754486</c:v>
                </c:pt>
                <c:pt idx="19379">
                  <c:v>0.1438971608877182</c:v>
                </c:pt>
                <c:pt idx="19380">
                  <c:v>0.14016765356063843</c:v>
                </c:pt>
                <c:pt idx="19381">
                  <c:v>0.14003871381282806</c:v>
                </c:pt>
                <c:pt idx="19382">
                  <c:v>0.1554536372423172</c:v>
                </c:pt>
                <c:pt idx="19383">
                  <c:v>0.14257210493087769</c:v>
                </c:pt>
                <c:pt idx="19384">
                  <c:v>0.14279638230800629</c:v>
                </c:pt>
                <c:pt idx="19385">
                  <c:v>0.1454002857208252</c:v>
                </c:pt>
                <c:pt idx="19386">
                  <c:v>0.14050249755382538</c:v>
                </c:pt>
                <c:pt idx="19387">
                  <c:v>0.14521470665931702</c:v>
                </c:pt>
                <c:pt idx="19388">
                  <c:v>0.14354373514652252</c:v>
                </c:pt>
                <c:pt idx="19389">
                  <c:v>0.14371372759342194</c:v>
                </c:pt>
                <c:pt idx="19390">
                  <c:v>0.1433006078004837</c:v>
                </c:pt>
                <c:pt idx="19391">
                  <c:v>0.13931012153625488</c:v>
                </c:pt>
                <c:pt idx="19392">
                  <c:v>0.13730058073997498</c:v>
                </c:pt>
                <c:pt idx="19393">
                  <c:v>0.1413625031709671</c:v>
                </c:pt>
                <c:pt idx="19394">
                  <c:v>0.14001835882663727</c:v>
                </c:pt>
                <c:pt idx="19395">
                  <c:v>0.14126642048358917</c:v>
                </c:pt>
                <c:pt idx="19396">
                  <c:v>0.14338880777359009</c:v>
                </c:pt>
                <c:pt idx="19397">
                  <c:v>0.14328315854072571</c:v>
                </c:pt>
                <c:pt idx="19398">
                  <c:v>0.1418573260307312</c:v>
                </c:pt>
                <c:pt idx="19399">
                  <c:v>0.13883814215660095</c:v>
                </c:pt>
                <c:pt idx="19400">
                  <c:v>0.14270636439323425</c:v>
                </c:pt>
                <c:pt idx="19401">
                  <c:v>0.13723810017108917</c:v>
                </c:pt>
                <c:pt idx="19402">
                  <c:v>0.13603031635284424</c:v>
                </c:pt>
                <c:pt idx="19403">
                  <c:v>0.13637299835681915</c:v>
                </c:pt>
                <c:pt idx="19404">
                  <c:v>0.13917459547519684</c:v>
                </c:pt>
                <c:pt idx="19405">
                  <c:v>0.12492044270038605</c:v>
                </c:pt>
                <c:pt idx="19406">
                  <c:v>0.12463464587926865</c:v>
                </c:pt>
                <c:pt idx="19407">
                  <c:v>0.11917897313833237</c:v>
                </c:pt>
                <c:pt idx="19408">
                  <c:v>0.11169782280921936</c:v>
                </c:pt>
                <c:pt idx="19409">
                  <c:v>0.10642874240875244</c:v>
                </c:pt>
                <c:pt idx="19410">
                  <c:v>0.10545554757118225</c:v>
                </c:pt>
                <c:pt idx="19411">
                  <c:v>9.9624991416931152E-2</c:v>
                </c:pt>
                <c:pt idx="19412">
                  <c:v>9.7229093313217163E-2</c:v>
                </c:pt>
                <c:pt idx="19413">
                  <c:v>9.0948581695556641E-2</c:v>
                </c:pt>
                <c:pt idx="19414">
                  <c:v>9.2138200998306274E-2</c:v>
                </c:pt>
                <c:pt idx="19415">
                  <c:v>8.651520311832428E-2</c:v>
                </c:pt>
                <c:pt idx="19416">
                  <c:v>8.3081886172294617E-2</c:v>
                </c:pt>
                <c:pt idx="19417">
                  <c:v>8.3790555596351624E-2</c:v>
                </c:pt>
                <c:pt idx="19418">
                  <c:v>7.9842880368232727E-2</c:v>
                </c:pt>
                <c:pt idx="19419">
                  <c:v>8.1874631345272064E-2</c:v>
                </c:pt>
                <c:pt idx="19420">
                  <c:v>7.6061271131038666E-2</c:v>
                </c:pt>
                <c:pt idx="19421">
                  <c:v>7.4155956506729126E-2</c:v>
                </c:pt>
                <c:pt idx="19422">
                  <c:v>7.5889050960540771E-2</c:v>
                </c:pt>
                <c:pt idx="19423">
                  <c:v>7.7479943633079529E-2</c:v>
                </c:pt>
                <c:pt idx="19424">
                  <c:v>7.5155876576900482E-2</c:v>
                </c:pt>
                <c:pt idx="19425">
                  <c:v>7.2365008294582367E-2</c:v>
                </c:pt>
                <c:pt idx="19426">
                  <c:v>7.0259533822536469E-2</c:v>
                </c:pt>
                <c:pt idx="19427">
                  <c:v>7.404482364654541E-2</c:v>
                </c:pt>
                <c:pt idx="19428">
                  <c:v>7.164657860994339E-2</c:v>
                </c:pt>
                <c:pt idx="19429">
                  <c:v>7.447226345539093E-2</c:v>
                </c:pt>
                <c:pt idx="19430">
                  <c:v>7.4246525764465332E-2</c:v>
                </c:pt>
                <c:pt idx="19431">
                  <c:v>7.9577550292015076E-2</c:v>
                </c:pt>
                <c:pt idx="19432">
                  <c:v>7.8237868845462799E-2</c:v>
                </c:pt>
                <c:pt idx="19433">
                  <c:v>7.8256189823150635E-2</c:v>
                </c:pt>
                <c:pt idx="19434">
                  <c:v>8.0045193433761597E-2</c:v>
                </c:pt>
                <c:pt idx="19435">
                  <c:v>8.2298636436462402E-2</c:v>
                </c:pt>
                <c:pt idx="19436">
                  <c:v>8.5264548659324646E-2</c:v>
                </c:pt>
                <c:pt idx="19437">
                  <c:v>8.3872005343437195E-2</c:v>
                </c:pt>
                <c:pt idx="19438">
                  <c:v>8.5094816982746124E-2</c:v>
                </c:pt>
                <c:pt idx="19439">
                  <c:v>8.4865018725395203E-2</c:v>
                </c:pt>
                <c:pt idx="19440">
                  <c:v>8.5376754403114319E-2</c:v>
                </c:pt>
                <c:pt idx="19441">
                  <c:v>8.2909248769283295E-2</c:v>
                </c:pt>
                <c:pt idx="19442">
                  <c:v>8.5360348224639893E-2</c:v>
                </c:pt>
                <c:pt idx="19443">
                  <c:v>9.3964032828807831E-2</c:v>
                </c:pt>
                <c:pt idx="19444">
                  <c:v>8.7771721184253693E-2</c:v>
                </c:pt>
                <c:pt idx="19445">
                  <c:v>8.717847615480423E-2</c:v>
                </c:pt>
                <c:pt idx="19446">
                  <c:v>8.9025937020778656E-2</c:v>
                </c:pt>
                <c:pt idx="19447">
                  <c:v>8.7377175688743591E-2</c:v>
                </c:pt>
                <c:pt idx="19448">
                  <c:v>9.2043206095695496E-2</c:v>
                </c:pt>
                <c:pt idx="19449">
                  <c:v>9.0256780385971069E-2</c:v>
                </c:pt>
                <c:pt idx="19450">
                  <c:v>8.6283378303050995E-2</c:v>
                </c:pt>
                <c:pt idx="19451">
                  <c:v>9.008268266916275E-2</c:v>
                </c:pt>
                <c:pt idx="19452">
                  <c:v>8.7240934371948242E-2</c:v>
                </c:pt>
                <c:pt idx="19453">
                  <c:v>8.4799036383628845E-2</c:v>
                </c:pt>
                <c:pt idx="19454">
                  <c:v>8.4501698613166809E-2</c:v>
                </c:pt>
                <c:pt idx="19455">
                  <c:v>8.3231687545776367E-2</c:v>
                </c:pt>
                <c:pt idx="19456">
                  <c:v>8.5788458585739136E-2</c:v>
                </c:pt>
                <c:pt idx="19457">
                  <c:v>8.4136754274368286E-2</c:v>
                </c:pt>
                <c:pt idx="19458">
                  <c:v>8.6891643702983856E-2</c:v>
                </c:pt>
                <c:pt idx="19459">
                  <c:v>9.2621222138404846E-2</c:v>
                </c:pt>
                <c:pt idx="19460">
                  <c:v>8.6397044360637665E-2</c:v>
                </c:pt>
                <c:pt idx="19461">
                  <c:v>8.7803564965724945E-2</c:v>
                </c:pt>
                <c:pt idx="19462">
                  <c:v>9.0328045189380646E-2</c:v>
                </c:pt>
                <c:pt idx="19463">
                  <c:v>9.218897670507431E-2</c:v>
                </c:pt>
                <c:pt idx="19464">
                  <c:v>8.7558671832084656E-2</c:v>
                </c:pt>
                <c:pt idx="19465">
                  <c:v>9.1508381068706512E-2</c:v>
                </c:pt>
                <c:pt idx="19466">
                  <c:v>8.8476426899433136E-2</c:v>
                </c:pt>
                <c:pt idx="19467">
                  <c:v>9.253181517124176E-2</c:v>
                </c:pt>
                <c:pt idx="19468">
                  <c:v>9.2747047543525696E-2</c:v>
                </c:pt>
                <c:pt idx="19469">
                  <c:v>9.9693045020103455E-2</c:v>
                </c:pt>
                <c:pt idx="19470">
                  <c:v>9.4197355210781097E-2</c:v>
                </c:pt>
                <c:pt idx="19471">
                  <c:v>9.833834320306778E-2</c:v>
                </c:pt>
                <c:pt idx="19472">
                  <c:v>9.7886301577091217E-2</c:v>
                </c:pt>
                <c:pt idx="19473">
                  <c:v>9.5232352614402771E-2</c:v>
                </c:pt>
                <c:pt idx="19474">
                  <c:v>0.10639385879039764</c:v>
                </c:pt>
                <c:pt idx="19475">
                  <c:v>0.10988666117191315</c:v>
                </c:pt>
                <c:pt idx="19476">
                  <c:v>9.6033453941345215E-2</c:v>
                </c:pt>
                <c:pt idx="19477">
                  <c:v>0.10123036801815033</c:v>
                </c:pt>
                <c:pt idx="19478">
                  <c:v>0.10559636354446411</c:v>
                </c:pt>
                <c:pt idx="19479">
                  <c:v>0.10478369146585464</c:v>
                </c:pt>
                <c:pt idx="19480">
                  <c:v>0.10700826346874237</c:v>
                </c:pt>
                <c:pt idx="19481">
                  <c:v>0.10410331189632416</c:v>
                </c:pt>
                <c:pt idx="19482">
                  <c:v>0.11269312351942062</c:v>
                </c:pt>
                <c:pt idx="19483">
                  <c:v>0.11535314470529556</c:v>
                </c:pt>
                <c:pt idx="19484">
                  <c:v>0.11016062647104263</c:v>
                </c:pt>
                <c:pt idx="19485">
                  <c:v>0.10804644227027893</c:v>
                </c:pt>
                <c:pt idx="19486">
                  <c:v>0.11591305583715439</c:v>
                </c:pt>
                <c:pt idx="19487">
                  <c:v>0.11319691687822342</c:v>
                </c:pt>
                <c:pt idx="19488">
                  <c:v>0.11749103665351868</c:v>
                </c:pt>
                <c:pt idx="19489">
                  <c:v>0.11771021783351898</c:v>
                </c:pt>
                <c:pt idx="19490">
                  <c:v>0.12324859201908112</c:v>
                </c:pt>
                <c:pt idx="19491">
                  <c:v>0.11869178712368011</c:v>
                </c:pt>
                <c:pt idx="19492">
                  <c:v>0.14111842215061188</c:v>
                </c:pt>
                <c:pt idx="19493">
                  <c:v>0.1267799586057663</c:v>
                </c:pt>
                <c:pt idx="19494">
                  <c:v>0.12654148042201996</c:v>
                </c:pt>
                <c:pt idx="19495">
                  <c:v>0.12738451361656189</c:v>
                </c:pt>
                <c:pt idx="19496">
                  <c:v>0.12668627500534058</c:v>
                </c:pt>
                <c:pt idx="19497">
                  <c:v>0.1265811026096344</c:v>
                </c:pt>
                <c:pt idx="19498">
                  <c:v>0.12517315149307251</c:v>
                </c:pt>
                <c:pt idx="19499">
                  <c:v>0.13069957494735718</c:v>
                </c:pt>
                <c:pt idx="19500">
                  <c:v>0.12542663514614105</c:v>
                </c:pt>
                <c:pt idx="19501">
                  <c:v>0.1258169412612915</c:v>
                </c:pt>
                <c:pt idx="19502">
                  <c:v>0.12940622866153717</c:v>
                </c:pt>
                <c:pt idx="19503">
                  <c:v>0.12753498554229736</c:v>
                </c:pt>
                <c:pt idx="19504">
                  <c:v>0.12551425397396088</c:v>
                </c:pt>
                <c:pt idx="19505">
                  <c:v>0.13514614105224609</c:v>
                </c:pt>
                <c:pt idx="19506">
                  <c:v>0.12903730571269989</c:v>
                </c:pt>
                <c:pt idx="19507">
                  <c:v>0.13943856954574585</c:v>
                </c:pt>
                <c:pt idx="19508">
                  <c:v>0.14030686020851135</c:v>
                </c:pt>
                <c:pt idx="19509">
                  <c:v>0.13390956819057465</c:v>
                </c:pt>
                <c:pt idx="19510">
                  <c:v>0.14746798574924469</c:v>
                </c:pt>
                <c:pt idx="19511">
                  <c:v>0.13880792260169983</c:v>
                </c:pt>
                <c:pt idx="19512">
                  <c:v>0.14413397014141083</c:v>
                </c:pt>
                <c:pt idx="19513">
                  <c:v>0.14134472608566284</c:v>
                </c:pt>
                <c:pt idx="19514">
                  <c:v>0.15114851295948029</c:v>
                </c:pt>
                <c:pt idx="19515">
                  <c:v>0.14350849390029907</c:v>
                </c:pt>
                <c:pt idx="19516">
                  <c:v>0.14192907512187958</c:v>
                </c:pt>
                <c:pt idx="19517">
                  <c:v>0.14250287413597107</c:v>
                </c:pt>
                <c:pt idx="19518">
                  <c:v>0.14179451763629913</c:v>
                </c:pt>
                <c:pt idx="19519">
                  <c:v>0.14409631490707397</c:v>
                </c:pt>
                <c:pt idx="19520">
                  <c:v>0.14935007691383362</c:v>
                </c:pt>
                <c:pt idx="19521">
                  <c:v>0.14591825008392334</c:v>
                </c:pt>
                <c:pt idx="19522">
                  <c:v>0.15320423245429993</c:v>
                </c:pt>
                <c:pt idx="19523">
                  <c:v>0.15119589865207672</c:v>
                </c:pt>
                <c:pt idx="19524">
                  <c:v>0.14279735088348389</c:v>
                </c:pt>
                <c:pt idx="19525">
                  <c:v>0.14923374354839325</c:v>
                </c:pt>
                <c:pt idx="19526">
                  <c:v>0.14320632815361023</c:v>
                </c:pt>
                <c:pt idx="19527">
                  <c:v>0.14250662922859192</c:v>
                </c:pt>
                <c:pt idx="19528">
                  <c:v>0.14441126585006714</c:v>
                </c:pt>
                <c:pt idx="19529">
                  <c:v>0.14430239796638489</c:v>
                </c:pt>
                <c:pt idx="19530">
                  <c:v>0.14327234029769897</c:v>
                </c:pt>
                <c:pt idx="19531">
                  <c:v>0.14359088242053986</c:v>
                </c:pt>
                <c:pt idx="19532">
                  <c:v>0.15095730125904083</c:v>
                </c:pt>
                <c:pt idx="19533">
                  <c:v>0.1493048369884491</c:v>
                </c:pt>
                <c:pt idx="19534">
                  <c:v>0.14301756024360657</c:v>
                </c:pt>
                <c:pt idx="19535">
                  <c:v>0.14125712215900421</c:v>
                </c:pt>
                <c:pt idx="19536">
                  <c:v>0.14303386211395264</c:v>
                </c:pt>
                <c:pt idx="19537">
                  <c:v>0.15789954364299774</c:v>
                </c:pt>
                <c:pt idx="19538">
                  <c:v>9.4380557537078857E-2</c:v>
                </c:pt>
                <c:pt idx="19539">
                  <c:v>7.3741145431995392E-2</c:v>
                </c:pt>
                <c:pt idx="19540">
                  <c:v>5.2494112402200699E-2</c:v>
                </c:pt>
                <c:pt idx="19541">
                  <c:v>0</c:v>
                </c:pt>
                <c:pt idx="19542">
                  <c:v>0</c:v>
                </c:pt>
                <c:pt idx="19543">
                  <c:v>0</c:v>
                </c:pt>
                <c:pt idx="19544">
                  <c:v>0</c:v>
                </c:pt>
                <c:pt idx="19545">
                  <c:v>0</c:v>
                </c:pt>
                <c:pt idx="19546">
                  <c:v>0</c:v>
                </c:pt>
                <c:pt idx="19547">
                  <c:v>0</c:v>
                </c:pt>
                <c:pt idx="19548">
                  <c:v>0</c:v>
                </c:pt>
                <c:pt idx="19549">
                  <c:v>0</c:v>
                </c:pt>
                <c:pt idx="19550">
                  <c:v>0</c:v>
                </c:pt>
                <c:pt idx="19551">
                  <c:v>0</c:v>
                </c:pt>
                <c:pt idx="19552">
                  <c:v>0</c:v>
                </c:pt>
                <c:pt idx="19553">
                  <c:v>0</c:v>
                </c:pt>
                <c:pt idx="19554">
                  <c:v>0</c:v>
                </c:pt>
                <c:pt idx="19555">
                  <c:v>0</c:v>
                </c:pt>
                <c:pt idx="19556">
                  <c:v>0</c:v>
                </c:pt>
                <c:pt idx="19557">
                  <c:v>0</c:v>
                </c:pt>
                <c:pt idx="19558">
                  <c:v>0</c:v>
                </c:pt>
                <c:pt idx="19559">
                  <c:v>0</c:v>
                </c:pt>
                <c:pt idx="19560">
                  <c:v>0</c:v>
                </c:pt>
                <c:pt idx="19561">
                  <c:v>0</c:v>
                </c:pt>
                <c:pt idx="19562">
                  <c:v>0</c:v>
                </c:pt>
                <c:pt idx="19563">
                  <c:v>0</c:v>
                </c:pt>
                <c:pt idx="19564">
                  <c:v>0</c:v>
                </c:pt>
                <c:pt idx="19565">
                  <c:v>0</c:v>
                </c:pt>
                <c:pt idx="19566">
                  <c:v>0</c:v>
                </c:pt>
                <c:pt idx="19567">
                  <c:v>0</c:v>
                </c:pt>
                <c:pt idx="19568">
                  <c:v>0</c:v>
                </c:pt>
                <c:pt idx="19569">
                  <c:v>0</c:v>
                </c:pt>
                <c:pt idx="19570">
                  <c:v>4.1760869324207306E-2</c:v>
                </c:pt>
                <c:pt idx="19571">
                  <c:v>0</c:v>
                </c:pt>
                <c:pt idx="19572">
                  <c:v>0</c:v>
                </c:pt>
                <c:pt idx="19573">
                  <c:v>0</c:v>
                </c:pt>
                <c:pt idx="19574">
                  <c:v>0</c:v>
                </c:pt>
                <c:pt idx="19575">
                  <c:v>0</c:v>
                </c:pt>
                <c:pt idx="19576">
                  <c:v>0</c:v>
                </c:pt>
                <c:pt idx="19577">
                  <c:v>0</c:v>
                </c:pt>
                <c:pt idx="19578">
                  <c:v>0</c:v>
                </c:pt>
                <c:pt idx="19579">
                  <c:v>0</c:v>
                </c:pt>
                <c:pt idx="19580">
                  <c:v>0</c:v>
                </c:pt>
                <c:pt idx="19581">
                  <c:v>6.6346779465675354E-2</c:v>
                </c:pt>
                <c:pt idx="19582">
                  <c:v>0</c:v>
                </c:pt>
                <c:pt idx="19583">
                  <c:v>0</c:v>
                </c:pt>
                <c:pt idx="19584">
                  <c:v>0</c:v>
                </c:pt>
                <c:pt idx="19585">
                  <c:v>0</c:v>
                </c:pt>
                <c:pt idx="19586">
                  <c:v>0</c:v>
                </c:pt>
                <c:pt idx="19587">
                  <c:v>4.782288521528244E-2</c:v>
                </c:pt>
                <c:pt idx="19588">
                  <c:v>0</c:v>
                </c:pt>
                <c:pt idx="19589">
                  <c:v>0</c:v>
                </c:pt>
                <c:pt idx="19590">
                  <c:v>0</c:v>
                </c:pt>
                <c:pt idx="19591">
                  <c:v>0</c:v>
                </c:pt>
                <c:pt idx="19592">
                  <c:v>0</c:v>
                </c:pt>
                <c:pt idx="19593">
                  <c:v>0</c:v>
                </c:pt>
                <c:pt idx="19594">
                  <c:v>0</c:v>
                </c:pt>
                <c:pt idx="19595">
                  <c:v>4.6565718948841095E-2</c:v>
                </c:pt>
                <c:pt idx="19596">
                  <c:v>0</c:v>
                </c:pt>
                <c:pt idx="19597">
                  <c:v>0</c:v>
                </c:pt>
                <c:pt idx="19598">
                  <c:v>0</c:v>
                </c:pt>
                <c:pt idx="19599">
                  <c:v>0</c:v>
                </c:pt>
                <c:pt idx="19600">
                  <c:v>0</c:v>
                </c:pt>
                <c:pt idx="19601">
                  <c:v>0</c:v>
                </c:pt>
                <c:pt idx="19602">
                  <c:v>0</c:v>
                </c:pt>
                <c:pt idx="19603">
                  <c:v>0</c:v>
                </c:pt>
                <c:pt idx="19604">
                  <c:v>0</c:v>
                </c:pt>
                <c:pt idx="19605">
                  <c:v>0</c:v>
                </c:pt>
                <c:pt idx="19606">
                  <c:v>0</c:v>
                </c:pt>
                <c:pt idx="19607">
                  <c:v>0</c:v>
                </c:pt>
                <c:pt idx="19608">
                  <c:v>0</c:v>
                </c:pt>
                <c:pt idx="19609">
                  <c:v>0</c:v>
                </c:pt>
                <c:pt idx="19610">
                  <c:v>0</c:v>
                </c:pt>
                <c:pt idx="19611">
                  <c:v>0</c:v>
                </c:pt>
                <c:pt idx="19612">
                  <c:v>0</c:v>
                </c:pt>
                <c:pt idx="19613">
                  <c:v>4.0942814201116562E-2</c:v>
                </c:pt>
                <c:pt idx="19614">
                  <c:v>4.0494732558727264E-2</c:v>
                </c:pt>
                <c:pt idx="19615">
                  <c:v>4.7611705958843231E-2</c:v>
                </c:pt>
                <c:pt idx="19616">
                  <c:v>0</c:v>
                </c:pt>
                <c:pt idx="19617">
                  <c:v>4.1367001831531525E-2</c:v>
                </c:pt>
                <c:pt idx="19618">
                  <c:v>4.5299522578716278E-2</c:v>
                </c:pt>
                <c:pt idx="19619">
                  <c:v>4.5846078544855118E-2</c:v>
                </c:pt>
                <c:pt idx="19620">
                  <c:v>4.8329945653676987E-2</c:v>
                </c:pt>
                <c:pt idx="19621">
                  <c:v>5.7389449328184128E-2</c:v>
                </c:pt>
                <c:pt idx="19622">
                  <c:v>4.6288281679153442E-2</c:v>
                </c:pt>
                <c:pt idx="19623">
                  <c:v>4.6822357922792435E-2</c:v>
                </c:pt>
                <c:pt idx="19624">
                  <c:v>5.1924910396337509E-2</c:v>
                </c:pt>
                <c:pt idx="19625">
                  <c:v>5.8328807353973389E-2</c:v>
                </c:pt>
                <c:pt idx="19626">
                  <c:v>5.7035230100154877E-2</c:v>
                </c:pt>
                <c:pt idx="19627">
                  <c:v>6.0922920703887939E-2</c:v>
                </c:pt>
                <c:pt idx="19628">
                  <c:v>7.4227273464202881E-2</c:v>
                </c:pt>
                <c:pt idx="19629">
                  <c:v>6.6447213292121887E-2</c:v>
                </c:pt>
                <c:pt idx="19630">
                  <c:v>6.828577071428299E-2</c:v>
                </c:pt>
                <c:pt idx="19631">
                  <c:v>7.7718727290630341E-2</c:v>
                </c:pt>
                <c:pt idx="19632">
                  <c:v>7.8562453389167786E-2</c:v>
                </c:pt>
                <c:pt idx="19633">
                  <c:v>8.3699725568294525E-2</c:v>
                </c:pt>
                <c:pt idx="19634">
                  <c:v>7.9951375722885132E-2</c:v>
                </c:pt>
                <c:pt idx="19635">
                  <c:v>8.3442531526088715E-2</c:v>
                </c:pt>
                <c:pt idx="19636">
                  <c:v>0.10029794275760651</c:v>
                </c:pt>
                <c:pt idx="19637">
                  <c:v>8.1907644867897034E-2</c:v>
                </c:pt>
                <c:pt idx="19638">
                  <c:v>8.3645045757293701E-2</c:v>
                </c:pt>
                <c:pt idx="19639">
                  <c:v>8.4097400307655334E-2</c:v>
                </c:pt>
                <c:pt idx="19640">
                  <c:v>8.8252916932106018E-2</c:v>
                </c:pt>
                <c:pt idx="19641">
                  <c:v>9.1018907725811005E-2</c:v>
                </c:pt>
                <c:pt idx="19642">
                  <c:v>0.10262312740087509</c:v>
                </c:pt>
                <c:pt idx="19643">
                  <c:v>9.7612775862216949E-2</c:v>
                </c:pt>
                <c:pt idx="19644">
                  <c:v>9.4936326146125793E-2</c:v>
                </c:pt>
                <c:pt idx="19645">
                  <c:v>0.10245125740766525</c:v>
                </c:pt>
                <c:pt idx="19646">
                  <c:v>9.8243854939937592E-2</c:v>
                </c:pt>
                <c:pt idx="19647">
                  <c:v>9.6868067979812622E-2</c:v>
                </c:pt>
                <c:pt idx="19648">
                  <c:v>9.8165243864059448E-2</c:v>
                </c:pt>
                <c:pt idx="19649">
                  <c:v>0.10107959806919098</c:v>
                </c:pt>
                <c:pt idx="19650">
                  <c:v>0.11080018430948257</c:v>
                </c:pt>
                <c:pt idx="19651">
                  <c:v>0.10730966925621033</c:v>
                </c:pt>
                <c:pt idx="19652">
                  <c:v>0.10496392846107483</c:v>
                </c:pt>
                <c:pt idx="19653">
                  <c:v>0.10581386834383011</c:v>
                </c:pt>
                <c:pt idx="19654">
                  <c:v>0.12302912026643753</c:v>
                </c:pt>
                <c:pt idx="19655">
                  <c:v>0.10602186620235443</c:v>
                </c:pt>
                <c:pt idx="19656">
                  <c:v>0.11188128590583801</c:v>
                </c:pt>
                <c:pt idx="19657">
                  <c:v>0.11019393801689148</c:v>
                </c:pt>
                <c:pt idx="19658">
                  <c:v>0.10878351330757141</c:v>
                </c:pt>
                <c:pt idx="19659">
                  <c:v>0.10585334897041321</c:v>
                </c:pt>
                <c:pt idx="19660">
                  <c:v>0.10957388579845428</c:v>
                </c:pt>
                <c:pt idx="19661">
                  <c:v>0.10650989413261414</c:v>
                </c:pt>
                <c:pt idx="19662">
                  <c:v>0.11529435217380524</c:v>
                </c:pt>
                <c:pt idx="19663">
                  <c:v>0.11356548964977264</c:v>
                </c:pt>
                <c:pt idx="19664">
                  <c:v>0.11021560430526733</c:v>
                </c:pt>
                <c:pt idx="19665">
                  <c:v>0.11426227539777756</c:v>
                </c:pt>
                <c:pt idx="19666">
                  <c:v>0.11541109532117844</c:v>
                </c:pt>
                <c:pt idx="19667">
                  <c:v>0.12201313674449921</c:v>
                </c:pt>
                <c:pt idx="19668">
                  <c:v>0.11036591976881027</c:v>
                </c:pt>
                <c:pt idx="19669">
                  <c:v>0.11895677447319031</c:v>
                </c:pt>
                <c:pt idx="19670">
                  <c:v>0.10890192538499832</c:v>
                </c:pt>
                <c:pt idx="19671">
                  <c:v>0.11242280155420303</c:v>
                </c:pt>
                <c:pt idx="19672">
                  <c:v>0.12099099904298782</c:v>
                </c:pt>
                <c:pt idx="19673">
                  <c:v>0.11374907195568085</c:v>
                </c:pt>
                <c:pt idx="19674">
                  <c:v>0.12108170986175537</c:v>
                </c:pt>
                <c:pt idx="19675">
                  <c:v>0.11469074338674545</c:v>
                </c:pt>
                <c:pt idx="19676">
                  <c:v>0.11701159924268723</c:v>
                </c:pt>
                <c:pt idx="19677">
                  <c:v>0.11548132449388504</c:v>
                </c:pt>
                <c:pt idx="19678">
                  <c:v>0.11180631071329117</c:v>
                </c:pt>
                <c:pt idx="19679">
                  <c:v>0.11176099628210068</c:v>
                </c:pt>
                <c:pt idx="19680">
                  <c:v>0.11116769164800644</c:v>
                </c:pt>
                <c:pt idx="19681">
                  <c:v>0.11409337818622589</c:v>
                </c:pt>
                <c:pt idx="19682">
                  <c:v>0.11975139379501343</c:v>
                </c:pt>
                <c:pt idx="19683">
                  <c:v>0.11717875301837921</c:v>
                </c:pt>
                <c:pt idx="19684">
                  <c:v>0.11908157914876938</c:v>
                </c:pt>
                <c:pt idx="19685">
                  <c:v>0.12189025431871414</c:v>
                </c:pt>
                <c:pt idx="19686">
                  <c:v>0.1318371444940567</c:v>
                </c:pt>
                <c:pt idx="19687">
                  <c:v>0.11781676858663559</c:v>
                </c:pt>
                <c:pt idx="19688">
                  <c:v>0.11362190544605255</c:v>
                </c:pt>
                <c:pt idx="19689">
                  <c:v>0.11623979359865189</c:v>
                </c:pt>
                <c:pt idx="19690">
                  <c:v>0.115777887403965</c:v>
                </c:pt>
                <c:pt idx="19691">
                  <c:v>0.12889677286148071</c:v>
                </c:pt>
                <c:pt idx="19692">
                  <c:v>0.12308691442012787</c:v>
                </c:pt>
                <c:pt idx="19693">
                  <c:v>0.12855775654315948</c:v>
                </c:pt>
                <c:pt idx="19694">
                  <c:v>0.12786796689033508</c:v>
                </c:pt>
                <c:pt idx="19695">
                  <c:v>0.12813536822795868</c:v>
                </c:pt>
                <c:pt idx="19696">
                  <c:v>0.1280348002910614</c:v>
                </c:pt>
                <c:pt idx="19697">
                  <c:v>0.14678286015987396</c:v>
                </c:pt>
                <c:pt idx="19698">
                  <c:v>0.13465291261672974</c:v>
                </c:pt>
                <c:pt idx="19699">
                  <c:v>0.14167134463787079</c:v>
                </c:pt>
                <c:pt idx="19700">
                  <c:v>0.13801681995391846</c:v>
                </c:pt>
                <c:pt idx="19701">
                  <c:v>0.14036640524864197</c:v>
                </c:pt>
                <c:pt idx="19702">
                  <c:v>0.14848044514656067</c:v>
                </c:pt>
                <c:pt idx="19703">
                  <c:v>0.14311684668064117</c:v>
                </c:pt>
                <c:pt idx="19704">
                  <c:v>0.14271718263626099</c:v>
                </c:pt>
                <c:pt idx="19705">
                  <c:v>0.14590120315551758</c:v>
                </c:pt>
                <c:pt idx="19706">
                  <c:v>0.14259645342826843</c:v>
                </c:pt>
                <c:pt idx="19707">
                  <c:v>0.14669860899448395</c:v>
                </c:pt>
                <c:pt idx="19708">
                  <c:v>0.14702035486698151</c:v>
                </c:pt>
                <c:pt idx="19709">
                  <c:v>0.14703226089477539</c:v>
                </c:pt>
                <c:pt idx="19710">
                  <c:v>0.14684405922889709</c:v>
                </c:pt>
                <c:pt idx="19711">
                  <c:v>0.14617703855037689</c:v>
                </c:pt>
                <c:pt idx="19712">
                  <c:v>0.15018972754478455</c:v>
                </c:pt>
                <c:pt idx="19713">
                  <c:v>0.14695405960083008</c:v>
                </c:pt>
                <c:pt idx="19714">
                  <c:v>0.1487833559513092</c:v>
                </c:pt>
                <c:pt idx="19715">
                  <c:v>0.14783838391304016</c:v>
                </c:pt>
                <c:pt idx="19716">
                  <c:v>0.15134690701961517</c:v>
                </c:pt>
                <c:pt idx="19717">
                  <c:v>0.15249605476856232</c:v>
                </c:pt>
                <c:pt idx="19718">
                  <c:v>0.14744637906551361</c:v>
                </c:pt>
                <c:pt idx="19719">
                  <c:v>0.1491590142250061</c:v>
                </c:pt>
                <c:pt idx="19720">
                  <c:v>0.15406852960586548</c:v>
                </c:pt>
                <c:pt idx="19721">
                  <c:v>0.1552036851644516</c:v>
                </c:pt>
                <c:pt idx="19722">
                  <c:v>0.14669245481491089</c:v>
                </c:pt>
                <c:pt idx="19723">
                  <c:v>0.15462003648281097</c:v>
                </c:pt>
                <c:pt idx="19724">
                  <c:v>0.15483495593070984</c:v>
                </c:pt>
                <c:pt idx="19725">
                  <c:v>0.15502838790416718</c:v>
                </c:pt>
                <c:pt idx="19726">
                  <c:v>0.15382993221282959</c:v>
                </c:pt>
                <c:pt idx="19727">
                  <c:v>0.15441185235977173</c:v>
                </c:pt>
                <c:pt idx="19728">
                  <c:v>0.15343768894672394</c:v>
                </c:pt>
                <c:pt idx="19729">
                  <c:v>0.15486116707324982</c:v>
                </c:pt>
                <c:pt idx="19730">
                  <c:v>0.15655729174613953</c:v>
                </c:pt>
                <c:pt idx="19731">
                  <c:v>0.15738524496555328</c:v>
                </c:pt>
                <c:pt idx="19732">
                  <c:v>0.15920770168304443</c:v>
                </c:pt>
                <c:pt idx="19733">
                  <c:v>0.15722587704658508</c:v>
                </c:pt>
                <c:pt idx="19734">
                  <c:v>0.15352356433868408</c:v>
                </c:pt>
                <c:pt idx="19735">
                  <c:v>0.15462426841259003</c:v>
                </c:pt>
                <c:pt idx="19736">
                  <c:v>0.15923058986663818</c:v>
                </c:pt>
                <c:pt idx="19737">
                  <c:v>0.15939626097679138</c:v>
                </c:pt>
                <c:pt idx="19738">
                  <c:v>0.15766447782516479</c:v>
                </c:pt>
                <c:pt idx="19739">
                  <c:v>0.16989986598491669</c:v>
                </c:pt>
                <c:pt idx="19740">
                  <c:v>0.16162495315074921</c:v>
                </c:pt>
                <c:pt idx="19741">
                  <c:v>0.16376318037509918</c:v>
                </c:pt>
                <c:pt idx="19742">
                  <c:v>0.16388756036758423</c:v>
                </c:pt>
                <c:pt idx="19743">
                  <c:v>0.16974343359470367</c:v>
                </c:pt>
                <c:pt idx="19744">
                  <c:v>0.1627097874879837</c:v>
                </c:pt>
                <c:pt idx="19745">
                  <c:v>0.16773653030395508</c:v>
                </c:pt>
                <c:pt idx="19746">
                  <c:v>0.16246248781681061</c:v>
                </c:pt>
                <c:pt idx="19747">
                  <c:v>0.16475878655910492</c:v>
                </c:pt>
                <c:pt idx="19748">
                  <c:v>0.17181937396526337</c:v>
                </c:pt>
                <c:pt idx="19749">
                  <c:v>0.1729092001914978</c:v>
                </c:pt>
                <c:pt idx="19750">
                  <c:v>0.16547295451164246</c:v>
                </c:pt>
                <c:pt idx="19751">
                  <c:v>0.16921941936016083</c:v>
                </c:pt>
                <c:pt idx="19752">
                  <c:v>0.16955371201038361</c:v>
                </c:pt>
                <c:pt idx="19753">
                  <c:v>0.1709979921579361</c:v>
                </c:pt>
                <c:pt idx="19754">
                  <c:v>0.16904263198375702</c:v>
                </c:pt>
                <c:pt idx="19755">
                  <c:v>0.16863477230072021</c:v>
                </c:pt>
                <c:pt idx="19756">
                  <c:v>0.17146888375282288</c:v>
                </c:pt>
                <c:pt idx="19757">
                  <c:v>0.16462023556232452</c:v>
                </c:pt>
                <c:pt idx="19758">
                  <c:v>9.6053078770637512E-2</c:v>
                </c:pt>
                <c:pt idx="19759">
                  <c:v>6.362595409154892E-2</c:v>
                </c:pt>
                <c:pt idx="19760">
                  <c:v>4.5653611421585083E-2</c:v>
                </c:pt>
                <c:pt idx="19761">
                  <c:v>0</c:v>
                </c:pt>
                <c:pt idx="19762">
                  <c:v>0</c:v>
                </c:pt>
                <c:pt idx="19763">
                  <c:v>0</c:v>
                </c:pt>
                <c:pt idx="19764">
                  <c:v>0</c:v>
                </c:pt>
                <c:pt idx="19765">
                  <c:v>0</c:v>
                </c:pt>
                <c:pt idx="19766">
                  <c:v>0</c:v>
                </c:pt>
                <c:pt idx="19767">
                  <c:v>0</c:v>
                </c:pt>
                <c:pt idx="19768">
                  <c:v>0</c:v>
                </c:pt>
                <c:pt idx="19769">
                  <c:v>0</c:v>
                </c:pt>
                <c:pt idx="19770">
                  <c:v>0</c:v>
                </c:pt>
                <c:pt idx="19771">
                  <c:v>0</c:v>
                </c:pt>
                <c:pt idx="19772">
                  <c:v>0</c:v>
                </c:pt>
                <c:pt idx="19773">
                  <c:v>0</c:v>
                </c:pt>
                <c:pt idx="19774">
                  <c:v>0</c:v>
                </c:pt>
                <c:pt idx="19775">
                  <c:v>0</c:v>
                </c:pt>
                <c:pt idx="19776">
                  <c:v>0</c:v>
                </c:pt>
                <c:pt idx="19777">
                  <c:v>0</c:v>
                </c:pt>
                <c:pt idx="19778">
                  <c:v>0</c:v>
                </c:pt>
                <c:pt idx="19779">
                  <c:v>0</c:v>
                </c:pt>
                <c:pt idx="19780">
                  <c:v>0</c:v>
                </c:pt>
                <c:pt idx="19781">
                  <c:v>0</c:v>
                </c:pt>
                <c:pt idx="19782">
                  <c:v>0</c:v>
                </c:pt>
                <c:pt idx="19783">
                  <c:v>0</c:v>
                </c:pt>
                <c:pt idx="19784">
                  <c:v>0</c:v>
                </c:pt>
                <c:pt idx="19785">
                  <c:v>0</c:v>
                </c:pt>
                <c:pt idx="19786">
                  <c:v>0</c:v>
                </c:pt>
                <c:pt idx="19787">
                  <c:v>0</c:v>
                </c:pt>
                <c:pt idx="19788">
                  <c:v>0</c:v>
                </c:pt>
                <c:pt idx="19789">
                  <c:v>0</c:v>
                </c:pt>
                <c:pt idx="19790">
                  <c:v>0</c:v>
                </c:pt>
                <c:pt idx="19791">
                  <c:v>0</c:v>
                </c:pt>
                <c:pt idx="19792">
                  <c:v>0</c:v>
                </c:pt>
                <c:pt idx="19793">
                  <c:v>0</c:v>
                </c:pt>
                <c:pt idx="19794">
                  <c:v>0</c:v>
                </c:pt>
                <c:pt idx="19795">
                  <c:v>0</c:v>
                </c:pt>
                <c:pt idx="19796">
                  <c:v>0</c:v>
                </c:pt>
                <c:pt idx="19797">
                  <c:v>6.6046632826328278E-2</c:v>
                </c:pt>
                <c:pt idx="19798">
                  <c:v>4.710865393280983E-2</c:v>
                </c:pt>
                <c:pt idx="19799">
                  <c:v>0.3298209011554718</c:v>
                </c:pt>
                <c:pt idx="19800">
                  <c:v>5.1973097026348114E-2</c:v>
                </c:pt>
                <c:pt idx="19801">
                  <c:v>5.8152139186859131E-2</c:v>
                </c:pt>
                <c:pt idx="19802">
                  <c:v>6.3383549451828003E-2</c:v>
                </c:pt>
                <c:pt idx="19803">
                  <c:v>5.0770893692970276E-2</c:v>
                </c:pt>
                <c:pt idx="19804">
                  <c:v>5.4780073463916779E-2</c:v>
                </c:pt>
                <c:pt idx="19805">
                  <c:v>5.7142887264490128E-2</c:v>
                </c:pt>
                <c:pt idx="19806">
                  <c:v>6.1746317893266678E-2</c:v>
                </c:pt>
                <c:pt idx="19807">
                  <c:v>5.401332676410675E-2</c:v>
                </c:pt>
                <c:pt idx="19808">
                  <c:v>7.0578128099441528E-2</c:v>
                </c:pt>
                <c:pt idx="19809">
                  <c:v>6.6576443612575531E-2</c:v>
                </c:pt>
                <c:pt idx="19810">
                  <c:v>5.6543890386819839E-2</c:v>
                </c:pt>
                <c:pt idx="19811">
                  <c:v>7.7337130904197693E-2</c:v>
                </c:pt>
                <c:pt idx="19812">
                  <c:v>7.3822870850563049E-2</c:v>
                </c:pt>
                <c:pt idx="19813">
                  <c:v>6.8697176873683929E-2</c:v>
                </c:pt>
                <c:pt idx="19814">
                  <c:v>7.952176034450531E-2</c:v>
                </c:pt>
                <c:pt idx="19815">
                  <c:v>7.1352742612361908E-2</c:v>
                </c:pt>
                <c:pt idx="19816">
                  <c:v>7.2511635720729828E-2</c:v>
                </c:pt>
                <c:pt idx="19817">
                  <c:v>8.3809785544872284E-2</c:v>
                </c:pt>
                <c:pt idx="19818">
                  <c:v>8.1265717744827271E-2</c:v>
                </c:pt>
                <c:pt idx="19819">
                  <c:v>8.0500580370426178E-2</c:v>
                </c:pt>
                <c:pt idx="19820">
                  <c:v>7.6768778264522552E-2</c:v>
                </c:pt>
                <c:pt idx="19821">
                  <c:v>8.6527451872825623E-2</c:v>
                </c:pt>
                <c:pt idx="19822">
                  <c:v>8.0183759331703186E-2</c:v>
                </c:pt>
                <c:pt idx="19823">
                  <c:v>8.3263054490089417E-2</c:v>
                </c:pt>
                <c:pt idx="19824">
                  <c:v>8.8075302541255951E-2</c:v>
                </c:pt>
                <c:pt idx="19825">
                  <c:v>9.0209014713764191E-2</c:v>
                </c:pt>
                <c:pt idx="19826">
                  <c:v>8.5383974015712738E-2</c:v>
                </c:pt>
                <c:pt idx="19827">
                  <c:v>8.9055188000202179E-2</c:v>
                </c:pt>
                <c:pt idx="19828">
                  <c:v>9.6495479345321655E-2</c:v>
                </c:pt>
                <c:pt idx="19829">
                  <c:v>9.135504812002182E-2</c:v>
                </c:pt>
                <c:pt idx="19830">
                  <c:v>9.5320060849189758E-2</c:v>
                </c:pt>
                <c:pt idx="19831">
                  <c:v>9.3398883938789368E-2</c:v>
                </c:pt>
                <c:pt idx="19832">
                  <c:v>9.1745279729366302E-2</c:v>
                </c:pt>
                <c:pt idx="19833">
                  <c:v>9.7779393196105957E-2</c:v>
                </c:pt>
                <c:pt idx="19834">
                  <c:v>9.576888382434845E-2</c:v>
                </c:pt>
                <c:pt idx="19835">
                  <c:v>9.134364128112793E-2</c:v>
                </c:pt>
                <c:pt idx="19836">
                  <c:v>0.1040370911359787</c:v>
                </c:pt>
                <c:pt idx="19837">
                  <c:v>0.10176272690296173</c:v>
                </c:pt>
                <c:pt idx="19838">
                  <c:v>0.10242723673582077</c:v>
                </c:pt>
                <c:pt idx="19839">
                  <c:v>0.10283336788415909</c:v>
                </c:pt>
                <c:pt idx="19840">
                  <c:v>0.10896830260753632</c:v>
                </c:pt>
                <c:pt idx="19841">
                  <c:v>0.10636718571186066</c:v>
                </c:pt>
                <c:pt idx="19842">
                  <c:v>0.10352854430675507</c:v>
                </c:pt>
                <c:pt idx="19843">
                  <c:v>0.10870476812124252</c:v>
                </c:pt>
                <c:pt idx="19844">
                  <c:v>0.10593371093273163</c:v>
                </c:pt>
                <c:pt idx="19845">
                  <c:v>0.10825707018375397</c:v>
                </c:pt>
                <c:pt idx="19846">
                  <c:v>0.11358693242073059</c:v>
                </c:pt>
                <c:pt idx="19847">
                  <c:v>0.10760337859392166</c:v>
                </c:pt>
                <c:pt idx="19848">
                  <c:v>0.10249616950750351</c:v>
                </c:pt>
                <c:pt idx="19849">
                  <c:v>0.10671705007553101</c:v>
                </c:pt>
                <c:pt idx="19850">
                  <c:v>0.11112417280673981</c:v>
                </c:pt>
                <c:pt idx="19851">
                  <c:v>0.10901196300983429</c:v>
                </c:pt>
                <c:pt idx="19852">
                  <c:v>0.11065394431352615</c:v>
                </c:pt>
                <c:pt idx="19853">
                  <c:v>0.11237646639347076</c:v>
                </c:pt>
                <c:pt idx="19854">
                  <c:v>0.11139506846666336</c:v>
                </c:pt>
                <c:pt idx="19855">
                  <c:v>0.11478911340236664</c:v>
                </c:pt>
                <c:pt idx="19856">
                  <c:v>0.11780901253223419</c:v>
                </c:pt>
                <c:pt idx="19857">
                  <c:v>0.11136389523744583</c:v>
                </c:pt>
                <c:pt idx="19858">
                  <c:v>0.1183917224407196</c:v>
                </c:pt>
                <c:pt idx="19859">
                  <c:v>0.12535554170608521</c:v>
                </c:pt>
                <c:pt idx="19860">
                  <c:v>0.11476115137338638</c:v>
                </c:pt>
                <c:pt idx="19861">
                  <c:v>0.11911387741565704</c:v>
                </c:pt>
                <c:pt idx="19862">
                  <c:v>0.11868055909872055</c:v>
                </c:pt>
                <c:pt idx="19863">
                  <c:v>0.11594225466251373</c:v>
                </c:pt>
                <c:pt idx="19864">
                  <c:v>0.12281826883554459</c:v>
                </c:pt>
                <c:pt idx="19865">
                  <c:v>0.12136083841323853</c:v>
                </c:pt>
                <c:pt idx="19866">
                  <c:v>0.11963517218828201</c:v>
                </c:pt>
                <c:pt idx="19867">
                  <c:v>0.11906635016202927</c:v>
                </c:pt>
                <c:pt idx="19868">
                  <c:v>0.12523286044597626</c:v>
                </c:pt>
                <c:pt idx="19869">
                  <c:v>0.12072037905454636</c:v>
                </c:pt>
                <c:pt idx="19870">
                  <c:v>0.12731422483921051</c:v>
                </c:pt>
                <c:pt idx="19871">
                  <c:v>0.12668061256408691</c:v>
                </c:pt>
                <c:pt idx="19872">
                  <c:v>0.12488295882940292</c:v>
                </c:pt>
                <c:pt idx="19873">
                  <c:v>0.12642376124858856</c:v>
                </c:pt>
                <c:pt idx="19874">
                  <c:v>0.12172351777553558</c:v>
                </c:pt>
                <c:pt idx="19875">
                  <c:v>0.13148470222949982</c:v>
                </c:pt>
                <c:pt idx="19876">
                  <c:v>0.1286320835351944</c:v>
                </c:pt>
                <c:pt idx="19877">
                  <c:v>0.12988980114459991</c:v>
                </c:pt>
                <c:pt idx="19878">
                  <c:v>0.12917567789554596</c:v>
                </c:pt>
                <c:pt idx="19879">
                  <c:v>0.13207696378231049</c:v>
                </c:pt>
                <c:pt idx="19880">
                  <c:v>0.13251858949661255</c:v>
                </c:pt>
                <c:pt idx="19881">
                  <c:v>0.13500173389911652</c:v>
                </c:pt>
                <c:pt idx="19882">
                  <c:v>0.14780139923095703</c:v>
                </c:pt>
                <c:pt idx="19883">
                  <c:v>0.1373334676027298</c:v>
                </c:pt>
                <c:pt idx="19884">
                  <c:v>0.14763696491718292</c:v>
                </c:pt>
                <c:pt idx="19885">
                  <c:v>0.14095388352870941</c:v>
                </c:pt>
                <c:pt idx="19886">
                  <c:v>0.14113412797451019</c:v>
                </c:pt>
                <c:pt idx="19887">
                  <c:v>0.14489872753620148</c:v>
                </c:pt>
                <c:pt idx="19888">
                  <c:v>0.14063349366188049</c:v>
                </c:pt>
                <c:pt idx="19889">
                  <c:v>0.14184677600860596</c:v>
                </c:pt>
                <c:pt idx="19890">
                  <c:v>0.14734934270381927</c:v>
                </c:pt>
                <c:pt idx="19891">
                  <c:v>0.14127732813358307</c:v>
                </c:pt>
                <c:pt idx="19892">
                  <c:v>0.14370022714138031</c:v>
                </c:pt>
                <c:pt idx="19893">
                  <c:v>0.14572954177856445</c:v>
                </c:pt>
                <c:pt idx="19894">
                  <c:v>0.14480729401111603</c:v>
                </c:pt>
                <c:pt idx="19895">
                  <c:v>0.14248734712600708</c:v>
                </c:pt>
                <c:pt idx="19896">
                  <c:v>0.1415179967880249</c:v>
                </c:pt>
                <c:pt idx="19897">
                  <c:v>0.14988189935684204</c:v>
                </c:pt>
                <c:pt idx="19898">
                  <c:v>0.13232678174972534</c:v>
                </c:pt>
                <c:pt idx="19899">
                  <c:v>7.144659012556076E-2</c:v>
                </c:pt>
                <c:pt idx="19900">
                  <c:v>4.5887771993875504E-2</c:v>
                </c:pt>
                <c:pt idx="19901">
                  <c:v>0</c:v>
                </c:pt>
                <c:pt idx="19902">
                  <c:v>0</c:v>
                </c:pt>
                <c:pt idx="19903">
                  <c:v>0</c:v>
                </c:pt>
                <c:pt idx="19904">
                  <c:v>0</c:v>
                </c:pt>
                <c:pt idx="19905">
                  <c:v>0</c:v>
                </c:pt>
                <c:pt idx="19906">
                  <c:v>0</c:v>
                </c:pt>
                <c:pt idx="19907">
                  <c:v>0</c:v>
                </c:pt>
                <c:pt idx="19908">
                  <c:v>0</c:v>
                </c:pt>
                <c:pt idx="19909">
                  <c:v>0</c:v>
                </c:pt>
                <c:pt idx="19910">
                  <c:v>0</c:v>
                </c:pt>
                <c:pt idx="19911">
                  <c:v>0</c:v>
                </c:pt>
                <c:pt idx="19912">
                  <c:v>0</c:v>
                </c:pt>
                <c:pt idx="19913">
                  <c:v>0</c:v>
                </c:pt>
                <c:pt idx="19914">
                  <c:v>0</c:v>
                </c:pt>
                <c:pt idx="19915">
                  <c:v>0</c:v>
                </c:pt>
                <c:pt idx="19916">
                  <c:v>0</c:v>
                </c:pt>
                <c:pt idx="19917">
                  <c:v>0</c:v>
                </c:pt>
                <c:pt idx="19918">
                  <c:v>0</c:v>
                </c:pt>
                <c:pt idx="19919">
                  <c:v>0</c:v>
                </c:pt>
                <c:pt idx="19920">
                  <c:v>0</c:v>
                </c:pt>
                <c:pt idx="19921">
                  <c:v>0</c:v>
                </c:pt>
                <c:pt idx="19922">
                  <c:v>0</c:v>
                </c:pt>
                <c:pt idx="19923">
                  <c:v>0</c:v>
                </c:pt>
                <c:pt idx="19924">
                  <c:v>0</c:v>
                </c:pt>
                <c:pt idx="19925">
                  <c:v>0</c:v>
                </c:pt>
                <c:pt idx="19926">
                  <c:v>0</c:v>
                </c:pt>
                <c:pt idx="19927">
                  <c:v>0</c:v>
                </c:pt>
                <c:pt idx="19928">
                  <c:v>0</c:v>
                </c:pt>
                <c:pt idx="19929">
                  <c:v>0</c:v>
                </c:pt>
                <c:pt idx="19930">
                  <c:v>0</c:v>
                </c:pt>
                <c:pt idx="19931">
                  <c:v>0</c:v>
                </c:pt>
                <c:pt idx="19932">
                  <c:v>0</c:v>
                </c:pt>
                <c:pt idx="19933">
                  <c:v>0</c:v>
                </c:pt>
                <c:pt idx="19934">
                  <c:v>0</c:v>
                </c:pt>
                <c:pt idx="19935">
                  <c:v>0</c:v>
                </c:pt>
                <c:pt idx="19936">
                  <c:v>0</c:v>
                </c:pt>
                <c:pt idx="19937">
                  <c:v>0</c:v>
                </c:pt>
                <c:pt idx="19938">
                  <c:v>0</c:v>
                </c:pt>
                <c:pt idx="19939">
                  <c:v>0</c:v>
                </c:pt>
                <c:pt idx="19940">
                  <c:v>0</c:v>
                </c:pt>
                <c:pt idx="19941">
                  <c:v>0</c:v>
                </c:pt>
                <c:pt idx="19942">
                  <c:v>0</c:v>
                </c:pt>
                <c:pt idx="19943">
                  <c:v>4.117969423532486E-2</c:v>
                </c:pt>
                <c:pt idx="19944">
                  <c:v>0</c:v>
                </c:pt>
                <c:pt idx="19945">
                  <c:v>0</c:v>
                </c:pt>
                <c:pt idx="19946">
                  <c:v>0</c:v>
                </c:pt>
                <c:pt idx="19947">
                  <c:v>4.5387759804725647E-2</c:v>
                </c:pt>
                <c:pt idx="19948">
                  <c:v>4.1806995868682861E-2</c:v>
                </c:pt>
                <c:pt idx="19949">
                  <c:v>4.1524205356836319E-2</c:v>
                </c:pt>
                <c:pt idx="19950">
                  <c:v>6.4069941639900208E-2</c:v>
                </c:pt>
                <c:pt idx="19951">
                  <c:v>4.8808243125677109E-2</c:v>
                </c:pt>
                <c:pt idx="19952">
                  <c:v>6.4802005887031555E-2</c:v>
                </c:pt>
                <c:pt idx="19953">
                  <c:v>5.2313927561044693E-2</c:v>
                </c:pt>
                <c:pt idx="19954">
                  <c:v>5.4528575390577316E-2</c:v>
                </c:pt>
                <c:pt idx="19955">
                  <c:v>5.5283330380916595E-2</c:v>
                </c:pt>
                <c:pt idx="19956">
                  <c:v>5.1720112562179565E-2</c:v>
                </c:pt>
                <c:pt idx="19957">
                  <c:v>5.3919121623039246E-2</c:v>
                </c:pt>
                <c:pt idx="19958">
                  <c:v>5.3937647491693497E-2</c:v>
                </c:pt>
                <c:pt idx="19959">
                  <c:v>6.1307236552238464E-2</c:v>
                </c:pt>
                <c:pt idx="19960">
                  <c:v>5.7138275355100632E-2</c:v>
                </c:pt>
                <c:pt idx="19961">
                  <c:v>5.6075762957334518E-2</c:v>
                </c:pt>
                <c:pt idx="19962">
                  <c:v>5.545656755566597E-2</c:v>
                </c:pt>
                <c:pt idx="19963">
                  <c:v>5.9296295046806335E-2</c:v>
                </c:pt>
                <c:pt idx="19964">
                  <c:v>6.2445592135190964E-2</c:v>
                </c:pt>
                <c:pt idx="19965">
                  <c:v>6.3086681067943573E-2</c:v>
                </c:pt>
                <c:pt idx="19966">
                  <c:v>6.4198508858680725E-2</c:v>
                </c:pt>
                <c:pt idx="19967">
                  <c:v>6.4747452735900879E-2</c:v>
                </c:pt>
                <c:pt idx="19968">
                  <c:v>6.3258282840251923E-2</c:v>
                </c:pt>
                <c:pt idx="19969">
                  <c:v>6.3916973769664764E-2</c:v>
                </c:pt>
                <c:pt idx="19970">
                  <c:v>6.6668763756752014E-2</c:v>
                </c:pt>
                <c:pt idx="19971">
                  <c:v>6.8367928266525269E-2</c:v>
                </c:pt>
                <c:pt idx="19972">
                  <c:v>6.698165088891983E-2</c:v>
                </c:pt>
                <c:pt idx="19973">
                  <c:v>7.1104720234870911E-2</c:v>
                </c:pt>
                <c:pt idx="19974">
                  <c:v>6.9014221429824829E-2</c:v>
                </c:pt>
                <c:pt idx="19975">
                  <c:v>6.8086124956607819E-2</c:v>
                </c:pt>
                <c:pt idx="19976">
                  <c:v>6.8363577127456665E-2</c:v>
                </c:pt>
                <c:pt idx="19977">
                  <c:v>6.6667921841144562E-2</c:v>
                </c:pt>
                <c:pt idx="19978">
                  <c:v>6.8219795823097229E-2</c:v>
                </c:pt>
                <c:pt idx="19979">
                  <c:v>6.702817976474762E-2</c:v>
                </c:pt>
                <c:pt idx="19980">
                  <c:v>6.8848639726638794E-2</c:v>
                </c:pt>
                <c:pt idx="19981">
                  <c:v>6.9736793637275696E-2</c:v>
                </c:pt>
                <c:pt idx="19982">
                  <c:v>7.2062142193317413E-2</c:v>
                </c:pt>
                <c:pt idx="19983">
                  <c:v>7.2975188493728638E-2</c:v>
                </c:pt>
                <c:pt idx="19984">
                  <c:v>7.3679246008396149E-2</c:v>
                </c:pt>
                <c:pt idx="19985">
                  <c:v>7.0735640823841095E-2</c:v>
                </c:pt>
                <c:pt idx="19986">
                  <c:v>7.1941539645195007E-2</c:v>
                </c:pt>
                <c:pt idx="19987">
                  <c:v>7.4837960302829742E-2</c:v>
                </c:pt>
                <c:pt idx="19988">
                  <c:v>7.5643599033355713E-2</c:v>
                </c:pt>
                <c:pt idx="19989">
                  <c:v>7.5054675340652466E-2</c:v>
                </c:pt>
                <c:pt idx="19990">
                  <c:v>7.8279770910739899E-2</c:v>
                </c:pt>
                <c:pt idx="19991">
                  <c:v>7.8369647264480591E-2</c:v>
                </c:pt>
                <c:pt idx="19992">
                  <c:v>7.8771650791168213E-2</c:v>
                </c:pt>
                <c:pt idx="19993">
                  <c:v>7.9438000917434692E-2</c:v>
                </c:pt>
                <c:pt idx="19994">
                  <c:v>8.0520607531070709E-2</c:v>
                </c:pt>
                <c:pt idx="19995">
                  <c:v>7.6583899557590485E-2</c:v>
                </c:pt>
                <c:pt idx="19996">
                  <c:v>7.9677864909172058E-2</c:v>
                </c:pt>
                <c:pt idx="19997">
                  <c:v>8.3509482443332672E-2</c:v>
                </c:pt>
                <c:pt idx="19998">
                  <c:v>8.3755470812320709E-2</c:v>
                </c:pt>
                <c:pt idx="19999">
                  <c:v>8.3862662315368652E-2</c:v>
                </c:pt>
                <c:pt idx="20000">
                  <c:v>8.6316980421543121E-2</c:v>
                </c:pt>
                <c:pt idx="20001">
                  <c:v>8.91069695353508E-2</c:v>
                </c:pt>
                <c:pt idx="20002">
                  <c:v>9.0539813041687012E-2</c:v>
                </c:pt>
                <c:pt idx="20003">
                  <c:v>9.3364298343658447E-2</c:v>
                </c:pt>
                <c:pt idx="20004">
                  <c:v>9.5062829554080963E-2</c:v>
                </c:pt>
                <c:pt idx="20005">
                  <c:v>9.4589918851852417E-2</c:v>
                </c:pt>
                <c:pt idx="20006">
                  <c:v>9.7853913903236389E-2</c:v>
                </c:pt>
                <c:pt idx="20007">
                  <c:v>9.6449784934520721E-2</c:v>
                </c:pt>
                <c:pt idx="20008">
                  <c:v>9.8397500813007355E-2</c:v>
                </c:pt>
                <c:pt idx="20009">
                  <c:v>9.7778327763080597E-2</c:v>
                </c:pt>
                <c:pt idx="20010">
                  <c:v>9.791642427444458E-2</c:v>
                </c:pt>
                <c:pt idx="20011">
                  <c:v>0.10298927873373032</c:v>
                </c:pt>
                <c:pt idx="20012">
                  <c:v>0.10310204327106476</c:v>
                </c:pt>
                <c:pt idx="20013">
                  <c:v>0.10052144527435303</c:v>
                </c:pt>
                <c:pt idx="20014">
                  <c:v>0.10507315397262573</c:v>
                </c:pt>
                <c:pt idx="20015">
                  <c:v>0.10222490876913071</c:v>
                </c:pt>
                <c:pt idx="20016">
                  <c:v>0.10353910177946091</c:v>
                </c:pt>
                <c:pt idx="20017">
                  <c:v>0.10283505916595459</c:v>
                </c:pt>
                <c:pt idx="20018">
                  <c:v>0.10567495971918106</c:v>
                </c:pt>
                <c:pt idx="20019">
                  <c:v>0.1085372269153595</c:v>
                </c:pt>
                <c:pt idx="20020">
                  <c:v>0.1107773631811142</c:v>
                </c:pt>
                <c:pt idx="20021">
                  <c:v>0.1083182618021965</c:v>
                </c:pt>
                <c:pt idx="20022">
                  <c:v>0.11091665178537369</c:v>
                </c:pt>
                <c:pt idx="20023">
                  <c:v>0.11127453297376633</c:v>
                </c:pt>
                <c:pt idx="20024">
                  <c:v>0.10990115255117416</c:v>
                </c:pt>
                <c:pt idx="20025">
                  <c:v>0.11008492857217789</c:v>
                </c:pt>
                <c:pt idx="20026">
                  <c:v>0.11549787968397141</c:v>
                </c:pt>
                <c:pt idx="20027">
                  <c:v>0.11008894443511963</c:v>
                </c:pt>
                <c:pt idx="20028">
                  <c:v>0.1111428290605545</c:v>
                </c:pt>
                <c:pt idx="20029">
                  <c:v>0.11451159417629242</c:v>
                </c:pt>
                <c:pt idx="20030">
                  <c:v>0.11070753633975983</c:v>
                </c:pt>
                <c:pt idx="20031">
                  <c:v>0.10990182310342789</c:v>
                </c:pt>
                <c:pt idx="20032">
                  <c:v>0.1132647693157196</c:v>
                </c:pt>
                <c:pt idx="20033">
                  <c:v>0.11327999085187912</c:v>
                </c:pt>
                <c:pt idx="20034">
                  <c:v>0.11666259914636612</c:v>
                </c:pt>
                <c:pt idx="20035">
                  <c:v>0.11780775338411331</c:v>
                </c:pt>
                <c:pt idx="20036">
                  <c:v>0.11572635918855667</c:v>
                </c:pt>
                <c:pt idx="20037">
                  <c:v>0.11761467158794403</c:v>
                </c:pt>
                <c:pt idx="20038">
                  <c:v>0.11903759092092514</c:v>
                </c:pt>
                <c:pt idx="20039">
                  <c:v>0.11652109026908875</c:v>
                </c:pt>
                <c:pt idx="20040">
                  <c:v>0.11832558363676071</c:v>
                </c:pt>
                <c:pt idx="20041">
                  <c:v>0.11770249158143997</c:v>
                </c:pt>
                <c:pt idx="20042">
                  <c:v>0.12016601860523224</c:v>
                </c:pt>
                <c:pt idx="20043">
                  <c:v>0.11987821012735367</c:v>
                </c:pt>
                <c:pt idx="20044">
                  <c:v>0.12280283868312836</c:v>
                </c:pt>
                <c:pt idx="20045">
                  <c:v>0.12196273356676102</c:v>
                </c:pt>
                <c:pt idx="20046">
                  <c:v>0.12435328215360641</c:v>
                </c:pt>
                <c:pt idx="20047">
                  <c:v>0.12067095935344696</c:v>
                </c:pt>
                <c:pt idx="20048">
                  <c:v>0.12036500126123428</c:v>
                </c:pt>
                <c:pt idx="20049">
                  <c:v>0.12016791850328445</c:v>
                </c:pt>
                <c:pt idx="20050">
                  <c:v>0.11925767362117767</c:v>
                </c:pt>
                <c:pt idx="20051">
                  <c:v>0.11977115273475647</c:v>
                </c:pt>
                <c:pt idx="20052">
                  <c:v>0.12976248562335968</c:v>
                </c:pt>
                <c:pt idx="20053">
                  <c:v>0.12683945894241333</c:v>
                </c:pt>
                <c:pt idx="20054">
                  <c:v>0.12757696211338043</c:v>
                </c:pt>
                <c:pt idx="20055">
                  <c:v>0.12929733097553253</c:v>
                </c:pt>
                <c:pt idx="20056">
                  <c:v>0.1264876127243042</c:v>
                </c:pt>
                <c:pt idx="20057">
                  <c:v>0.12340463697910309</c:v>
                </c:pt>
                <c:pt idx="20058">
                  <c:v>0.12426404654979706</c:v>
                </c:pt>
                <c:pt idx="20059">
                  <c:v>0.12570753693580627</c:v>
                </c:pt>
                <c:pt idx="20060">
                  <c:v>0.12563475966453552</c:v>
                </c:pt>
                <c:pt idx="20061">
                  <c:v>0.12638095021247864</c:v>
                </c:pt>
                <c:pt idx="20062">
                  <c:v>0.12794871628284454</c:v>
                </c:pt>
                <c:pt idx="20063">
                  <c:v>0.13291682302951813</c:v>
                </c:pt>
                <c:pt idx="20064">
                  <c:v>0.1294996589422226</c:v>
                </c:pt>
                <c:pt idx="20065">
                  <c:v>0.1283714771270752</c:v>
                </c:pt>
                <c:pt idx="20066">
                  <c:v>0.1288025826215744</c:v>
                </c:pt>
                <c:pt idx="20067">
                  <c:v>0.12932366132736206</c:v>
                </c:pt>
                <c:pt idx="20068">
                  <c:v>0.12963327765464783</c:v>
                </c:pt>
                <c:pt idx="20069">
                  <c:v>0.13331936299800873</c:v>
                </c:pt>
                <c:pt idx="20070">
                  <c:v>0.13290074467658997</c:v>
                </c:pt>
                <c:pt idx="20071">
                  <c:v>0.13261833786964417</c:v>
                </c:pt>
                <c:pt idx="20072">
                  <c:v>0.13124075531959534</c:v>
                </c:pt>
                <c:pt idx="20073">
                  <c:v>0.134055495262146</c:v>
                </c:pt>
                <c:pt idx="20074">
                  <c:v>0.13372184336185455</c:v>
                </c:pt>
                <c:pt idx="20075">
                  <c:v>0.1343659907579422</c:v>
                </c:pt>
                <c:pt idx="20076">
                  <c:v>0.13621683418750763</c:v>
                </c:pt>
                <c:pt idx="20077">
                  <c:v>0.13537068665027618</c:v>
                </c:pt>
                <c:pt idx="20078">
                  <c:v>0.13666293025016785</c:v>
                </c:pt>
                <c:pt idx="20079">
                  <c:v>0.13699783384799957</c:v>
                </c:pt>
                <c:pt idx="20080">
                  <c:v>0.1385979950428009</c:v>
                </c:pt>
                <c:pt idx="20081">
                  <c:v>0.13684485852718353</c:v>
                </c:pt>
                <c:pt idx="20082">
                  <c:v>0.13724859058856964</c:v>
                </c:pt>
                <c:pt idx="20083">
                  <c:v>0.1372305303812027</c:v>
                </c:pt>
                <c:pt idx="20084">
                  <c:v>0.13996501266956329</c:v>
                </c:pt>
                <c:pt idx="20085">
                  <c:v>0.13905133306980133</c:v>
                </c:pt>
                <c:pt idx="20086">
                  <c:v>0.13870950043201447</c:v>
                </c:pt>
                <c:pt idx="20087">
                  <c:v>0.13964322209358215</c:v>
                </c:pt>
                <c:pt idx="20088">
                  <c:v>0.13387209177017212</c:v>
                </c:pt>
                <c:pt idx="20089">
                  <c:v>0.13866305351257324</c:v>
                </c:pt>
                <c:pt idx="20090">
                  <c:v>0.14192058145999908</c:v>
                </c:pt>
                <c:pt idx="20091">
                  <c:v>0.14113117754459381</c:v>
                </c:pt>
                <c:pt idx="20092">
                  <c:v>0.13882952928543091</c:v>
                </c:pt>
                <c:pt idx="20093">
                  <c:v>0.13973395526409149</c:v>
                </c:pt>
                <c:pt idx="20094">
                  <c:v>0.14190743863582611</c:v>
                </c:pt>
                <c:pt idx="20095">
                  <c:v>0.140034019947052</c:v>
                </c:pt>
                <c:pt idx="20096">
                  <c:v>0.13647174835205078</c:v>
                </c:pt>
                <c:pt idx="20097">
                  <c:v>0.13766233623027802</c:v>
                </c:pt>
                <c:pt idx="20098">
                  <c:v>0.14014215767383575</c:v>
                </c:pt>
                <c:pt idx="20099">
                  <c:v>0.1421990692615509</c:v>
                </c:pt>
                <c:pt idx="20100">
                  <c:v>0.14343026280403137</c:v>
                </c:pt>
                <c:pt idx="20101">
                  <c:v>0.13945676386356354</c:v>
                </c:pt>
                <c:pt idx="20102">
                  <c:v>0.14242926239967346</c:v>
                </c:pt>
                <c:pt idx="20103">
                  <c:v>0.1379435807466507</c:v>
                </c:pt>
                <c:pt idx="20104">
                  <c:v>0.13881674408912659</c:v>
                </c:pt>
                <c:pt idx="20105">
                  <c:v>0.14010763168334961</c:v>
                </c:pt>
                <c:pt idx="20106">
                  <c:v>0.13937756419181824</c:v>
                </c:pt>
                <c:pt idx="20107">
                  <c:v>0.13650818169116974</c:v>
                </c:pt>
                <c:pt idx="20108">
                  <c:v>0.13788811862468719</c:v>
                </c:pt>
                <c:pt idx="20109">
                  <c:v>0.13793258368968964</c:v>
                </c:pt>
                <c:pt idx="20110">
                  <c:v>0.1381133645772934</c:v>
                </c:pt>
                <c:pt idx="20111">
                  <c:v>0.13908202946186066</c:v>
                </c:pt>
                <c:pt idx="20112">
                  <c:v>0.13945724070072174</c:v>
                </c:pt>
                <c:pt idx="20113">
                  <c:v>0.13704487681388855</c:v>
                </c:pt>
                <c:pt idx="20114">
                  <c:v>0.13920886814594269</c:v>
                </c:pt>
                <c:pt idx="20115">
                  <c:v>0.13885688781738281</c:v>
                </c:pt>
                <c:pt idx="20116">
                  <c:v>0.14079965651035309</c:v>
                </c:pt>
                <c:pt idx="20117">
                  <c:v>0.13877098262310028</c:v>
                </c:pt>
                <c:pt idx="20118">
                  <c:v>0.13817006349563599</c:v>
                </c:pt>
                <c:pt idx="20119">
                  <c:v>0.14061757922172546</c:v>
                </c:pt>
                <c:pt idx="20120">
                  <c:v>0.13941104710102081</c:v>
                </c:pt>
                <c:pt idx="20121">
                  <c:v>0.13674503564834595</c:v>
                </c:pt>
                <c:pt idx="20122">
                  <c:v>0.14013417065143585</c:v>
                </c:pt>
                <c:pt idx="20123">
                  <c:v>0.13818567991256714</c:v>
                </c:pt>
                <c:pt idx="20124">
                  <c:v>0.13932152092456818</c:v>
                </c:pt>
                <c:pt idx="20125">
                  <c:v>0.13834820687770844</c:v>
                </c:pt>
                <c:pt idx="20126">
                  <c:v>0.14186526834964752</c:v>
                </c:pt>
                <c:pt idx="20127">
                  <c:v>0.13858766853809357</c:v>
                </c:pt>
                <c:pt idx="20128">
                  <c:v>0.14060774445533752</c:v>
                </c:pt>
                <c:pt idx="20129">
                  <c:v>0.14467985928058624</c:v>
                </c:pt>
                <c:pt idx="20130">
                  <c:v>0.13777703046798706</c:v>
                </c:pt>
                <c:pt idx="20131">
                  <c:v>0.1405276358127594</c:v>
                </c:pt>
                <c:pt idx="20132">
                  <c:v>0.1389196366071701</c:v>
                </c:pt>
                <c:pt idx="20133">
                  <c:v>0.13816770911216736</c:v>
                </c:pt>
                <c:pt idx="20134">
                  <c:v>0.14023026823997498</c:v>
                </c:pt>
                <c:pt idx="20135">
                  <c:v>0.14086166024208069</c:v>
                </c:pt>
                <c:pt idx="20136">
                  <c:v>0.14137648046016693</c:v>
                </c:pt>
                <c:pt idx="20137">
                  <c:v>0.14051549136638641</c:v>
                </c:pt>
                <c:pt idx="20138">
                  <c:v>0.14044216275215149</c:v>
                </c:pt>
                <c:pt idx="20139">
                  <c:v>0.1397952139377594</c:v>
                </c:pt>
                <c:pt idx="20140">
                  <c:v>0.13790473341941833</c:v>
                </c:pt>
                <c:pt idx="20141">
                  <c:v>0.13942955434322357</c:v>
                </c:pt>
                <c:pt idx="20142">
                  <c:v>0.13953861594200134</c:v>
                </c:pt>
                <c:pt idx="20143">
                  <c:v>0.1394692063331604</c:v>
                </c:pt>
                <c:pt idx="20144">
                  <c:v>0.13875091075897217</c:v>
                </c:pt>
                <c:pt idx="20145">
                  <c:v>0.14139139652252197</c:v>
                </c:pt>
                <c:pt idx="20146">
                  <c:v>0.13971804082393646</c:v>
                </c:pt>
                <c:pt idx="20147">
                  <c:v>0.14089873433113098</c:v>
                </c:pt>
                <c:pt idx="20148">
                  <c:v>0.14191864430904388</c:v>
                </c:pt>
                <c:pt idx="20149">
                  <c:v>0.14201034605503082</c:v>
                </c:pt>
                <c:pt idx="20150">
                  <c:v>0.1420891135931015</c:v>
                </c:pt>
                <c:pt idx="20151">
                  <c:v>0.13863088190555573</c:v>
                </c:pt>
                <c:pt idx="20152">
                  <c:v>0.14206472039222717</c:v>
                </c:pt>
                <c:pt idx="20153">
                  <c:v>0.14253431558609009</c:v>
                </c:pt>
                <c:pt idx="20154">
                  <c:v>0.14064121246337891</c:v>
                </c:pt>
                <c:pt idx="20155">
                  <c:v>0.13968208432197571</c:v>
                </c:pt>
                <c:pt idx="20156">
                  <c:v>0.14314499497413635</c:v>
                </c:pt>
                <c:pt idx="20157">
                  <c:v>0.14292891323566437</c:v>
                </c:pt>
                <c:pt idx="20158">
                  <c:v>0.1424616277217865</c:v>
                </c:pt>
                <c:pt idx="20159">
                  <c:v>0.14183288812637329</c:v>
                </c:pt>
                <c:pt idx="20160">
                  <c:v>0.28643900156021118</c:v>
                </c:pt>
                <c:pt idx="20161">
                  <c:v>0.14514179527759552</c:v>
                </c:pt>
                <c:pt idx="20162">
                  <c:v>0.14420120418071747</c:v>
                </c:pt>
                <c:pt idx="20163">
                  <c:v>0.14208962023258209</c:v>
                </c:pt>
                <c:pt idx="20164">
                  <c:v>0.14319175481796265</c:v>
                </c:pt>
                <c:pt idx="20165">
                  <c:v>0.14502853155136108</c:v>
                </c:pt>
                <c:pt idx="20166">
                  <c:v>0.14555707573890686</c:v>
                </c:pt>
                <c:pt idx="20167">
                  <c:v>0.14590521156787872</c:v>
                </c:pt>
                <c:pt idx="20168">
                  <c:v>0.14853474497795105</c:v>
                </c:pt>
                <c:pt idx="20169">
                  <c:v>0.14960911870002747</c:v>
                </c:pt>
                <c:pt idx="20170">
                  <c:v>0.14623807370662689</c:v>
                </c:pt>
                <c:pt idx="20171">
                  <c:v>0.14793594181537628</c:v>
                </c:pt>
                <c:pt idx="20172">
                  <c:v>0.1461947113275528</c:v>
                </c:pt>
                <c:pt idx="20173">
                  <c:v>0.14837227761745453</c:v>
                </c:pt>
                <c:pt idx="20174">
                  <c:v>0.14522078633308411</c:v>
                </c:pt>
                <c:pt idx="20175">
                  <c:v>0.14571560919284821</c:v>
                </c:pt>
                <c:pt idx="20176">
                  <c:v>0.14268217980861664</c:v>
                </c:pt>
                <c:pt idx="20177">
                  <c:v>0.14480602741241455</c:v>
                </c:pt>
                <c:pt idx="20178">
                  <c:v>0.14603976905345917</c:v>
                </c:pt>
                <c:pt idx="20179">
                  <c:v>0.14829646050930023</c:v>
                </c:pt>
                <c:pt idx="20180">
                  <c:v>0.14623719453811646</c:v>
                </c:pt>
                <c:pt idx="20181">
                  <c:v>0.14689666032791138</c:v>
                </c:pt>
                <c:pt idx="20182">
                  <c:v>0.14344920217990875</c:v>
                </c:pt>
                <c:pt idx="20183">
                  <c:v>0.14679810404777527</c:v>
                </c:pt>
                <c:pt idx="20184">
                  <c:v>0.14325332641601563</c:v>
                </c:pt>
                <c:pt idx="20185">
                  <c:v>0.14374831318855286</c:v>
                </c:pt>
                <c:pt idx="20186">
                  <c:v>0.14632208645343781</c:v>
                </c:pt>
                <c:pt idx="20187">
                  <c:v>0.14565947651863098</c:v>
                </c:pt>
                <c:pt idx="20188">
                  <c:v>0.14760735630989075</c:v>
                </c:pt>
                <c:pt idx="20189">
                  <c:v>0.14603270590305328</c:v>
                </c:pt>
                <c:pt idx="20190">
                  <c:v>0.14763592183589935</c:v>
                </c:pt>
                <c:pt idx="20191">
                  <c:v>0.14478574693202972</c:v>
                </c:pt>
                <c:pt idx="20192">
                  <c:v>0.14571371674537659</c:v>
                </c:pt>
                <c:pt idx="20193">
                  <c:v>0.14490261673927307</c:v>
                </c:pt>
                <c:pt idx="20194">
                  <c:v>0.14618460834026337</c:v>
                </c:pt>
                <c:pt idx="20195">
                  <c:v>0.14185269176959991</c:v>
                </c:pt>
                <c:pt idx="20196">
                  <c:v>0.14150424301624298</c:v>
                </c:pt>
                <c:pt idx="20197">
                  <c:v>0.14420345425605774</c:v>
                </c:pt>
                <c:pt idx="20198">
                  <c:v>0.14320814609527588</c:v>
                </c:pt>
                <c:pt idx="20199">
                  <c:v>0.14679698646068573</c:v>
                </c:pt>
                <c:pt idx="20200">
                  <c:v>0.14223390817642212</c:v>
                </c:pt>
                <c:pt idx="20201">
                  <c:v>0.14641144871711731</c:v>
                </c:pt>
                <c:pt idx="20202">
                  <c:v>0.14504142105579376</c:v>
                </c:pt>
                <c:pt idx="20203">
                  <c:v>0.14261803030967712</c:v>
                </c:pt>
                <c:pt idx="20204">
                  <c:v>0.14584413170814514</c:v>
                </c:pt>
                <c:pt idx="20205">
                  <c:v>0.14328636229038239</c:v>
                </c:pt>
                <c:pt idx="20206">
                  <c:v>0.14213451743125916</c:v>
                </c:pt>
                <c:pt idx="20207">
                  <c:v>0.14479447901248932</c:v>
                </c:pt>
                <c:pt idx="20208">
                  <c:v>0.14342853426933289</c:v>
                </c:pt>
                <c:pt idx="20209">
                  <c:v>0.14351283013820648</c:v>
                </c:pt>
                <c:pt idx="20210">
                  <c:v>0.14447912573814392</c:v>
                </c:pt>
                <c:pt idx="20211">
                  <c:v>0.14305919408798218</c:v>
                </c:pt>
                <c:pt idx="20212">
                  <c:v>0.1408197432756424</c:v>
                </c:pt>
                <c:pt idx="20213">
                  <c:v>0.14201623201370239</c:v>
                </c:pt>
                <c:pt idx="20214">
                  <c:v>0.14134946465492249</c:v>
                </c:pt>
                <c:pt idx="20215">
                  <c:v>0.14479444921016693</c:v>
                </c:pt>
                <c:pt idx="20216">
                  <c:v>0.14728255569934845</c:v>
                </c:pt>
                <c:pt idx="20217">
                  <c:v>0.14577119052410126</c:v>
                </c:pt>
                <c:pt idx="20218">
                  <c:v>0.14347778260707855</c:v>
                </c:pt>
                <c:pt idx="20219">
                  <c:v>0.14214566349983215</c:v>
                </c:pt>
                <c:pt idx="20220">
                  <c:v>0.14593890309333801</c:v>
                </c:pt>
                <c:pt idx="20221">
                  <c:v>0.1434493362903595</c:v>
                </c:pt>
                <c:pt idx="20222">
                  <c:v>0.14390237629413605</c:v>
                </c:pt>
                <c:pt idx="20223">
                  <c:v>0.14269109070301056</c:v>
                </c:pt>
                <c:pt idx="20224">
                  <c:v>0.14540080726146698</c:v>
                </c:pt>
                <c:pt idx="20225">
                  <c:v>0.14427223801612854</c:v>
                </c:pt>
                <c:pt idx="20226">
                  <c:v>0.15017051994800568</c:v>
                </c:pt>
                <c:pt idx="20227">
                  <c:v>0.15687146782875061</c:v>
                </c:pt>
                <c:pt idx="20228">
                  <c:v>8.3448983728885651E-2</c:v>
                </c:pt>
                <c:pt idx="20229">
                  <c:v>6.4803637564182281E-2</c:v>
                </c:pt>
                <c:pt idx="20230">
                  <c:v>5.6380301713943481E-2</c:v>
                </c:pt>
                <c:pt idx="20231">
                  <c:v>4.7523442655801773E-2</c:v>
                </c:pt>
                <c:pt idx="20232">
                  <c:v>4.5132886618375778E-2</c:v>
                </c:pt>
                <c:pt idx="20233">
                  <c:v>0</c:v>
                </c:pt>
                <c:pt idx="20234">
                  <c:v>0</c:v>
                </c:pt>
                <c:pt idx="20235">
                  <c:v>0</c:v>
                </c:pt>
                <c:pt idx="20236">
                  <c:v>0</c:v>
                </c:pt>
                <c:pt idx="20237">
                  <c:v>0</c:v>
                </c:pt>
                <c:pt idx="20238">
                  <c:v>0</c:v>
                </c:pt>
                <c:pt idx="20239">
                  <c:v>0</c:v>
                </c:pt>
                <c:pt idx="20240">
                  <c:v>0</c:v>
                </c:pt>
                <c:pt idx="20241">
                  <c:v>0</c:v>
                </c:pt>
                <c:pt idx="20242">
                  <c:v>0</c:v>
                </c:pt>
                <c:pt idx="20243">
                  <c:v>0</c:v>
                </c:pt>
                <c:pt idx="20244">
                  <c:v>0</c:v>
                </c:pt>
                <c:pt idx="20245">
                  <c:v>0</c:v>
                </c:pt>
                <c:pt idx="20246">
                  <c:v>0</c:v>
                </c:pt>
                <c:pt idx="20247">
                  <c:v>0</c:v>
                </c:pt>
                <c:pt idx="20248">
                  <c:v>0</c:v>
                </c:pt>
                <c:pt idx="20249">
                  <c:v>0</c:v>
                </c:pt>
                <c:pt idx="20250">
                  <c:v>0</c:v>
                </c:pt>
                <c:pt idx="20251">
                  <c:v>0</c:v>
                </c:pt>
                <c:pt idx="20252">
                  <c:v>0</c:v>
                </c:pt>
                <c:pt idx="20253">
                  <c:v>4.556172713637352E-2</c:v>
                </c:pt>
                <c:pt idx="20254">
                  <c:v>4.4107586145401001E-2</c:v>
                </c:pt>
                <c:pt idx="20255">
                  <c:v>4.7784373164176941E-2</c:v>
                </c:pt>
                <c:pt idx="20256">
                  <c:v>5.1298994570970535E-2</c:v>
                </c:pt>
                <c:pt idx="20257">
                  <c:v>5.04598468542099E-2</c:v>
                </c:pt>
                <c:pt idx="20258">
                  <c:v>5.3472623229026794E-2</c:v>
                </c:pt>
                <c:pt idx="20259">
                  <c:v>5.3625136613845825E-2</c:v>
                </c:pt>
                <c:pt idx="20260">
                  <c:v>5.4254718124866486E-2</c:v>
                </c:pt>
                <c:pt idx="20261">
                  <c:v>5.4801210761070251E-2</c:v>
                </c:pt>
                <c:pt idx="20262">
                  <c:v>5.8060795068740845E-2</c:v>
                </c:pt>
                <c:pt idx="20263">
                  <c:v>6.6535666584968567E-2</c:v>
                </c:pt>
                <c:pt idx="20264">
                  <c:v>6.4272686839103699E-2</c:v>
                </c:pt>
                <c:pt idx="20265">
                  <c:v>6.5251357853412628E-2</c:v>
                </c:pt>
                <c:pt idx="20266">
                  <c:v>6.7641042172908783E-2</c:v>
                </c:pt>
                <c:pt idx="20267">
                  <c:v>7.2485789656639099E-2</c:v>
                </c:pt>
                <c:pt idx="20268">
                  <c:v>7.1835719048976898E-2</c:v>
                </c:pt>
                <c:pt idx="20269">
                  <c:v>7.1728669106960297E-2</c:v>
                </c:pt>
                <c:pt idx="20270">
                  <c:v>7.2643004357814789E-2</c:v>
                </c:pt>
                <c:pt idx="20271">
                  <c:v>7.7800288796424866E-2</c:v>
                </c:pt>
                <c:pt idx="20272">
                  <c:v>7.9026997089385986E-2</c:v>
                </c:pt>
                <c:pt idx="20273">
                  <c:v>7.9196110367774963E-2</c:v>
                </c:pt>
                <c:pt idx="20274">
                  <c:v>8.4096133708953857E-2</c:v>
                </c:pt>
                <c:pt idx="20275">
                  <c:v>8.3294384181499481E-2</c:v>
                </c:pt>
                <c:pt idx="20276">
                  <c:v>8.0926172435283661E-2</c:v>
                </c:pt>
                <c:pt idx="20277">
                  <c:v>7.9145491123199463E-2</c:v>
                </c:pt>
                <c:pt idx="20278">
                  <c:v>8.2120455801486969E-2</c:v>
                </c:pt>
                <c:pt idx="20279">
                  <c:v>8.1692315638065338E-2</c:v>
                </c:pt>
                <c:pt idx="20280">
                  <c:v>8.0531410872936249E-2</c:v>
                </c:pt>
                <c:pt idx="20281">
                  <c:v>8.2109391689300537E-2</c:v>
                </c:pt>
                <c:pt idx="20282">
                  <c:v>8.4804065525531769E-2</c:v>
                </c:pt>
                <c:pt idx="20283">
                  <c:v>8.2552209496498108E-2</c:v>
                </c:pt>
                <c:pt idx="20284">
                  <c:v>8.5191711783409119E-2</c:v>
                </c:pt>
                <c:pt idx="20285">
                  <c:v>8.7453395128250122E-2</c:v>
                </c:pt>
                <c:pt idx="20286">
                  <c:v>8.6168445646762848E-2</c:v>
                </c:pt>
                <c:pt idx="20287">
                  <c:v>9.1565713286399841E-2</c:v>
                </c:pt>
                <c:pt idx="20288">
                  <c:v>8.6325615644454956E-2</c:v>
                </c:pt>
                <c:pt idx="20289">
                  <c:v>8.7014324963092804E-2</c:v>
                </c:pt>
                <c:pt idx="20290">
                  <c:v>8.9660607278347015E-2</c:v>
                </c:pt>
                <c:pt idx="20291">
                  <c:v>8.5805810987949371E-2</c:v>
                </c:pt>
                <c:pt idx="20292">
                  <c:v>8.5968807339668274E-2</c:v>
                </c:pt>
                <c:pt idx="20293">
                  <c:v>8.9407540857791901E-2</c:v>
                </c:pt>
                <c:pt idx="20294">
                  <c:v>8.5180900990962982E-2</c:v>
                </c:pt>
                <c:pt idx="20295">
                  <c:v>8.6682811379432678E-2</c:v>
                </c:pt>
                <c:pt idx="20296">
                  <c:v>8.6751028895378113E-2</c:v>
                </c:pt>
                <c:pt idx="20297">
                  <c:v>8.7059684097766876E-2</c:v>
                </c:pt>
                <c:pt idx="20298">
                  <c:v>8.8495820760726929E-2</c:v>
                </c:pt>
                <c:pt idx="20299">
                  <c:v>8.8973350822925568E-2</c:v>
                </c:pt>
                <c:pt idx="20300">
                  <c:v>8.8579893112182617E-2</c:v>
                </c:pt>
                <c:pt idx="20301">
                  <c:v>8.704838901758194E-2</c:v>
                </c:pt>
                <c:pt idx="20302">
                  <c:v>8.9304767549037933E-2</c:v>
                </c:pt>
                <c:pt idx="20303">
                  <c:v>8.7312132120132446E-2</c:v>
                </c:pt>
                <c:pt idx="20304">
                  <c:v>9.0802356600761414E-2</c:v>
                </c:pt>
                <c:pt idx="20305">
                  <c:v>9.4399169087409973E-2</c:v>
                </c:pt>
                <c:pt idx="20306">
                  <c:v>9.3643181025981903E-2</c:v>
                </c:pt>
                <c:pt idx="20307">
                  <c:v>9.0155713260173798E-2</c:v>
                </c:pt>
                <c:pt idx="20308">
                  <c:v>9.0818107128143311E-2</c:v>
                </c:pt>
                <c:pt idx="20309">
                  <c:v>9.0896934270858765E-2</c:v>
                </c:pt>
                <c:pt idx="20310">
                  <c:v>9.2957481741905212E-2</c:v>
                </c:pt>
                <c:pt idx="20311">
                  <c:v>9.1271340847015381E-2</c:v>
                </c:pt>
                <c:pt idx="20312">
                  <c:v>9.2533625662326813E-2</c:v>
                </c:pt>
                <c:pt idx="20313">
                  <c:v>9.3928143382072449E-2</c:v>
                </c:pt>
                <c:pt idx="20314">
                  <c:v>9.253961592912674E-2</c:v>
                </c:pt>
                <c:pt idx="20315">
                  <c:v>9.3248292803764343E-2</c:v>
                </c:pt>
                <c:pt idx="20316">
                  <c:v>9.5665134489536285E-2</c:v>
                </c:pt>
                <c:pt idx="20317">
                  <c:v>9.3979395925998688E-2</c:v>
                </c:pt>
                <c:pt idx="20318">
                  <c:v>9.5914117991924286E-2</c:v>
                </c:pt>
                <c:pt idx="20319">
                  <c:v>9.7360469400882721E-2</c:v>
                </c:pt>
                <c:pt idx="20320">
                  <c:v>9.7092539072036743E-2</c:v>
                </c:pt>
                <c:pt idx="20321">
                  <c:v>9.7302138805389404E-2</c:v>
                </c:pt>
                <c:pt idx="20322">
                  <c:v>9.3117989599704742E-2</c:v>
                </c:pt>
                <c:pt idx="20323">
                  <c:v>9.4777129590511322E-2</c:v>
                </c:pt>
                <c:pt idx="20324">
                  <c:v>9.5602229237556458E-2</c:v>
                </c:pt>
                <c:pt idx="20325">
                  <c:v>9.5808133482933044E-2</c:v>
                </c:pt>
                <c:pt idx="20326">
                  <c:v>9.6902906894683838E-2</c:v>
                </c:pt>
                <c:pt idx="20327">
                  <c:v>9.5232032239437103E-2</c:v>
                </c:pt>
                <c:pt idx="20328">
                  <c:v>9.7855828702449799E-2</c:v>
                </c:pt>
                <c:pt idx="20329">
                  <c:v>9.8902404308319092E-2</c:v>
                </c:pt>
                <c:pt idx="20330">
                  <c:v>9.7602099180221558E-2</c:v>
                </c:pt>
                <c:pt idx="20331">
                  <c:v>9.5585159957408905E-2</c:v>
                </c:pt>
                <c:pt idx="20332">
                  <c:v>9.9549733102321625E-2</c:v>
                </c:pt>
                <c:pt idx="20333">
                  <c:v>9.6812821924686432E-2</c:v>
                </c:pt>
                <c:pt idx="20334">
                  <c:v>9.8023340106010437E-2</c:v>
                </c:pt>
                <c:pt idx="20335">
                  <c:v>9.8711125552654266E-2</c:v>
                </c:pt>
                <c:pt idx="20336">
                  <c:v>9.5545381307601929E-2</c:v>
                </c:pt>
                <c:pt idx="20337">
                  <c:v>9.9610768258571625E-2</c:v>
                </c:pt>
                <c:pt idx="20338">
                  <c:v>9.9660567939281464E-2</c:v>
                </c:pt>
                <c:pt idx="20339">
                  <c:v>0.10283686220645905</c:v>
                </c:pt>
                <c:pt idx="20340">
                  <c:v>0.10170571506023407</c:v>
                </c:pt>
                <c:pt idx="20341">
                  <c:v>0.10389120131731033</c:v>
                </c:pt>
                <c:pt idx="20342">
                  <c:v>0.10352550446987152</c:v>
                </c:pt>
                <c:pt idx="20343">
                  <c:v>0.10432213544845581</c:v>
                </c:pt>
                <c:pt idx="20344">
                  <c:v>0.10282939672470093</c:v>
                </c:pt>
                <c:pt idx="20345">
                  <c:v>0.10445289313793182</c:v>
                </c:pt>
                <c:pt idx="20346">
                  <c:v>0.10441390424966812</c:v>
                </c:pt>
                <c:pt idx="20347">
                  <c:v>0.10481581836938858</c:v>
                </c:pt>
                <c:pt idx="20348">
                  <c:v>0.10247746855020523</c:v>
                </c:pt>
                <c:pt idx="20349">
                  <c:v>0.11001885682344437</c:v>
                </c:pt>
                <c:pt idx="20350">
                  <c:v>0.10353263467550278</c:v>
                </c:pt>
                <c:pt idx="20351">
                  <c:v>0.10444226861000061</c:v>
                </c:pt>
                <c:pt idx="20352">
                  <c:v>0.10076030343770981</c:v>
                </c:pt>
                <c:pt idx="20353">
                  <c:v>0.10112670063972473</c:v>
                </c:pt>
                <c:pt idx="20354">
                  <c:v>0.10184375941753387</c:v>
                </c:pt>
                <c:pt idx="20355">
                  <c:v>0.10437431931495667</c:v>
                </c:pt>
                <c:pt idx="20356">
                  <c:v>0.10335162281990051</c:v>
                </c:pt>
                <c:pt idx="20357">
                  <c:v>0.10384874790906906</c:v>
                </c:pt>
                <c:pt idx="20358">
                  <c:v>0.10151005536317825</c:v>
                </c:pt>
                <c:pt idx="20359">
                  <c:v>0.10444189608097076</c:v>
                </c:pt>
                <c:pt idx="20360">
                  <c:v>0.10317320376634598</c:v>
                </c:pt>
                <c:pt idx="20361">
                  <c:v>9.9886998534202576E-2</c:v>
                </c:pt>
                <c:pt idx="20362">
                  <c:v>0.10140880942344666</c:v>
                </c:pt>
                <c:pt idx="20363">
                  <c:v>0.10566377639770508</c:v>
                </c:pt>
                <c:pt idx="20364">
                  <c:v>0.10558424890041351</c:v>
                </c:pt>
                <c:pt idx="20365">
                  <c:v>0.10708612948656082</c:v>
                </c:pt>
                <c:pt idx="20366">
                  <c:v>0.10739932954311371</c:v>
                </c:pt>
                <c:pt idx="20367">
                  <c:v>0.10074778646230698</c:v>
                </c:pt>
                <c:pt idx="20368">
                  <c:v>0.10199722647666931</c:v>
                </c:pt>
                <c:pt idx="20369">
                  <c:v>0.10408592969179153</c:v>
                </c:pt>
                <c:pt idx="20370">
                  <c:v>0.10514654964208603</c:v>
                </c:pt>
                <c:pt idx="20371">
                  <c:v>0.10650040954351425</c:v>
                </c:pt>
                <c:pt idx="20372">
                  <c:v>0.10460302978754044</c:v>
                </c:pt>
                <c:pt idx="20373">
                  <c:v>0.11094898730516434</c:v>
                </c:pt>
                <c:pt idx="20374">
                  <c:v>0.10499740391969681</c:v>
                </c:pt>
                <c:pt idx="20375">
                  <c:v>0.10641161352396011</c:v>
                </c:pt>
                <c:pt idx="20376">
                  <c:v>0.10976213961839676</c:v>
                </c:pt>
                <c:pt idx="20377">
                  <c:v>0.10395438224077225</c:v>
                </c:pt>
                <c:pt idx="20378">
                  <c:v>0.10414539277553558</c:v>
                </c:pt>
                <c:pt idx="20379">
                  <c:v>0.10562429577112198</c:v>
                </c:pt>
                <c:pt idx="20380">
                  <c:v>0.10862196236848831</c:v>
                </c:pt>
                <c:pt idx="20381">
                  <c:v>0.10774043947458267</c:v>
                </c:pt>
                <c:pt idx="20382">
                  <c:v>0.10814034938812256</c:v>
                </c:pt>
                <c:pt idx="20383">
                  <c:v>0.10914091020822525</c:v>
                </c:pt>
                <c:pt idx="20384">
                  <c:v>0.10671140253543854</c:v>
                </c:pt>
                <c:pt idx="20385">
                  <c:v>0.10974719375371933</c:v>
                </c:pt>
                <c:pt idx="20386">
                  <c:v>0.10732568055391312</c:v>
                </c:pt>
                <c:pt idx="20387">
                  <c:v>0.10741768777370453</c:v>
                </c:pt>
                <c:pt idx="20388">
                  <c:v>0.1089976578950882</c:v>
                </c:pt>
                <c:pt idx="20389">
                  <c:v>0.10624348372220993</c:v>
                </c:pt>
                <c:pt idx="20390">
                  <c:v>0.10632482171058655</c:v>
                </c:pt>
                <c:pt idx="20391">
                  <c:v>0.10672895610332489</c:v>
                </c:pt>
                <c:pt idx="20392">
                  <c:v>0.10616679489612579</c:v>
                </c:pt>
                <c:pt idx="20393">
                  <c:v>0.10920549929141998</c:v>
                </c:pt>
                <c:pt idx="20394">
                  <c:v>0.10620669275522232</c:v>
                </c:pt>
                <c:pt idx="20395">
                  <c:v>0.11212935298681259</c:v>
                </c:pt>
                <c:pt idx="20396">
                  <c:v>0.10521606355905533</c:v>
                </c:pt>
                <c:pt idx="20397">
                  <c:v>0.10395021736621857</c:v>
                </c:pt>
                <c:pt idx="20398">
                  <c:v>0.10617873817682266</c:v>
                </c:pt>
                <c:pt idx="20399">
                  <c:v>0.10721585154533386</c:v>
                </c:pt>
                <c:pt idx="20400">
                  <c:v>0.10783161967992783</c:v>
                </c:pt>
                <c:pt idx="20401">
                  <c:v>0.10739703476428986</c:v>
                </c:pt>
                <c:pt idx="20402">
                  <c:v>0.11028613895177841</c:v>
                </c:pt>
                <c:pt idx="20403">
                  <c:v>0.10814717411994934</c:v>
                </c:pt>
                <c:pt idx="20404">
                  <c:v>0.10931109637022018</c:v>
                </c:pt>
                <c:pt idx="20405">
                  <c:v>0.10887274146080017</c:v>
                </c:pt>
                <c:pt idx="20406">
                  <c:v>0.10881946235895157</c:v>
                </c:pt>
                <c:pt idx="20407">
                  <c:v>0.10768198221921921</c:v>
                </c:pt>
                <c:pt idx="20408">
                  <c:v>0.10579681396484375</c:v>
                </c:pt>
                <c:pt idx="20409">
                  <c:v>0.10774475336074829</c:v>
                </c:pt>
                <c:pt idx="20410">
                  <c:v>0.10881424695253372</c:v>
                </c:pt>
                <c:pt idx="20411">
                  <c:v>0.10742787271738052</c:v>
                </c:pt>
                <c:pt idx="20412">
                  <c:v>0.10949082672595978</c:v>
                </c:pt>
                <c:pt idx="20413">
                  <c:v>0.10394717752933502</c:v>
                </c:pt>
                <c:pt idx="20414">
                  <c:v>0.11018460243940353</c:v>
                </c:pt>
                <c:pt idx="20415">
                  <c:v>0.10333229601383209</c:v>
                </c:pt>
                <c:pt idx="20416">
                  <c:v>0.10649362206459045</c:v>
                </c:pt>
                <c:pt idx="20417">
                  <c:v>0.10916393250226974</c:v>
                </c:pt>
                <c:pt idx="20418">
                  <c:v>0.11210064589977264</c:v>
                </c:pt>
                <c:pt idx="20419">
                  <c:v>0.10873062163591385</c:v>
                </c:pt>
                <c:pt idx="20420">
                  <c:v>0.10922156274318695</c:v>
                </c:pt>
                <c:pt idx="20421">
                  <c:v>0.109461709856987</c:v>
                </c:pt>
                <c:pt idx="20422">
                  <c:v>0.10479453951120377</c:v>
                </c:pt>
                <c:pt idx="20423">
                  <c:v>0.10919710993766785</c:v>
                </c:pt>
                <c:pt idx="20424">
                  <c:v>0.10528982430696487</c:v>
                </c:pt>
                <c:pt idx="20425">
                  <c:v>0.10933775454759598</c:v>
                </c:pt>
                <c:pt idx="20426">
                  <c:v>0.10685886442661285</c:v>
                </c:pt>
                <c:pt idx="20427">
                  <c:v>0.11132572591304779</c:v>
                </c:pt>
                <c:pt idx="20428">
                  <c:v>0.10908942669630051</c:v>
                </c:pt>
                <c:pt idx="20429">
                  <c:v>0.10794086009263992</c:v>
                </c:pt>
                <c:pt idx="20430">
                  <c:v>0.1085992157459259</c:v>
                </c:pt>
                <c:pt idx="20431">
                  <c:v>0.10870540142059326</c:v>
                </c:pt>
                <c:pt idx="20432">
                  <c:v>0.10970829427242279</c:v>
                </c:pt>
                <c:pt idx="20433">
                  <c:v>0.10760249942541122</c:v>
                </c:pt>
                <c:pt idx="20434">
                  <c:v>0.1082400381565094</c:v>
                </c:pt>
                <c:pt idx="20435">
                  <c:v>0.11236400157213211</c:v>
                </c:pt>
                <c:pt idx="20436">
                  <c:v>0.11116287112236023</c:v>
                </c:pt>
                <c:pt idx="20437">
                  <c:v>0.1090998649597168</c:v>
                </c:pt>
                <c:pt idx="20438">
                  <c:v>0.10800759494304657</c:v>
                </c:pt>
                <c:pt idx="20439">
                  <c:v>0.10606791079044342</c:v>
                </c:pt>
                <c:pt idx="20440">
                  <c:v>0.1056131049990654</c:v>
                </c:pt>
                <c:pt idx="20441">
                  <c:v>0.1060338094830513</c:v>
                </c:pt>
                <c:pt idx="20442">
                  <c:v>0.10511618107557297</c:v>
                </c:pt>
                <c:pt idx="20443">
                  <c:v>0.1049283966422081</c:v>
                </c:pt>
                <c:pt idx="20444">
                  <c:v>0.10379386693239212</c:v>
                </c:pt>
                <c:pt idx="20445">
                  <c:v>0.10636875778436661</c:v>
                </c:pt>
                <c:pt idx="20446">
                  <c:v>0.10733029246330261</c:v>
                </c:pt>
                <c:pt idx="20447">
                  <c:v>0.10915993899106979</c:v>
                </c:pt>
                <c:pt idx="20448">
                  <c:v>0.10524710267782211</c:v>
                </c:pt>
                <c:pt idx="20449">
                  <c:v>0.10613089799880981</c:v>
                </c:pt>
                <c:pt idx="20450">
                  <c:v>0.10689406096935272</c:v>
                </c:pt>
                <c:pt idx="20451">
                  <c:v>0.10525728762149811</c:v>
                </c:pt>
                <c:pt idx="20452">
                  <c:v>0.1056910827755928</c:v>
                </c:pt>
                <c:pt idx="20453">
                  <c:v>0.10400006175041199</c:v>
                </c:pt>
                <c:pt idx="20454">
                  <c:v>0.10567584633827209</c:v>
                </c:pt>
                <c:pt idx="20455">
                  <c:v>0.10557632893323898</c:v>
                </c:pt>
                <c:pt idx="20456">
                  <c:v>0.10628676414489746</c:v>
                </c:pt>
                <c:pt idx="20457">
                  <c:v>0.10657814145088196</c:v>
                </c:pt>
                <c:pt idx="20458">
                  <c:v>0.10661575943231583</c:v>
                </c:pt>
                <c:pt idx="20459">
                  <c:v>0.10868529230356216</c:v>
                </c:pt>
                <c:pt idx="20460">
                  <c:v>0.11145170032978058</c:v>
                </c:pt>
                <c:pt idx="20461">
                  <c:v>0.1142067015171051</c:v>
                </c:pt>
                <c:pt idx="20462">
                  <c:v>0.11279755830764771</c:v>
                </c:pt>
                <c:pt idx="20463">
                  <c:v>0.11336507648229599</c:v>
                </c:pt>
                <c:pt idx="20464">
                  <c:v>0.11273322999477386</c:v>
                </c:pt>
                <c:pt idx="20465">
                  <c:v>0.11125369369983673</c:v>
                </c:pt>
                <c:pt idx="20466">
                  <c:v>0.11194001138210297</c:v>
                </c:pt>
                <c:pt idx="20467">
                  <c:v>0.11307752132415771</c:v>
                </c:pt>
                <c:pt idx="20468">
                  <c:v>0.11421135067939758</c:v>
                </c:pt>
                <c:pt idx="20469">
                  <c:v>0.11371349543333054</c:v>
                </c:pt>
                <c:pt idx="20470">
                  <c:v>0.11242914944887161</c:v>
                </c:pt>
                <c:pt idx="20471">
                  <c:v>0.11183305829763412</c:v>
                </c:pt>
                <c:pt idx="20472">
                  <c:v>0.11258772760629654</c:v>
                </c:pt>
                <c:pt idx="20473">
                  <c:v>0.11626390367746353</c:v>
                </c:pt>
                <c:pt idx="20474">
                  <c:v>0.11267807334661484</c:v>
                </c:pt>
                <c:pt idx="20475">
                  <c:v>0.11144928634166718</c:v>
                </c:pt>
                <c:pt idx="20476">
                  <c:v>0.11442453414201736</c:v>
                </c:pt>
                <c:pt idx="20477">
                  <c:v>0.11596274375915527</c:v>
                </c:pt>
                <c:pt idx="20478">
                  <c:v>0.11582763493061066</c:v>
                </c:pt>
                <c:pt idx="20479">
                  <c:v>0.11383979767560959</c:v>
                </c:pt>
                <c:pt idx="20480">
                  <c:v>0.11876580864191055</c:v>
                </c:pt>
                <c:pt idx="20481">
                  <c:v>0.116132453083992</c:v>
                </c:pt>
                <c:pt idx="20482">
                  <c:v>0.11546088010072708</c:v>
                </c:pt>
                <c:pt idx="20483">
                  <c:v>0.11380401253700256</c:v>
                </c:pt>
                <c:pt idx="20484">
                  <c:v>0.11314685642719269</c:v>
                </c:pt>
                <c:pt idx="20485">
                  <c:v>0.1154547780752182</c:v>
                </c:pt>
                <c:pt idx="20486">
                  <c:v>0.11414781957864761</c:v>
                </c:pt>
                <c:pt idx="20487">
                  <c:v>0.11562148481607437</c:v>
                </c:pt>
                <c:pt idx="20488">
                  <c:v>0.11339706927537918</c:v>
                </c:pt>
                <c:pt idx="20489">
                  <c:v>0.11651851236820221</c:v>
                </c:pt>
                <c:pt idx="20490">
                  <c:v>0.11333904415369034</c:v>
                </c:pt>
                <c:pt idx="20491">
                  <c:v>0.11470677703619003</c:v>
                </c:pt>
                <c:pt idx="20492">
                  <c:v>0.11732373386621475</c:v>
                </c:pt>
                <c:pt idx="20493">
                  <c:v>0.11420054733753204</c:v>
                </c:pt>
                <c:pt idx="20494">
                  <c:v>0.11442717909812927</c:v>
                </c:pt>
                <c:pt idx="20495">
                  <c:v>0.11450076103210449</c:v>
                </c:pt>
                <c:pt idx="20496">
                  <c:v>0.11414492875337601</c:v>
                </c:pt>
                <c:pt idx="20497">
                  <c:v>0.11456002295017242</c:v>
                </c:pt>
                <c:pt idx="20498">
                  <c:v>0.11558053642511368</c:v>
                </c:pt>
                <c:pt idx="20499">
                  <c:v>0.11548151075839996</c:v>
                </c:pt>
                <c:pt idx="20500">
                  <c:v>0.11362513899803162</c:v>
                </c:pt>
                <c:pt idx="20501">
                  <c:v>0.11629830300807953</c:v>
                </c:pt>
                <c:pt idx="20502">
                  <c:v>0.11994527280330658</c:v>
                </c:pt>
                <c:pt idx="20503">
                  <c:v>0.11747464537620544</c:v>
                </c:pt>
                <c:pt idx="20504">
                  <c:v>0.11584547907114029</c:v>
                </c:pt>
                <c:pt idx="20505">
                  <c:v>0.11552678793668747</c:v>
                </c:pt>
                <c:pt idx="20506">
                  <c:v>0.11837869137525558</c:v>
                </c:pt>
                <c:pt idx="20507">
                  <c:v>0.11768624931573868</c:v>
                </c:pt>
                <c:pt idx="20508">
                  <c:v>0.11797098815441132</c:v>
                </c:pt>
                <c:pt idx="20509">
                  <c:v>0.11537345498800278</c:v>
                </c:pt>
                <c:pt idx="20510">
                  <c:v>0.11624427884817123</c:v>
                </c:pt>
                <c:pt idx="20511">
                  <c:v>0.11511638760566711</c:v>
                </c:pt>
                <c:pt idx="20512">
                  <c:v>0.11393697559833527</c:v>
                </c:pt>
                <c:pt idx="20513">
                  <c:v>0.11151842772960663</c:v>
                </c:pt>
                <c:pt idx="20514">
                  <c:v>0.11159451305866241</c:v>
                </c:pt>
                <c:pt idx="20515">
                  <c:v>0.11301222443580627</c:v>
                </c:pt>
                <c:pt idx="20516">
                  <c:v>0.11264507472515106</c:v>
                </c:pt>
                <c:pt idx="20517">
                  <c:v>0.11350514739751816</c:v>
                </c:pt>
                <c:pt idx="20518">
                  <c:v>0.11345367133617401</c:v>
                </c:pt>
                <c:pt idx="20519">
                  <c:v>0.11299823224544525</c:v>
                </c:pt>
                <c:pt idx="20520">
                  <c:v>0.11253258585929871</c:v>
                </c:pt>
                <c:pt idx="20521">
                  <c:v>0.1128821074962616</c:v>
                </c:pt>
                <c:pt idx="20522">
                  <c:v>0.11273404955863953</c:v>
                </c:pt>
                <c:pt idx="20523">
                  <c:v>0.11499784886837006</c:v>
                </c:pt>
                <c:pt idx="20524">
                  <c:v>0.11480549722909927</c:v>
                </c:pt>
                <c:pt idx="20525">
                  <c:v>0.1141187995672226</c:v>
                </c:pt>
                <c:pt idx="20526">
                  <c:v>0.11520110070705414</c:v>
                </c:pt>
                <c:pt idx="20527">
                  <c:v>0.11232231557369232</c:v>
                </c:pt>
                <c:pt idx="20528">
                  <c:v>0.11237552762031555</c:v>
                </c:pt>
                <c:pt idx="20529">
                  <c:v>0.1118958592414856</c:v>
                </c:pt>
                <c:pt idx="20530">
                  <c:v>0.11259782314300537</c:v>
                </c:pt>
                <c:pt idx="20531">
                  <c:v>0.11468426883220673</c:v>
                </c:pt>
                <c:pt idx="20532">
                  <c:v>0.11228613555431366</c:v>
                </c:pt>
                <c:pt idx="20533">
                  <c:v>0.11408736556768417</c:v>
                </c:pt>
                <c:pt idx="20534">
                  <c:v>0.11330936849117279</c:v>
                </c:pt>
                <c:pt idx="20535">
                  <c:v>0.11425657570362091</c:v>
                </c:pt>
                <c:pt idx="20536">
                  <c:v>0.11317526549100876</c:v>
                </c:pt>
                <c:pt idx="20537">
                  <c:v>0.11296170204877853</c:v>
                </c:pt>
                <c:pt idx="20538">
                  <c:v>0.11201775074005127</c:v>
                </c:pt>
                <c:pt idx="20539">
                  <c:v>0.1135241761803627</c:v>
                </c:pt>
                <c:pt idx="20540">
                  <c:v>0.11547097563743591</c:v>
                </c:pt>
                <c:pt idx="20541">
                  <c:v>0.11277885735034943</c:v>
                </c:pt>
                <c:pt idx="20542">
                  <c:v>0.10977882146835327</c:v>
                </c:pt>
                <c:pt idx="20543">
                  <c:v>0.11176440119743347</c:v>
                </c:pt>
                <c:pt idx="20544">
                  <c:v>0.11111078411340714</c:v>
                </c:pt>
                <c:pt idx="20545">
                  <c:v>0.1133447140455246</c:v>
                </c:pt>
                <c:pt idx="20546">
                  <c:v>0.1110394075512886</c:v>
                </c:pt>
                <c:pt idx="20547">
                  <c:v>0.11165672540664673</c:v>
                </c:pt>
                <c:pt idx="20548">
                  <c:v>0.11151593923568726</c:v>
                </c:pt>
                <c:pt idx="20549">
                  <c:v>0.10922238975763321</c:v>
                </c:pt>
                <c:pt idx="20550">
                  <c:v>0.11053835600614548</c:v>
                </c:pt>
                <c:pt idx="20551">
                  <c:v>0.11103267222642899</c:v>
                </c:pt>
                <c:pt idx="20552">
                  <c:v>0.11195039004087448</c:v>
                </c:pt>
                <c:pt idx="20553">
                  <c:v>0.10950379073619843</c:v>
                </c:pt>
                <c:pt idx="20554">
                  <c:v>0.11031252890825272</c:v>
                </c:pt>
                <c:pt idx="20555">
                  <c:v>0.11148133128881454</c:v>
                </c:pt>
                <c:pt idx="20556">
                  <c:v>0.11277665197849274</c:v>
                </c:pt>
                <c:pt idx="20557">
                  <c:v>0.1120852455496788</c:v>
                </c:pt>
                <c:pt idx="20558">
                  <c:v>0.11098627746105194</c:v>
                </c:pt>
                <c:pt idx="20559">
                  <c:v>0.11102169752120972</c:v>
                </c:pt>
                <c:pt idx="20560">
                  <c:v>0.11319076269865036</c:v>
                </c:pt>
                <c:pt idx="20561">
                  <c:v>0.11212215572595596</c:v>
                </c:pt>
                <c:pt idx="20562">
                  <c:v>0.10904209315776825</c:v>
                </c:pt>
                <c:pt idx="20563">
                  <c:v>0.11115369945764542</c:v>
                </c:pt>
                <c:pt idx="20564">
                  <c:v>0.11237397789955139</c:v>
                </c:pt>
                <c:pt idx="20565">
                  <c:v>0.11128903180360794</c:v>
                </c:pt>
                <c:pt idx="20566">
                  <c:v>0.11141609400510788</c:v>
                </c:pt>
                <c:pt idx="20567">
                  <c:v>0.11249029636383057</c:v>
                </c:pt>
                <c:pt idx="20568">
                  <c:v>0.11333363503217697</c:v>
                </c:pt>
                <c:pt idx="20569">
                  <c:v>0.11061779409646988</c:v>
                </c:pt>
                <c:pt idx="20570">
                  <c:v>0.11296035349369049</c:v>
                </c:pt>
                <c:pt idx="20571">
                  <c:v>0.11147619038820267</c:v>
                </c:pt>
                <c:pt idx="20572">
                  <c:v>0.11070479452610016</c:v>
                </c:pt>
                <c:pt idx="20573">
                  <c:v>0.10827766358852386</c:v>
                </c:pt>
                <c:pt idx="20574">
                  <c:v>0.10921376198530197</c:v>
                </c:pt>
                <c:pt idx="20575">
                  <c:v>0.10802874714136124</c:v>
                </c:pt>
                <c:pt idx="20576">
                  <c:v>0.10709978640079498</c:v>
                </c:pt>
                <c:pt idx="20577">
                  <c:v>0.10878648608922958</c:v>
                </c:pt>
                <c:pt idx="20578">
                  <c:v>0.1080431267619133</c:v>
                </c:pt>
                <c:pt idx="20579">
                  <c:v>0.10679147392511368</c:v>
                </c:pt>
                <c:pt idx="20580">
                  <c:v>0.10893464088439941</c:v>
                </c:pt>
                <c:pt idx="20581">
                  <c:v>0.10912559926509857</c:v>
                </c:pt>
                <c:pt idx="20582">
                  <c:v>0.10885355621576309</c:v>
                </c:pt>
                <c:pt idx="20583">
                  <c:v>0.10694984346628189</c:v>
                </c:pt>
                <c:pt idx="20584">
                  <c:v>0.10486134886741638</c:v>
                </c:pt>
                <c:pt idx="20585">
                  <c:v>0.10513603687286377</c:v>
                </c:pt>
                <c:pt idx="20586">
                  <c:v>0.10410425066947937</c:v>
                </c:pt>
                <c:pt idx="20587">
                  <c:v>0.10121411085128784</c:v>
                </c:pt>
                <c:pt idx="20588">
                  <c:v>0.1004975214600563</c:v>
                </c:pt>
                <c:pt idx="20589">
                  <c:v>0.10080605745315552</c:v>
                </c:pt>
                <c:pt idx="20590">
                  <c:v>0.10396384447813034</c:v>
                </c:pt>
                <c:pt idx="20591">
                  <c:v>0.10329064726829529</c:v>
                </c:pt>
                <c:pt idx="20592">
                  <c:v>0.10576465725898743</c:v>
                </c:pt>
                <c:pt idx="20593">
                  <c:v>0.10535268485546112</c:v>
                </c:pt>
                <c:pt idx="20594">
                  <c:v>0.10383807867765427</c:v>
                </c:pt>
                <c:pt idx="20595">
                  <c:v>0.10577970743179321</c:v>
                </c:pt>
                <c:pt idx="20596">
                  <c:v>0.10425534844398499</c:v>
                </c:pt>
                <c:pt idx="20597">
                  <c:v>0.10375712811946869</c:v>
                </c:pt>
                <c:pt idx="20598">
                  <c:v>0.10300722718238831</c:v>
                </c:pt>
                <c:pt idx="20599">
                  <c:v>0.10196969658136368</c:v>
                </c:pt>
                <c:pt idx="20600">
                  <c:v>0.10681264847517014</c:v>
                </c:pt>
                <c:pt idx="20601">
                  <c:v>0.10168921202421188</c:v>
                </c:pt>
                <c:pt idx="20602">
                  <c:v>0.10177669674158096</c:v>
                </c:pt>
                <c:pt idx="20603">
                  <c:v>0.10289398580789566</c:v>
                </c:pt>
                <c:pt idx="20604">
                  <c:v>0.10281864553689957</c:v>
                </c:pt>
                <c:pt idx="20605">
                  <c:v>0.10542235523462296</c:v>
                </c:pt>
                <c:pt idx="20606">
                  <c:v>0.10236646234989166</c:v>
                </c:pt>
                <c:pt idx="20607">
                  <c:v>0.10256978869438171</c:v>
                </c:pt>
                <c:pt idx="20608">
                  <c:v>0.10220061242580414</c:v>
                </c:pt>
                <c:pt idx="20609">
                  <c:v>0.10284718126058578</c:v>
                </c:pt>
                <c:pt idx="20610">
                  <c:v>0.10329108685255051</c:v>
                </c:pt>
                <c:pt idx="20611">
                  <c:v>0.10071015357971191</c:v>
                </c:pt>
                <c:pt idx="20612">
                  <c:v>0.10241002589464188</c:v>
                </c:pt>
                <c:pt idx="20613">
                  <c:v>0.10105574876070023</c:v>
                </c:pt>
                <c:pt idx="20614">
                  <c:v>0.10442850738763809</c:v>
                </c:pt>
                <c:pt idx="20615">
                  <c:v>0.10269035398960114</c:v>
                </c:pt>
                <c:pt idx="20616">
                  <c:v>0.10224445164203644</c:v>
                </c:pt>
                <c:pt idx="20617">
                  <c:v>0.10144468396902084</c:v>
                </c:pt>
                <c:pt idx="20618">
                  <c:v>9.8136462271213531E-2</c:v>
                </c:pt>
                <c:pt idx="20619">
                  <c:v>9.5277473330497742E-2</c:v>
                </c:pt>
                <c:pt idx="20620">
                  <c:v>9.8169811069965363E-2</c:v>
                </c:pt>
                <c:pt idx="20621">
                  <c:v>9.7245544195175171E-2</c:v>
                </c:pt>
                <c:pt idx="20622">
                  <c:v>9.8019756376743317E-2</c:v>
                </c:pt>
                <c:pt idx="20623">
                  <c:v>9.8215244710445404E-2</c:v>
                </c:pt>
                <c:pt idx="20624">
                  <c:v>0.1006644144654274</c:v>
                </c:pt>
                <c:pt idx="20625">
                  <c:v>0.10123209655284882</c:v>
                </c:pt>
                <c:pt idx="20626">
                  <c:v>9.9862918257713318E-2</c:v>
                </c:pt>
                <c:pt idx="20627">
                  <c:v>0.10195651650428772</c:v>
                </c:pt>
                <c:pt idx="20628">
                  <c:v>9.9768944084644318E-2</c:v>
                </c:pt>
                <c:pt idx="20629">
                  <c:v>9.984462708234787E-2</c:v>
                </c:pt>
                <c:pt idx="20630">
                  <c:v>0.10094384104013443</c:v>
                </c:pt>
                <c:pt idx="20631">
                  <c:v>9.842943400144577E-2</c:v>
                </c:pt>
                <c:pt idx="20632">
                  <c:v>0.10178237408399582</c:v>
                </c:pt>
                <c:pt idx="20633">
                  <c:v>0.10042232275009155</c:v>
                </c:pt>
                <c:pt idx="20634">
                  <c:v>0.10076262056827545</c:v>
                </c:pt>
                <c:pt idx="20635">
                  <c:v>0.10025655478239059</c:v>
                </c:pt>
                <c:pt idx="20636">
                  <c:v>0.10036369413137436</c:v>
                </c:pt>
                <c:pt idx="20637">
                  <c:v>9.8758146166801453E-2</c:v>
                </c:pt>
                <c:pt idx="20638">
                  <c:v>9.9696487188339233E-2</c:v>
                </c:pt>
                <c:pt idx="20639">
                  <c:v>9.9938288331031799E-2</c:v>
                </c:pt>
                <c:pt idx="20640">
                  <c:v>9.8113290965557098E-2</c:v>
                </c:pt>
                <c:pt idx="20641">
                  <c:v>0.10111184418201447</c:v>
                </c:pt>
                <c:pt idx="20642">
                  <c:v>0.10242228209972382</c:v>
                </c:pt>
                <c:pt idx="20643">
                  <c:v>9.9656179547309875E-2</c:v>
                </c:pt>
                <c:pt idx="20644">
                  <c:v>9.8033562302589417E-2</c:v>
                </c:pt>
                <c:pt idx="20645">
                  <c:v>9.9638201296329498E-2</c:v>
                </c:pt>
                <c:pt idx="20646">
                  <c:v>0.10081522166728973</c:v>
                </c:pt>
                <c:pt idx="20647">
                  <c:v>9.9002406001091003E-2</c:v>
                </c:pt>
                <c:pt idx="20648">
                  <c:v>9.9747747182846069E-2</c:v>
                </c:pt>
                <c:pt idx="20649">
                  <c:v>9.8748967051506042E-2</c:v>
                </c:pt>
                <c:pt idx="20650">
                  <c:v>9.9101550877094269E-2</c:v>
                </c:pt>
                <c:pt idx="20651">
                  <c:v>9.9002815783023834E-2</c:v>
                </c:pt>
                <c:pt idx="20652">
                  <c:v>0.1020219549536705</c:v>
                </c:pt>
                <c:pt idx="20653">
                  <c:v>0.10065106302499771</c:v>
                </c:pt>
                <c:pt idx="20654">
                  <c:v>0.10212316364049911</c:v>
                </c:pt>
                <c:pt idx="20655">
                  <c:v>0.10299623757600784</c:v>
                </c:pt>
                <c:pt idx="20656">
                  <c:v>0.10151573270559311</c:v>
                </c:pt>
                <c:pt idx="20657">
                  <c:v>0.10018191486597061</c:v>
                </c:pt>
                <c:pt idx="20658">
                  <c:v>0.10127957910299301</c:v>
                </c:pt>
                <c:pt idx="20659">
                  <c:v>9.9083133041858673E-2</c:v>
                </c:pt>
                <c:pt idx="20660">
                  <c:v>0.1010073721408844</c:v>
                </c:pt>
                <c:pt idx="20661">
                  <c:v>0.10294530540704727</c:v>
                </c:pt>
                <c:pt idx="20662">
                  <c:v>0.10986979305744171</c:v>
                </c:pt>
                <c:pt idx="20663">
                  <c:v>0.10746464133262634</c:v>
                </c:pt>
                <c:pt idx="20664">
                  <c:v>0.10255887359380722</c:v>
                </c:pt>
                <c:pt idx="20665">
                  <c:v>0.10134571045637131</c:v>
                </c:pt>
                <c:pt idx="20666">
                  <c:v>0.10391320288181305</c:v>
                </c:pt>
                <c:pt idx="20667">
                  <c:v>0.10448990017175674</c:v>
                </c:pt>
                <c:pt idx="20668">
                  <c:v>0.10496941208839417</c:v>
                </c:pt>
                <c:pt idx="20669">
                  <c:v>0.10513104498386383</c:v>
                </c:pt>
                <c:pt idx="20670">
                  <c:v>0.10735736042261124</c:v>
                </c:pt>
                <c:pt idx="20671">
                  <c:v>0.1058599129319191</c:v>
                </c:pt>
                <c:pt idx="20672">
                  <c:v>0.10516911000013351</c:v>
                </c:pt>
                <c:pt idx="20673">
                  <c:v>0.10821942239999771</c:v>
                </c:pt>
                <c:pt idx="20674">
                  <c:v>0.10544926673173904</c:v>
                </c:pt>
                <c:pt idx="20675">
                  <c:v>0.10620493441820145</c:v>
                </c:pt>
                <c:pt idx="20676">
                  <c:v>0.10514291375875473</c:v>
                </c:pt>
                <c:pt idx="20677">
                  <c:v>0.1048625260591507</c:v>
                </c:pt>
                <c:pt idx="20678">
                  <c:v>0.10291875153779984</c:v>
                </c:pt>
                <c:pt idx="20679">
                  <c:v>0.10685062408447266</c:v>
                </c:pt>
                <c:pt idx="20680">
                  <c:v>0.10597428679466248</c:v>
                </c:pt>
                <c:pt idx="20681">
                  <c:v>0.10433942079544067</c:v>
                </c:pt>
                <c:pt idx="20682">
                  <c:v>0.10528524219989777</c:v>
                </c:pt>
                <c:pt idx="20683">
                  <c:v>0.10322323441505432</c:v>
                </c:pt>
                <c:pt idx="20684">
                  <c:v>0.10548442602157593</c:v>
                </c:pt>
                <c:pt idx="20685">
                  <c:v>0.10324566066265106</c:v>
                </c:pt>
                <c:pt idx="20686">
                  <c:v>0.10250600427389145</c:v>
                </c:pt>
                <c:pt idx="20687">
                  <c:v>0.10324013978242874</c:v>
                </c:pt>
                <c:pt idx="20688">
                  <c:v>0.10473113507032394</c:v>
                </c:pt>
                <c:pt idx="20689">
                  <c:v>0.10052291303873062</c:v>
                </c:pt>
                <c:pt idx="20690">
                  <c:v>0.10096234083175659</c:v>
                </c:pt>
                <c:pt idx="20691">
                  <c:v>0.1017378494143486</c:v>
                </c:pt>
                <c:pt idx="20692">
                  <c:v>0.10336056351661682</c:v>
                </c:pt>
                <c:pt idx="20693">
                  <c:v>0.10163720697164536</c:v>
                </c:pt>
                <c:pt idx="20694">
                  <c:v>0.10468494892120361</c:v>
                </c:pt>
                <c:pt idx="20695">
                  <c:v>0.10019750148057938</c:v>
                </c:pt>
                <c:pt idx="20696">
                  <c:v>0.1036747545003891</c:v>
                </c:pt>
                <c:pt idx="20697">
                  <c:v>0.10218356549739838</c:v>
                </c:pt>
                <c:pt idx="20698">
                  <c:v>0.10525994002819061</c:v>
                </c:pt>
                <c:pt idx="20699">
                  <c:v>0.10213647782802582</c:v>
                </c:pt>
                <c:pt idx="20700">
                  <c:v>0.11242102831602097</c:v>
                </c:pt>
                <c:pt idx="20701">
                  <c:v>0.10420197993516922</c:v>
                </c:pt>
                <c:pt idx="20702">
                  <c:v>0.10318565368652344</c:v>
                </c:pt>
                <c:pt idx="20703">
                  <c:v>9.7271695733070374E-2</c:v>
                </c:pt>
                <c:pt idx="20704">
                  <c:v>0.10161423683166504</c:v>
                </c:pt>
                <c:pt idx="20705">
                  <c:v>0.10295137017965317</c:v>
                </c:pt>
                <c:pt idx="20706">
                  <c:v>0.1022651344537735</c:v>
                </c:pt>
                <c:pt idx="20707">
                  <c:v>0.1005128026008606</c:v>
                </c:pt>
                <c:pt idx="20708">
                  <c:v>0.10603226721286774</c:v>
                </c:pt>
                <c:pt idx="20709">
                  <c:v>9.6021942794322968E-2</c:v>
                </c:pt>
                <c:pt idx="20710">
                  <c:v>5.7250063866376877E-2</c:v>
                </c:pt>
                <c:pt idx="20711">
                  <c:v>0</c:v>
                </c:pt>
                <c:pt idx="20712">
                  <c:v>0</c:v>
                </c:pt>
                <c:pt idx="20713">
                  <c:v>0</c:v>
                </c:pt>
                <c:pt idx="20714">
                  <c:v>0</c:v>
                </c:pt>
                <c:pt idx="20715">
                  <c:v>0</c:v>
                </c:pt>
                <c:pt idx="20716">
                  <c:v>0</c:v>
                </c:pt>
                <c:pt idx="20717">
                  <c:v>0</c:v>
                </c:pt>
                <c:pt idx="20718">
                  <c:v>0</c:v>
                </c:pt>
                <c:pt idx="20719">
                  <c:v>0</c:v>
                </c:pt>
                <c:pt idx="20720">
                  <c:v>0</c:v>
                </c:pt>
                <c:pt idx="20721">
                  <c:v>0</c:v>
                </c:pt>
                <c:pt idx="20722">
                  <c:v>0</c:v>
                </c:pt>
                <c:pt idx="20723">
                  <c:v>0</c:v>
                </c:pt>
                <c:pt idx="20724">
                  <c:v>0</c:v>
                </c:pt>
                <c:pt idx="20725">
                  <c:v>0</c:v>
                </c:pt>
                <c:pt idx="20726">
                  <c:v>0</c:v>
                </c:pt>
                <c:pt idx="20727">
                  <c:v>0</c:v>
                </c:pt>
                <c:pt idx="20728">
                  <c:v>0</c:v>
                </c:pt>
                <c:pt idx="20729">
                  <c:v>0</c:v>
                </c:pt>
                <c:pt idx="20730">
                  <c:v>0</c:v>
                </c:pt>
                <c:pt idx="20731">
                  <c:v>0</c:v>
                </c:pt>
                <c:pt idx="20732">
                  <c:v>0</c:v>
                </c:pt>
                <c:pt idx="20733">
                  <c:v>0</c:v>
                </c:pt>
                <c:pt idx="20734">
                  <c:v>0</c:v>
                </c:pt>
                <c:pt idx="20735">
                  <c:v>0</c:v>
                </c:pt>
                <c:pt idx="20736">
                  <c:v>0</c:v>
                </c:pt>
                <c:pt idx="20737">
                  <c:v>0</c:v>
                </c:pt>
                <c:pt idx="20738">
                  <c:v>0</c:v>
                </c:pt>
                <c:pt idx="20739">
                  <c:v>0</c:v>
                </c:pt>
                <c:pt idx="20740">
                  <c:v>0</c:v>
                </c:pt>
                <c:pt idx="20741">
                  <c:v>0</c:v>
                </c:pt>
                <c:pt idx="20742">
                  <c:v>0</c:v>
                </c:pt>
                <c:pt idx="20743">
                  <c:v>0</c:v>
                </c:pt>
                <c:pt idx="20744">
                  <c:v>0</c:v>
                </c:pt>
                <c:pt idx="20745">
                  <c:v>0</c:v>
                </c:pt>
                <c:pt idx="20746">
                  <c:v>0</c:v>
                </c:pt>
                <c:pt idx="20747">
                  <c:v>0</c:v>
                </c:pt>
                <c:pt idx="20748">
                  <c:v>0</c:v>
                </c:pt>
                <c:pt idx="20749">
                  <c:v>0</c:v>
                </c:pt>
                <c:pt idx="20750">
                  <c:v>0</c:v>
                </c:pt>
                <c:pt idx="20751">
                  <c:v>0</c:v>
                </c:pt>
                <c:pt idx="20752">
                  <c:v>0</c:v>
                </c:pt>
                <c:pt idx="20753">
                  <c:v>0</c:v>
                </c:pt>
                <c:pt idx="20754">
                  <c:v>0</c:v>
                </c:pt>
                <c:pt idx="20755">
                  <c:v>0</c:v>
                </c:pt>
                <c:pt idx="20756">
                  <c:v>0</c:v>
                </c:pt>
                <c:pt idx="20757">
                  <c:v>0</c:v>
                </c:pt>
                <c:pt idx="20758">
                  <c:v>0</c:v>
                </c:pt>
                <c:pt idx="20759">
                  <c:v>0</c:v>
                </c:pt>
                <c:pt idx="20760">
                  <c:v>0</c:v>
                </c:pt>
                <c:pt idx="20761">
                  <c:v>0</c:v>
                </c:pt>
                <c:pt idx="20762">
                  <c:v>0</c:v>
                </c:pt>
                <c:pt idx="20763">
                  <c:v>0</c:v>
                </c:pt>
                <c:pt idx="20764">
                  <c:v>0</c:v>
                </c:pt>
                <c:pt idx="20765">
                  <c:v>0</c:v>
                </c:pt>
                <c:pt idx="20766">
                  <c:v>0</c:v>
                </c:pt>
                <c:pt idx="20767">
                  <c:v>0</c:v>
                </c:pt>
                <c:pt idx="20768">
                  <c:v>0</c:v>
                </c:pt>
                <c:pt idx="20769">
                  <c:v>0</c:v>
                </c:pt>
                <c:pt idx="20770">
                  <c:v>0</c:v>
                </c:pt>
                <c:pt idx="20771">
                  <c:v>0</c:v>
                </c:pt>
                <c:pt idx="20772">
                  <c:v>0</c:v>
                </c:pt>
                <c:pt idx="20773">
                  <c:v>0</c:v>
                </c:pt>
                <c:pt idx="20774">
                  <c:v>0</c:v>
                </c:pt>
                <c:pt idx="20775">
                  <c:v>0</c:v>
                </c:pt>
                <c:pt idx="20776">
                  <c:v>0</c:v>
                </c:pt>
                <c:pt idx="20777">
                  <c:v>0</c:v>
                </c:pt>
                <c:pt idx="20778">
                  <c:v>0</c:v>
                </c:pt>
                <c:pt idx="20779">
                  <c:v>0</c:v>
                </c:pt>
                <c:pt idx="20780">
                  <c:v>0</c:v>
                </c:pt>
                <c:pt idx="20781">
                  <c:v>0</c:v>
                </c:pt>
                <c:pt idx="20782">
                  <c:v>0</c:v>
                </c:pt>
                <c:pt idx="20783">
                  <c:v>0</c:v>
                </c:pt>
                <c:pt idx="20784">
                  <c:v>0</c:v>
                </c:pt>
                <c:pt idx="20785">
                  <c:v>0</c:v>
                </c:pt>
                <c:pt idx="20786">
                  <c:v>0</c:v>
                </c:pt>
                <c:pt idx="20787">
                  <c:v>0</c:v>
                </c:pt>
                <c:pt idx="20788">
                  <c:v>0</c:v>
                </c:pt>
                <c:pt idx="20789">
                  <c:v>0</c:v>
                </c:pt>
                <c:pt idx="20790">
                  <c:v>0</c:v>
                </c:pt>
                <c:pt idx="20791">
                  <c:v>0</c:v>
                </c:pt>
                <c:pt idx="20792">
                  <c:v>0</c:v>
                </c:pt>
                <c:pt idx="20793">
                  <c:v>0</c:v>
                </c:pt>
                <c:pt idx="20794">
                  <c:v>0</c:v>
                </c:pt>
                <c:pt idx="20795">
                  <c:v>0</c:v>
                </c:pt>
                <c:pt idx="20796">
                  <c:v>0</c:v>
                </c:pt>
                <c:pt idx="20797">
                  <c:v>0</c:v>
                </c:pt>
                <c:pt idx="20798">
                  <c:v>0</c:v>
                </c:pt>
                <c:pt idx="20799">
                  <c:v>0</c:v>
                </c:pt>
                <c:pt idx="20800">
                  <c:v>0</c:v>
                </c:pt>
                <c:pt idx="20801">
                  <c:v>0</c:v>
                </c:pt>
                <c:pt idx="20802">
                  <c:v>0</c:v>
                </c:pt>
                <c:pt idx="20803">
                  <c:v>0</c:v>
                </c:pt>
                <c:pt idx="20804">
                  <c:v>0</c:v>
                </c:pt>
                <c:pt idx="20805">
                  <c:v>0</c:v>
                </c:pt>
                <c:pt idx="20806">
                  <c:v>0</c:v>
                </c:pt>
                <c:pt idx="20807">
                  <c:v>0</c:v>
                </c:pt>
                <c:pt idx="20808">
                  <c:v>0</c:v>
                </c:pt>
                <c:pt idx="20809">
                  <c:v>0</c:v>
                </c:pt>
                <c:pt idx="20810">
                  <c:v>0</c:v>
                </c:pt>
                <c:pt idx="20811">
                  <c:v>0</c:v>
                </c:pt>
                <c:pt idx="20812">
                  <c:v>0</c:v>
                </c:pt>
                <c:pt idx="20813">
                  <c:v>0</c:v>
                </c:pt>
                <c:pt idx="20814">
                  <c:v>0</c:v>
                </c:pt>
                <c:pt idx="20815">
                  <c:v>0</c:v>
                </c:pt>
                <c:pt idx="20816">
                  <c:v>0</c:v>
                </c:pt>
                <c:pt idx="20817">
                  <c:v>0</c:v>
                </c:pt>
                <c:pt idx="20818">
                  <c:v>0</c:v>
                </c:pt>
                <c:pt idx="20819">
                  <c:v>0</c:v>
                </c:pt>
                <c:pt idx="20820">
                  <c:v>0</c:v>
                </c:pt>
                <c:pt idx="20821">
                  <c:v>0</c:v>
                </c:pt>
                <c:pt idx="20822">
                  <c:v>0</c:v>
                </c:pt>
                <c:pt idx="20823">
                  <c:v>0</c:v>
                </c:pt>
                <c:pt idx="20824">
                  <c:v>0</c:v>
                </c:pt>
                <c:pt idx="20825">
                  <c:v>0</c:v>
                </c:pt>
                <c:pt idx="20826">
                  <c:v>0</c:v>
                </c:pt>
                <c:pt idx="20827">
                  <c:v>0</c:v>
                </c:pt>
                <c:pt idx="20828">
                  <c:v>0</c:v>
                </c:pt>
                <c:pt idx="20829">
                  <c:v>0</c:v>
                </c:pt>
                <c:pt idx="20830">
                  <c:v>0</c:v>
                </c:pt>
                <c:pt idx="20831">
                  <c:v>0</c:v>
                </c:pt>
                <c:pt idx="20832">
                  <c:v>0</c:v>
                </c:pt>
                <c:pt idx="20833">
                  <c:v>0</c:v>
                </c:pt>
                <c:pt idx="20834">
                  <c:v>0</c:v>
                </c:pt>
                <c:pt idx="20835">
                  <c:v>0</c:v>
                </c:pt>
                <c:pt idx="20836">
                  <c:v>0</c:v>
                </c:pt>
                <c:pt idx="20837">
                  <c:v>0</c:v>
                </c:pt>
                <c:pt idx="20838">
                  <c:v>0</c:v>
                </c:pt>
                <c:pt idx="20839">
                  <c:v>0</c:v>
                </c:pt>
                <c:pt idx="20840">
                  <c:v>0</c:v>
                </c:pt>
                <c:pt idx="20841">
                  <c:v>0</c:v>
                </c:pt>
                <c:pt idx="20842">
                  <c:v>0</c:v>
                </c:pt>
                <c:pt idx="20843">
                  <c:v>0</c:v>
                </c:pt>
                <c:pt idx="20844">
                  <c:v>0</c:v>
                </c:pt>
                <c:pt idx="20845">
                  <c:v>0</c:v>
                </c:pt>
                <c:pt idx="20846">
                  <c:v>0</c:v>
                </c:pt>
                <c:pt idx="20847">
                  <c:v>0</c:v>
                </c:pt>
                <c:pt idx="20848">
                  <c:v>0</c:v>
                </c:pt>
                <c:pt idx="20849">
                  <c:v>0</c:v>
                </c:pt>
                <c:pt idx="20850">
                  <c:v>0</c:v>
                </c:pt>
                <c:pt idx="20851">
                  <c:v>0</c:v>
                </c:pt>
                <c:pt idx="20852">
                  <c:v>0</c:v>
                </c:pt>
                <c:pt idx="20853">
                  <c:v>0</c:v>
                </c:pt>
                <c:pt idx="20854">
                  <c:v>0</c:v>
                </c:pt>
                <c:pt idx="20855">
                  <c:v>0</c:v>
                </c:pt>
                <c:pt idx="20856">
                  <c:v>0</c:v>
                </c:pt>
                <c:pt idx="20857">
                  <c:v>0</c:v>
                </c:pt>
                <c:pt idx="20858">
                  <c:v>0</c:v>
                </c:pt>
                <c:pt idx="20859">
                  <c:v>0</c:v>
                </c:pt>
                <c:pt idx="20860">
                  <c:v>0</c:v>
                </c:pt>
                <c:pt idx="20861">
                  <c:v>0</c:v>
                </c:pt>
                <c:pt idx="20862">
                  <c:v>0</c:v>
                </c:pt>
                <c:pt idx="20863">
                  <c:v>0</c:v>
                </c:pt>
                <c:pt idx="20864">
                  <c:v>0</c:v>
                </c:pt>
                <c:pt idx="20865">
                  <c:v>0</c:v>
                </c:pt>
                <c:pt idx="20866">
                  <c:v>0</c:v>
                </c:pt>
                <c:pt idx="20867">
                  <c:v>0</c:v>
                </c:pt>
                <c:pt idx="20868">
                  <c:v>0</c:v>
                </c:pt>
                <c:pt idx="20869">
                  <c:v>0</c:v>
                </c:pt>
                <c:pt idx="20870">
                  <c:v>0</c:v>
                </c:pt>
                <c:pt idx="20871">
                  <c:v>0</c:v>
                </c:pt>
                <c:pt idx="20872">
                  <c:v>0</c:v>
                </c:pt>
                <c:pt idx="20873">
                  <c:v>0</c:v>
                </c:pt>
                <c:pt idx="20874">
                  <c:v>0</c:v>
                </c:pt>
                <c:pt idx="20875">
                  <c:v>0</c:v>
                </c:pt>
                <c:pt idx="20876">
                  <c:v>0</c:v>
                </c:pt>
                <c:pt idx="20877">
                  <c:v>0</c:v>
                </c:pt>
                <c:pt idx="20878">
                  <c:v>0</c:v>
                </c:pt>
                <c:pt idx="20879">
                  <c:v>0</c:v>
                </c:pt>
                <c:pt idx="20880">
                  <c:v>0</c:v>
                </c:pt>
                <c:pt idx="20881">
                  <c:v>0</c:v>
                </c:pt>
                <c:pt idx="20882">
                  <c:v>0</c:v>
                </c:pt>
                <c:pt idx="20883">
                  <c:v>0</c:v>
                </c:pt>
                <c:pt idx="20884">
                  <c:v>0</c:v>
                </c:pt>
                <c:pt idx="20885">
                  <c:v>0</c:v>
                </c:pt>
                <c:pt idx="20886">
                  <c:v>0</c:v>
                </c:pt>
                <c:pt idx="20887">
                  <c:v>0</c:v>
                </c:pt>
                <c:pt idx="20888">
                  <c:v>0</c:v>
                </c:pt>
                <c:pt idx="20889">
                  <c:v>0</c:v>
                </c:pt>
                <c:pt idx="20890">
                  <c:v>0</c:v>
                </c:pt>
                <c:pt idx="20891">
                  <c:v>0</c:v>
                </c:pt>
                <c:pt idx="20892">
                  <c:v>4.232092946767807E-2</c:v>
                </c:pt>
                <c:pt idx="20893">
                  <c:v>4.197465255856514E-2</c:v>
                </c:pt>
                <c:pt idx="20894">
                  <c:v>4.5586515218019485E-2</c:v>
                </c:pt>
                <c:pt idx="20895">
                  <c:v>4.3843738734722137E-2</c:v>
                </c:pt>
                <c:pt idx="20896">
                  <c:v>4.7026671469211578E-2</c:v>
                </c:pt>
                <c:pt idx="20897">
                  <c:v>4.8798546195030212E-2</c:v>
                </c:pt>
                <c:pt idx="20898">
                  <c:v>4.9400709569454193E-2</c:v>
                </c:pt>
                <c:pt idx="20899">
                  <c:v>4.8709742724895477E-2</c:v>
                </c:pt>
                <c:pt idx="20900">
                  <c:v>5.3394593298435211E-2</c:v>
                </c:pt>
                <c:pt idx="20901">
                  <c:v>5.6300103664398193E-2</c:v>
                </c:pt>
                <c:pt idx="20902">
                  <c:v>5.4969612509012222E-2</c:v>
                </c:pt>
                <c:pt idx="20903">
                  <c:v>5.8985557407140732E-2</c:v>
                </c:pt>
                <c:pt idx="20904">
                  <c:v>5.6103646755218506E-2</c:v>
                </c:pt>
                <c:pt idx="20905">
                  <c:v>5.4650634527206421E-2</c:v>
                </c:pt>
                <c:pt idx="20906">
                  <c:v>6.2794871628284454E-2</c:v>
                </c:pt>
                <c:pt idx="20907">
                  <c:v>5.6352265179157257E-2</c:v>
                </c:pt>
                <c:pt idx="20908">
                  <c:v>5.868728831410408E-2</c:v>
                </c:pt>
                <c:pt idx="20909">
                  <c:v>5.6885898113250732E-2</c:v>
                </c:pt>
                <c:pt idx="20910">
                  <c:v>5.9135157614946365E-2</c:v>
                </c:pt>
                <c:pt idx="20911">
                  <c:v>6.1912260949611664E-2</c:v>
                </c:pt>
                <c:pt idx="20912">
                  <c:v>6.5157942473888397E-2</c:v>
                </c:pt>
                <c:pt idx="20913">
                  <c:v>6.0421645641326904E-2</c:v>
                </c:pt>
                <c:pt idx="20914">
                  <c:v>6.6368177533149719E-2</c:v>
                </c:pt>
                <c:pt idx="20915">
                  <c:v>6.4242154359817505E-2</c:v>
                </c:pt>
                <c:pt idx="20916">
                  <c:v>6.4291581511497498E-2</c:v>
                </c:pt>
                <c:pt idx="20917">
                  <c:v>6.5763495862483978E-2</c:v>
                </c:pt>
                <c:pt idx="20918">
                  <c:v>6.7064464092254639E-2</c:v>
                </c:pt>
                <c:pt idx="20919">
                  <c:v>6.6105514764785767E-2</c:v>
                </c:pt>
                <c:pt idx="20920">
                  <c:v>6.7543834447860718E-2</c:v>
                </c:pt>
                <c:pt idx="20921">
                  <c:v>6.6166266798973083E-2</c:v>
                </c:pt>
                <c:pt idx="20922">
                  <c:v>6.8104781210422516E-2</c:v>
                </c:pt>
                <c:pt idx="20923">
                  <c:v>6.4590051770210266E-2</c:v>
                </c:pt>
                <c:pt idx="20924">
                  <c:v>6.4731784164905548E-2</c:v>
                </c:pt>
                <c:pt idx="20925">
                  <c:v>6.7642472684383392E-2</c:v>
                </c:pt>
                <c:pt idx="20926">
                  <c:v>6.8867184221744537E-2</c:v>
                </c:pt>
                <c:pt idx="20927">
                  <c:v>6.8674631416797638E-2</c:v>
                </c:pt>
                <c:pt idx="20928">
                  <c:v>6.8966157734394073E-2</c:v>
                </c:pt>
                <c:pt idx="20929">
                  <c:v>6.9084763526916504E-2</c:v>
                </c:pt>
                <c:pt idx="20930">
                  <c:v>7.1451336145401001E-2</c:v>
                </c:pt>
                <c:pt idx="20931">
                  <c:v>6.9689519703388214E-2</c:v>
                </c:pt>
                <c:pt idx="20932">
                  <c:v>7.1553803980350494E-2</c:v>
                </c:pt>
                <c:pt idx="20933">
                  <c:v>7.2270482778549194E-2</c:v>
                </c:pt>
                <c:pt idx="20934">
                  <c:v>7.6962724328041077E-2</c:v>
                </c:pt>
                <c:pt idx="20935">
                  <c:v>6.9536156952381134E-2</c:v>
                </c:pt>
                <c:pt idx="20936">
                  <c:v>7.0158347487449646E-2</c:v>
                </c:pt>
                <c:pt idx="20937">
                  <c:v>7.3071829974651337E-2</c:v>
                </c:pt>
                <c:pt idx="20938">
                  <c:v>6.8433791399002075E-2</c:v>
                </c:pt>
                <c:pt idx="20939">
                  <c:v>6.9804221391677856E-2</c:v>
                </c:pt>
                <c:pt idx="20940">
                  <c:v>6.9881580770015717E-2</c:v>
                </c:pt>
                <c:pt idx="20941">
                  <c:v>6.7676715552806854E-2</c:v>
                </c:pt>
                <c:pt idx="20942">
                  <c:v>7.6357424259185791E-2</c:v>
                </c:pt>
                <c:pt idx="20943">
                  <c:v>6.919512152671814E-2</c:v>
                </c:pt>
                <c:pt idx="20944">
                  <c:v>6.8182021379470825E-2</c:v>
                </c:pt>
                <c:pt idx="20945">
                  <c:v>6.5501071512699127E-2</c:v>
                </c:pt>
                <c:pt idx="20946">
                  <c:v>7.0455469191074371E-2</c:v>
                </c:pt>
                <c:pt idx="20947">
                  <c:v>6.4551346004009247E-2</c:v>
                </c:pt>
                <c:pt idx="20948">
                  <c:v>6.8665266036987305E-2</c:v>
                </c:pt>
                <c:pt idx="20949">
                  <c:v>8.2244172692298889E-2</c:v>
                </c:pt>
                <c:pt idx="20950">
                  <c:v>7.1824647486209869E-2</c:v>
                </c:pt>
                <c:pt idx="20951">
                  <c:v>8.9431695640087128E-2</c:v>
                </c:pt>
                <c:pt idx="20952">
                  <c:v>7.0386603474617004E-2</c:v>
                </c:pt>
                <c:pt idx="20953">
                  <c:v>7.2640329599380493E-2</c:v>
                </c:pt>
                <c:pt idx="20954">
                  <c:v>7.0395886898040771E-2</c:v>
                </c:pt>
                <c:pt idx="20955">
                  <c:v>7.0304319262504578E-2</c:v>
                </c:pt>
                <c:pt idx="20956">
                  <c:v>9.2064835131168365E-2</c:v>
                </c:pt>
                <c:pt idx="20957">
                  <c:v>6.9206550717353821E-2</c:v>
                </c:pt>
                <c:pt idx="20958">
                  <c:v>7.1487538516521454E-2</c:v>
                </c:pt>
                <c:pt idx="20959">
                  <c:v>7.277214527130127E-2</c:v>
                </c:pt>
                <c:pt idx="20960">
                  <c:v>7.3059991002082825E-2</c:v>
                </c:pt>
                <c:pt idx="20961">
                  <c:v>8.2194119691848755E-2</c:v>
                </c:pt>
                <c:pt idx="20962">
                  <c:v>9.8040349781513214E-2</c:v>
                </c:pt>
                <c:pt idx="20963">
                  <c:v>7.4947945773601532E-2</c:v>
                </c:pt>
                <c:pt idx="20964">
                  <c:v>7.3854006826877594E-2</c:v>
                </c:pt>
                <c:pt idx="20965">
                  <c:v>7.3897078633308411E-2</c:v>
                </c:pt>
                <c:pt idx="20966">
                  <c:v>7.3757648468017578E-2</c:v>
                </c:pt>
                <c:pt idx="20967">
                  <c:v>7.3981806635856628E-2</c:v>
                </c:pt>
                <c:pt idx="20968">
                  <c:v>7.6268129050731659E-2</c:v>
                </c:pt>
                <c:pt idx="20969">
                  <c:v>7.704799622297287E-2</c:v>
                </c:pt>
                <c:pt idx="20970">
                  <c:v>8.7087526917457581E-2</c:v>
                </c:pt>
                <c:pt idx="20971">
                  <c:v>9.0736262500286102E-2</c:v>
                </c:pt>
                <c:pt idx="20972">
                  <c:v>9.4726994633674622E-2</c:v>
                </c:pt>
                <c:pt idx="20973">
                  <c:v>8.5294231772422791E-2</c:v>
                </c:pt>
                <c:pt idx="20974">
                  <c:v>8.4434308111667633E-2</c:v>
                </c:pt>
                <c:pt idx="20975">
                  <c:v>8.1154391169548035E-2</c:v>
                </c:pt>
                <c:pt idx="20976">
                  <c:v>8.8212840259075165E-2</c:v>
                </c:pt>
                <c:pt idx="20977">
                  <c:v>8.2001842558383942E-2</c:v>
                </c:pt>
                <c:pt idx="20978">
                  <c:v>8.1630319356918335E-2</c:v>
                </c:pt>
                <c:pt idx="20979">
                  <c:v>8.0817684531211853E-2</c:v>
                </c:pt>
                <c:pt idx="20980">
                  <c:v>8.0745354294776917E-2</c:v>
                </c:pt>
                <c:pt idx="20981">
                  <c:v>8.0871134996414185E-2</c:v>
                </c:pt>
                <c:pt idx="20982">
                  <c:v>7.9628370702266693E-2</c:v>
                </c:pt>
                <c:pt idx="20983">
                  <c:v>8.4768116474151611E-2</c:v>
                </c:pt>
                <c:pt idx="20984">
                  <c:v>8.602394163608551E-2</c:v>
                </c:pt>
                <c:pt idx="20985">
                  <c:v>8.7890319526195526E-2</c:v>
                </c:pt>
                <c:pt idx="20986">
                  <c:v>8.8331550359725952E-2</c:v>
                </c:pt>
                <c:pt idx="20987">
                  <c:v>8.9644245803356171E-2</c:v>
                </c:pt>
                <c:pt idx="20988">
                  <c:v>8.2435302436351776E-2</c:v>
                </c:pt>
                <c:pt idx="20989">
                  <c:v>8.2120910286903381E-2</c:v>
                </c:pt>
                <c:pt idx="20990">
                  <c:v>8.1643499433994293E-2</c:v>
                </c:pt>
                <c:pt idx="20991">
                  <c:v>8.1090256571769714E-2</c:v>
                </c:pt>
                <c:pt idx="20992">
                  <c:v>7.9557530581951141E-2</c:v>
                </c:pt>
                <c:pt idx="20993">
                  <c:v>8.3027839660644531E-2</c:v>
                </c:pt>
                <c:pt idx="20994">
                  <c:v>8.3122342824935913E-2</c:v>
                </c:pt>
                <c:pt idx="20995">
                  <c:v>8.5225820541381836E-2</c:v>
                </c:pt>
                <c:pt idx="20996">
                  <c:v>7.9417847096920013E-2</c:v>
                </c:pt>
                <c:pt idx="20997">
                  <c:v>8.4228962659835815E-2</c:v>
                </c:pt>
                <c:pt idx="20998">
                  <c:v>7.8437142074108124E-2</c:v>
                </c:pt>
                <c:pt idx="20999">
                  <c:v>8.2590527832508087E-2</c:v>
                </c:pt>
                <c:pt idx="21000">
                  <c:v>8.1609584391117096E-2</c:v>
                </c:pt>
                <c:pt idx="21001">
                  <c:v>8.1240490078926086E-2</c:v>
                </c:pt>
                <c:pt idx="21002">
                  <c:v>8.4211692214012146E-2</c:v>
                </c:pt>
                <c:pt idx="21003">
                  <c:v>8.6027838289737701E-2</c:v>
                </c:pt>
                <c:pt idx="21004">
                  <c:v>8.707679808139801E-2</c:v>
                </c:pt>
                <c:pt idx="21005">
                  <c:v>8.9372672140598297E-2</c:v>
                </c:pt>
                <c:pt idx="21006">
                  <c:v>9.0463839471340179E-2</c:v>
                </c:pt>
                <c:pt idx="21007">
                  <c:v>8.6614981293678284E-2</c:v>
                </c:pt>
                <c:pt idx="21008">
                  <c:v>8.8545732200145721E-2</c:v>
                </c:pt>
                <c:pt idx="21009">
                  <c:v>9.1744787991046906E-2</c:v>
                </c:pt>
                <c:pt idx="21010">
                  <c:v>9.4193898141384125E-2</c:v>
                </c:pt>
                <c:pt idx="21011">
                  <c:v>9.8079651594161987E-2</c:v>
                </c:pt>
                <c:pt idx="21012">
                  <c:v>9.3072332441806793E-2</c:v>
                </c:pt>
                <c:pt idx="21013">
                  <c:v>9.3294665217399597E-2</c:v>
                </c:pt>
                <c:pt idx="21014">
                  <c:v>9.5749668776988983E-2</c:v>
                </c:pt>
                <c:pt idx="21015">
                  <c:v>9.5621824264526367E-2</c:v>
                </c:pt>
                <c:pt idx="21016">
                  <c:v>0.10299233347177505</c:v>
                </c:pt>
                <c:pt idx="21017">
                  <c:v>0.11015653610229492</c:v>
                </c:pt>
                <c:pt idx="21018">
                  <c:v>9.2248193919658661E-2</c:v>
                </c:pt>
                <c:pt idx="21019">
                  <c:v>9.9070534110069275E-2</c:v>
                </c:pt>
                <c:pt idx="21020">
                  <c:v>9.7962610423564911E-2</c:v>
                </c:pt>
                <c:pt idx="21021">
                  <c:v>9.995037317276001E-2</c:v>
                </c:pt>
                <c:pt idx="21022">
                  <c:v>9.7998343408107758E-2</c:v>
                </c:pt>
                <c:pt idx="21023">
                  <c:v>0.10551869124174118</c:v>
                </c:pt>
                <c:pt idx="21024">
                  <c:v>9.9208936095237732E-2</c:v>
                </c:pt>
                <c:pt idx="21025">
                  <c:v>9.9193468689918518E-2</c:v>
                </c:pt>
                <c:pt idx="21026">
                  <c:v>9.5509260892868042E-2</c:v>
                </c:pt>
                <c:pt idx="21027">
                  <c:v>9.7885198891162872E-2</c:v>
                </c:pt>
                <c:pt idx="21028">
                  <c:v>9.6985362470149994E-2</c:v>
                </c:pt>
                <c:pt idx="21029">
                  <c:v>0.10371541231870651</c:v>
                </c:pt>
                <c:pt idx="21030">
                  <c:v>0.10391220450401306</c:v>
                </c:pt>
                <c:pt idx="21031">
                  <c:v>0.10405959933996201</c:v>
                </c:pt>
                <c:pt idx="21032">
                  <c:v>0.10500627756118774</c:v>
                </c:pt>
                <c:pt idx="21033">
                  <c:v>0.10663796961307526</c:v>
                </c:pt>
                <c:pt idx="21034">
                  <c:v>0.10475827008485794</c:v>
                </c:pt>
                <c:pt idx="21035">
                  <c:v>0.10314919799566269</c:v>
                </c:pt>
                <c:pt idx="21036">
                  <c:v>0.10300421714782715</c:v>
                </c:pt>
                <c:pt idx="21037">
                  <c:v>0.1047113761305809</c:v>
                </c:pt>
                <c:pt idx="21038">
                  <c:v>0.10542596876621246</c:v>
                </c:pt>
                <c:pt idx="21039">
                  <c:v>0.1024540439248085</c:v>
                </c:pt>
                <c:pt idx="21040">
                  <c:v>0.10385531932115555</c:v>
                </c:pt>
                <c:pt idx="21041">
                  <c:v>0.10700063407421112</c:v>
                </c:pt>
                <c:pt idx="21042">
                  <c:v>0.10068177431821823</c:v>
                </c:pt>
                <c:pt idx="21043">
                  <c:v>0.10754459351301193</c:v>
                </c:pt>
                <c:pt idx="21044">
                  <c:v>0.10597790777683258</c:v>
                </c:pt>
                <c:pt idx="21045">
                  <c:v>0.10610031336545944</c:v>
                </c:pt>
                <c:pt idx="21046">
                  <c:v>0.10651217401027679</c:v>
                </c:pt>
                <c:pt idx="21047">
                  <c:v>0.11623834073543549</c:v>
                </c:pt>
                <c:pt idx="21048">
                  <c:v>0.1087728887796402</c:v>
                </c:pt>
                <c:pt idx="21049">
                  <c:v>0.10663028061389923</c:v>
                </c:pt>
                <c:pt idx="21050">
                  <c:v>0.10807204991579056</c:v>
                </c:pt>
                <c:pt idx="21051">
                  <c:v>0.1045503243803978</c:v>
                </c:pt>
                <c:pt idx="21052">
                  <c:v>0.10812409222126007</c:v>
                </c:pt>
                <c:pt idx="21053">
                  <c:v>0.11012336611747742</c:v>
                </c:pt>
                <c:pt idx="21054">
                  <c:v>0.11284695565700531</c:v>
                </c:pt>
                <c:pt idx="21055">
                  <c:v>0.10833940654993057</c:v>
                </c:pt>
                <c:pt idx="21056">
                  <c:v>0.10990262776613235</c:v>
                </c:pt>
                <c:pt idx="21057">
                  <c:v>0.11236748844385147</c:v>
                </c:pt>
                <c:pt idx="21058">
                  <c:v>0.1124664768576622</c:v>
                </c:pt>
                <c:pt idx="21059">
                  <c:v>0.11594623327255249</c:v>
                </c:pt>
                <c:pt idx="21060">
                  <c:v>0.11202169954776764</c:v>
                </c:pt>
                <c:pt idx="21061">
                  <c:v>0.11622234433889389</c:v>
                </c:pt>
                <c:pt idx="21062">
                  <c:v>0.12104254215955734</c:v>
                </c:pt>
                <c:pt idx="21063">
                  <c:v>0.11907516419887543</c:v>
                </c:pt>
                <c:pt idx="21064">
                  <c:v>0.12438862025737762</c:v>
                </c:pt>
                <c:pt idx="21065">
                  <c:v>0.11818518489599228</c:v>
                </c:pt>
                <c:pt idx="21066">
                  <c:v>0.11670992523431778</c:v>
                </c:pt>
                <c:pt idx="21067">
                  <c:v>0.11572264134883881</c:v>
                </c:pt>
                <c:pt idx="21068">
                  <c:v>0.12344983220100403</c:v>
                </c:pt>
                <c:pt idx="21069">
                  <c:v>0.11600859463214874</c:v>
                </c:pt>
                <c:pt idx="21070">
                  <c:v>0.11968160420656204</c:v>
                </c:pt>
                <c:pt idx="21071">
                  <c:v>0.11475667357444763</c:v>
                </c:pt>
                <c:pt idx="21072">
                  <c:v>0.13237883150577545</c:v>
                </c:pt>
                <c:pt idx="21073">
                  <c:v>9.6547171473503113E-2</c:v>
                </c:pt>
                <c:pt idx="21074">
                  <c:v>5.3227853029966354E-2</c:v>
                </c:pt>
                <c:pt idx="21075">
                  <c:v>0</c:v>
                </c:pt>
                <c:pt idx="21076">
                  <c:v>0</c:v>
                </c:pt>
                <c:pt idx="21077">
                  <c:v>0</c:v>
                </c:pt>
                <c:pt idx="21078">
                  <c:v>0</c:v>
                </c:pt>
                <c:pt idx="21079">
                  <c:v>0</c:v>
                </c:pt>
                <c:pt idx="21080">
                  <c:v>0</c:v>
                </c:pt>
                <c:pt idx="21081">
                  <c:v>0</c:v>
                </c:pt>
                <c:pt idx="21082">
                  <c:v>0</c:v>
                </c:pt>
                <c:pt idx="21083">
                  <c:v>0</c:v>
                </c:pt>
                <c:pt idx="21084">
                  <c:v>0</c:v>
                </c:pt>
                <c:pt idx="21085">
                  <c:v>0</c:v>
                </c:pt>
                <c:pt idx="21086">
                  <c:v>0</c:v>
                </c:pt>
                <c:pt idx="21087">
                  <c:v>0</c:v>
                </c:pt>
                <c:pt idx="21088">
                  <c:v>0</c:v>
                </c:pt>
                <c:pt idx="21089">
                  <c:v>0</c:v>
                </c:pt>
                <c:pt idx="21090">
                  <c:v>0</c:v>
                </c:pt>
                <c:pt idx="21091">
                  <c:v>0</c:v>
                </c:pt>
                <c:pt idx="21092">
                  <c:v>0</c:v>
                </c:pt>
                <c:pt idx="21093">
                  <c:v>0</c:v>
                </c:pt>
                <c:pt idx="21094">
                  <c:v>0</c:v>
                </c:pt>
                <c:pt idx="21095">
                  <c:v>0</c:v>
                </c:pt>
                <c:pt idx="21096">
                  <c:v>0</c:v>
                </c:pt>
                <c:pt idx="21097">
                  <c:v>0</c:v>
                </c:pt>
                <c:pt idx="21098">
                  <c:v>0</c:v>
                </c:pt>
                <c:pt idx="21099">
                  <c:v>0</c:v>
                </c:pt>
                <c:pt idx="21100">
                  <c:v>0</c:v>
                </c:pt>
                <c:pt idx="21101">
                  <c:v>0</c:v>
                </c:pt>
                <c:pt idx="21102">
                  <c:v>0</c:v>
                </c:pt>
                <c:pt idx="21103">
                  <c:v>0</c:v>
                </c:pt>
                <c:pt idx="21104">
                  <c:v>0</c:v>
                </c:pt>
                <c:pt idx="21105">
                  <c:v>0</c:v>
                </c:pt>
                <c:pt idx="21106">
                  <c:v>0</c:v>
                </c:pt>
                <c:pt idx="21107">
                  <c:v>0</c:v>
                </c:pt>
                <c:pt idx="21108">
                  <c:v>0</c:v>
                </c:pt>
                <c:pt idx="21109">
                  <c:v>0</c:v>
                </c:pt>
                <c:pt idx="21110">
                  <c:v>0</c:v>
                </c:pt>
                <c:pt idx="21111">
                  <c:v>0</c:v>
                </c:pt>
                <c:pt idx="21112">
                  <c:v>0</c:v>
                </c:pt>
                <c:pt idx="21113">
                  <c:v>0</c:v>
                </c:pt>
                <c:pt idx="21114">
                  <c:v>0</c:v>
                </c:pt>
                <c:pt idx="21115">
                  <c:v>0</c:v>
                </c:pt>
                <c:pt idx="21116">
                  <c:v>0</c:v>
                </c:pt>
                <c:pt idx="21117">
                  <c:v>0</c:v>
                </c:pt>
                <c:pt idx="21118">
                  <c:v>0</c:v>
                </c:pt>
                <c:pt idx="21119">
                  <c:v>0</c:v>
                </c:pt>
                <c:pt idx="21120">
                  <c:v>0</c:v>
                </c:pt>
                <c:pt idx="21121">
                  <c:v>0</c:v>
                </c:pt>
                <c:pt idx="21122">
                  <c:v>0</c:v>
                </c:pt>
                <c:pt idx="21123">
                  <c:v>0</c:v>
                </c:pt>
                <c:pt idx="21124">
                  <c:v>0</c:v>
                </c:pt>
                <c:pt idx="21125">
                  <c:v>0</c:v>
                </c:pt>
                <c:pt idx="21126">
                  <c:v>0</c:v>
                </c:pt>
                <c:pt idx="21127">
                  <c:v>0</c:v>
                </c:pt>
                <c:pt idx="21128">
                  <c:v>0</c:v>
                </c:pt>
                <c:pt idx="21129">
                  <c:v>0</c:v>
                </c:pt>
                <c:pt idx="21130">
                  <c:v>0</c:v>
                </c:pt>
                <c:pt idx="21131">
                  <c:v>0</c:v>
                </c:pt>
                <c:pt idx="21132">
                  <c:v>0</c:v>
                </c:pt>
                <c:pt idx="21133">
                  <c:v>0</c:v>
                </c:pt>
                <c:pt idx="21134">
                  <c:v>0</c:v>
                </c:pt>
                <c:pt idx="21135">
                  <c:v>4.1385255753993988E-2</c:v>
                </c:pt>
                <c:pt idx="21136">
                  <c:v>4.0760379284620285E-2</c:v>
                </c:pt>
                <c:pt idx="21137">
                  <c:v>4.7395244240760803E-2</c:v>
                </c:pt>
                <c:pt idx="21138">
                  <c:v>4.7570228576660156E-2</c:v>
                </c:pt>
                <c:pt idx="21139">
                  <c:v>0</c:v>
                </c:pt>
                <c:pt idx="21140">
                  <c:v>4.469752311706543E-2</c:v>
                </c:pt>
                <c:pt idx="21141">
                  <c:v>4.7159623354673386E-2</c:v>
                </c:pt>
                <c:pt idx="21142">
                  <c:v>4.340614378452301E-2</c:v>
                </c:pt>
                <c:pt idx="21143">
                  <c:v>4.9706686288118362E-2</c:v>
                </c:pt>
                <c:pt idx="21144">
                  <c:v>5.1143907010555267E-2</c:v>
                </c:pt>
                <c:pt idx="21145">
                  <c:v>5.2270170301198959E-2</c:v>
                </c:pt>
                <c:pt idx="21146">
                  <c:v>5.4220736026763916E-2</c:v>
                </c:pt>
                <c:pt idx="21147">
                  <c:v>5.3110554814338684E-2</c:v>
                </c:pt>
                <c:pt idx="21148">
                  <c:v>5.2649285644292831E-2</c:v>
                </c:pt>
                <c:pt idx="21149">
                  <c:v>5.2568219602108002E-2</c:v>
                </c:pt>
                <c:pt idx="21150">
                  <c:v>5.4754335433244705E-2</c:v>
                </c:pt>
                <c:pt idx="21151">
                  <c:v>5.6396998465061188E-2</c:v>
                </c:pt>
                <c:pt idx="21152">
                  <c:v>5.6494083255529404E-2</c:v>
                </c:pt>
                <c:pt idx="21153">
                  <c:v>5.6650001555681229E-2</c:v>
                </c:pt>
                <c:pt idx="21154">
                  <c:v>5.7271137833595276E-2</c:v>
                </c:pt>
                <c:pt idx="21155">
                  <c:v>5.6832324713468552E-2</c:v>
                </c:pt>
                <c:pt idx="21156">
                  <c:v>5.6761786341667175E-2</c:v>
                </c:pt>
                <c:pt idx="21157">
                  <c:v>5.6255362927913666E-2</c:v>
                </c:pt>
                <c:pt idx="21158">
                  <c:v>5.8668173849582672E-2</c:v>
                </c:pt>
                <c:pt idx="21159">
                  <c:v>6.0627788305282593E-2</c:v>
                </c:pt>
                <c:pt idx="21160">
                  <c:v>6.0458417981863022E-2</c:v>
                </c:pt>
                <c:pt idx="21161">
                  <c:v>6.3629955053329468E-2</c:v>
                </c:pt>
                <c:pt idx="21162">
                  <c:v>6.2333174049854279E-2</c:v>
                </c:pt>
                <c:pt idx="21163">
                  <c:v>6.5025560557842255E-2</c:v>
                </c:pt>
                <c:pt idx="21164">
                  <c:v>6.1485696583986282E-2</c:v>
                </c:pt>
                <c:pt idx="21165">
                  <c:v>6.6336624324321747E-2</c:v>
                </c:pt>
                <c:pt idx="21166">
                  <c:v>6.3380807638168335E-2</c:v>
                </c:pt>
                <c:pt idx="21167">
                  <c:v>6.0551192611455917E-2</c:v>
                </c:pt>
                <c:pt idx="21168">
                  <c:v>6.580699235200882E-2</c:v>
                </c:pt>
                <c:pt idx="21169">
                  <c:v>6.4240612089633942E-2</c:v>
                </c:pt>
                <c:pt idx="21170">
                  <c:v>7.3692537844181061E-2</c:v>
                </c:pt>
                <c:pt idx="21171">
                  <c:v>6.9202393293380737E-2</c:v>
                </c:pt>
                <c:pt idx="21172">
                  <c:v>7.0931747555732727E-2</c:v>
                </c:pt>
                <c:pt idx="21173">
                  <c:v>6.7571729421615601E-2</c:v>
                </c:pt>
                <c:pt idx="21174">
                  <c:v>6.9019325077533722E-2</c:v>
                </c:pt>
                <c:pt idx="21175">
                  <c:v>6.9870367646217346E-2</c:v>
                </c:pt>
                <c:pt idx="21176">
                  <c:v>7.6541721820831299E-2</c:v>
                </c:pt>
                <c:pt idx="21177">
                  <c:v>7.2623424232006073E-2</c:v>
                </c:pt>
                <c:pt idx="21178">
                  <c:v>7.3817819356918335E-2</c:v>
                </c:pt>
                <c:pt idx="21179">
                  <c:v>7.5515083968639374E-2</c:v>
                </c:pt>
                <c:pt idx="21180">
                  <c:v>7.9642899334430695E-2</c:v>
                </c:pt>
                <c:pt idx="21181">
                  <c:v>7.5286552309989929E-2</c:v>
                </c:pt>
                <c:pt idx="21182">
                  <c:v>7.199077308177948E-2</c:v>
                </c:pt>
                <c:pt idx="21183">
                  <c:v>7.9688653349876404E-2</c:v>
                </c:pt>
                <c:pt idx="21184">
                  <c:v>7.7148154377937317E-2</c:v>
                </c:pt>
                <c:pt idx="21185">
                  <c:v>8.7798371911048889E-2</c:v>
                </c:pt>
                <c:pt idx="21186">
                  <c:v>8.2128055393695831E-2</c:v>
                </c:pt>
                <c:pt idx="21187">
                  <c:v>8.1846483051776886E-2</c:v>
                </c:pt>
                <c:pt idx="21188">
                  <c:v>8.4001339972019196E-2</c:v>
                </c:pt>
                <c:pt idx="21189">
                  <c:v>8.1332042813301086E-2</c:v>
                </c:pt>
                <c:pt idx="21190">
                  <c:v>8.5633717477321625E-2</c:v>
                </c:pt>
                <c:pt idx="21191">
                  <c:v>8.1921659409999847E-2</c:v>
                </c:pt>
                <c:pt idx="21192">
                  <c:v>8.6443603038787842E-2</c:v>
                </c:pt>
                <c:pt idx="21193">
                  <c:v>8.4014840424060822E-2</c:v>
                </c:pt>
                <c:pt idx="21194">
                  <c:v>8.4931842982769012E-2</c:v>
                </c:pt>
                <c:pt idx="21195">
                  <c:v>8.6609922349452972E-2</c:v>
                </c:pt>
                <c:pt idx="21196">
                  <c:v>9.1454267501831055E-2</c:v>
                </c:pt>
                <c:pt idx="21197">
                  <c:v>9.4951145350933075E-2</c:v>
                </c:pt>
                <c:pt idx="21198">
                  <c:v>9.0144269168376923E-2</c:v>
                </c:pt>
                <c:pt idx="21199">
                  <c:v>9.0541630983352661E-2</c:v>
                </c:pt>
                <c:pt idx="21200">
                  <c:v>9.0367414057254791E-2</c:v>
                </c:pt>
                <c:pt idx="21201">
                  <c:v>0.12783707678318024</c:v>
                </c:pt>
                <c:pt idx="21202">
                  <c:v>4.9520824104547501E-2</c:v>
                </c:pt>
                <c:pt idx="21203">
                  <c:v>0</c:v>
                </c:pt>
                <c:pt idx="21204">
                  <c:v>0</c:v>
                </c:pt>
                <c:pt idx="21205">
                  <c:v>0</c:v>
                </c:pt>
                <c:pt idx="21206">
                  <c:v>0</c:v>
                </c:pt>
                <c:pt idx="21207">
                  <c:v>0</c:v>
                </c:pt>
                <c:pt idx="21208">
                  <c:v>0</c:v>
                </c:pt>
                <c:pt idx="21209">
                  <c:v>0</c:v>
                </c:pt>
                <c:pt idx="21210">
                  <c:v>0</c:v>
                </c:pt>
                <c:pt idx="21211">
                  <c:v>0</c:v>
                </c:pt>
                <c:pt idx="21212">
                  <c:v>0</c:v>
                </c:pt>
                <c:pt idx="21213">
                  <c:v>0</c:v>
                </c:pt>
                <c:pt idx="21214">
                  <c:v>0</c:v>
                </c:pt>
                <c:pt idx="21215">
                  <c:v>0</c:v>
                </c:pt>
                <c:pt idx="21216">
                  <c:v>0</c:v>
                </c:pt>
                <c:pt idx="21217">
                  <c:v>0</c:v>
                </c:pt>
                <c:pt idx="21218">
                  <c:v>0</c:v>
                </c:pt>
                <c:pt idx="21219">
                  <c:v>0</c:v>
                </c:pt>
                <c:pt idx="21220">
                  <c:v>0</c:v>
                </c:pt>
                <c:pt idx="21221">
                  <c:v>0</c:v>
                </c:pt>
                <c:pt idx="21222">
                  <c:v>0</c:v>
                </c:pt>
                <c:pt idx="21223">
                  <c:v>0</c:v>
                </c:pt>
                <c:pt idx="21224">
                  <c:v>0</c:v>
                </c:pt>
                <c:pt idx="21225">
                  <c:v>0</c:v>
                </c:pt>
                <c:pt idx="21226">
                  <c:v>0</c:v>
                </c:pt>
                <c:pt idx="21227">
                  <c:v>0</c:v>
                </c:pt>
                <c:pt idx="21228">
                  <c:v>0</c:v>
                </c:pt>
                <c:pt idx="21229">
                  <c:v>0</c:v>
                </c:pt>
                <c:pt idx="21230">
                  <c:v>0</c:v>
                </c:pt>
                <c:pt idx="21231">
                  <c:v>0</c:v>
                </c:pt>
                <c:pt idx="21232">
                  <c:v>0</c:v>
                </c:pt>
                <c:pt idx="21233">
                  <c:v>0</c:v>
                </c:pt>
                <c:pt idx="21234">
                  <c:v>0</c:v>
                </c:pt>
                <c:pt idx="21235">
                  <c:v>0</c:v>
                </c:pt>
                <c:pt idx="21236">
                  <c:v>0</c:v>
                </c:pt>
                <c:pt idx="21237">
                  <c:v>0</c:v>
                </c:pt>
                <c:pt idx="21238">
                  <c:v>0</c:v>
                </c:pt>
                <c:pt idx="21239">
                  <c:v>0</c:v>
                </c:pt>
                <c:pt idx="21240">
                  <c:v>0</c:v>
                </c:pt>
                <c:pt idx="21241">
                  <c:v>0</c:v>
                </c:pt>
                <c:pt idx="21242">
                  <c:v>0</c:v>
                </c:pt>
                <c:pt idx="21243">
                  <c:v>0</c:v>
                </c:pt>
                <c:pt idx="21244">
                  <c:v>0</c:v>
                </c:pt>
                <c:pt idx="21245">
                  <c:v>0</c:v>
                </c:pt>
                <c:pt idx="21246">
                  <c:v>0</c:v>
                </c:pt>
                <c:pt idx="21247">
                  <c:v>0</c:v>
                </c:pt>
                <c:pt idx="21248">
                  <c:v>0</c:v>
                </c:pt>
                <c:pt idx="21249">
                  <c:v>0</c:v>
                </c:pt>
                <c:pt idx="21250">
                  <c:v>0</c:v>
                </c:pt>
                <c:pt idx="21251">
                  <c:v>0</c:v>
                </c:pt>
                <c:pt idx="21252">
                  <c:v>0</c:v>
                </c:pt>
                <c:pt idx="21253">
                  <c:v>0</c:v>
                </c:pt>
                <c:pt idx="21254">
                  <c:v>0</c:v>
                </c:pt>
                <c:pt idx="21255">
                  <c:v>0</c:v>
                </c:pt>
                <c:pt idx="21256">
                  <c:v>0</c:v>
                </c:pt>
                <c:pt idx="21257">
                  <c:v>0</c:v>
                </c:pt>
                <c:pt idx="21258">
                  <c:v>0</c:v>
                </c:pt>
                <c:pt idx="21259">
                  <c:v>0</c:v>
                </c:pt>
                <c:pt idx="21260">
                  <c:v>0</c:v>
                </c:pt>
                <c:pt idx="21261">
                  <c:v>0</c:v>
                </c:pt>
                <c:pt idx="21262">
                  <c:v>0</c:v>
                </c:pt>
                <c:pt idx="21263">
                  <c:v>0</c:v>
                </c:pt>
                <c:pt idx="21264">
                  <c:v>0</c:v>
                </c:pt>
                <c:pt idx="21265">
                  <c:v>0</c:v>
                </c:pt>
                <c:pt idx="21266">
                  <c:v>0</c:v>
                </c:pt>
                <c:pt idx="21267">
                  <c:v>0</c:v>
                </c:pt>
                <c:pt idx="21268">
                  <c:v>4.4296499341726303E-2</c:v>
                </c:pt>
                <c:pt idx="21269">
                  <c:v>4.4092856347560883E-2</c:v>
                </c:pt>
                <c:pt idx="21270">
                  <c:v>4.9964692443609238E-2</c:v>
                </c:pt>
                <c:pt idx="21271">
                  <c:v>6.7085884511470795E-2</c:v>
                </c:pt>
                <c:pt idx="21272">
                  <c:v>5.6052953004837036E-2</c:v>
                </c:pt>
                <c:pt idx="21273">
                  <c:v>4.8202972859144211E-2</c:v>
                </c:pt>
                <c:pt idx="21274">
                  <c:v>4.7476924955844879E-2</c:v>
                </c:pt>
                <c:pt idx="21275">
                  <c:v>4.6896133571863174E-2</c:v>
                </c:pt>
                <c:pt idx="21276">
                  <c:v>5.3016114979982376E-2</c:v>
                </c:pt>
                <c:pt idx="21277">
                  <c:v>5.8342572301626205E-2</c:v>
                </c:pt>
                <c:pt idx="21278">
                  <c:v>6.1769604682922363E-2</c:v>
                </c:pt>
                <c:pt idx="21279">
                  <c:v>5.0085838884115219E-2</c:v>
                </c:pt>
                <c:pt idx="21280">
                  <c:v>5.3360596299171448E-2</c:v>
                </c:pt>
                <c:pt idx="21281">
                  <c:v>5.6668922305107117E-2</c:v>
                </c:pt>
                <c:pt idx="21282">
                  <c:v>5.5670849978923798E-2</c:v>
                </c:pt>
                <c:pt idx="21283">
                  <c:v>5.6902654469013214E-2</c:v>
                </c:pt>
                <c:pt idx="21284">
                  <c:v>5.408322811126709E-2</c:v>
                </c:pt>
                <c:pt idx="21285">
                  <c:v>5.9355828911066055E-2</c:v>
                </c:pt>
                <c:pt idx="21286">
                  <c:v>6.3529692590236664E-2</c:v>
                </c:pt>
                <c:pt idx="21287">
                  <c:v>6.292279064655304E-2</c:v>
                </c:pt>
                <c:pt idx="21288">
                  <c:v>5.925321951508522E-2</c:v>
                </c:pt>
                <c:pt idx="21289">
                  <c:v>6.3238948583602905E-2</c:v>
                </c:pt>
                <c:pt idx="21290">
                  <c:v>6.4057014882564545E-2</c:v>
                </c:pt>
                <c:pt idx="21291">
                  <c:v>6.8036079406738281E-2</c:v>
                </c:pt>
                <c:pt idx="21292">
                  <c:v>6.636500358581543E-2</c:v>
                </c:pt>
                <c:pt idx="21293">
                  <c:v>6.6634915769100189E-2</c:v>
                </c:pt>
                <c:pt idx="21294">
                  <c:v>6.5010711550712585E-2</c:v>
                </c:pt>
                <c:pt idx="21295">
                  <c:v>6.8099819123744965E-2</c:v>
                </c:pt>
                <c:pt idx="21296">
                  <c:v>6.9031305611133575E-2</c:v>
                </c:pt>
                <c:pt idx="21297">
                  <c:v>6.6980607807636261E-2</c:v>
                </c:pt>
                <c:pt idx="21298">
                  <c:v>7.0094160735607147E-2</c:v>
                </c:pt>
                <c:pt idx="21299">
                  <c:v>7.4836656451225281E-2</c:v>
                </c:pt>
                <c:pt idx="21300">
                  <c:v>7.1693845093250275E-2</c:v>
                </c:pt>
                <c:pt idx="21301">
                  <c:v>7.814779132604599E-2</c:v>
                </c:pt>
                <c:pt idx="21302">
                  <c:v>7.023138552904129E-2</c:v>
                </c:pt>
                <c:pt idx="21303">
                  <c:v>7.0912390947341919E-2</c:v>
                </c:pt>
                <c:pt idx="21304">
                  <c:v>7.1217015385627747E-2</c:v>
                </c:pt>
                <c:pt idx="21305">
                  <c:v>7.3215983808040619E-2</c:v>
                </c:pt>
                <c:pt idx="21306">
                  <c:v>7.2074495255947113E-2</c:v>
                </c:pt>
                <c:pt idx="21307">
                  <c:v>7.3579825460910797E-2</c:v>
                </c:pt>
                <c:pt idx="21308">
                  <c:v>7.981979101896286E-2</c:v>
                </c:pt>
                <c:pt idx="21309">
                  <c:v>7.6684162020683289E-2</c:v>
                </c:pt>
                <c:pt idx="21310">
                  <c:v>7.657739520072937E-2</c:v>
                </c:pt>
                <c:pt idx="21311">
                  <c:v>7.3663510382175446E-2</c:v>
                </c:pt>
                <c:pt idx="21312">
                  <c:v>7.9239748418331146E-2</c:v>
                </c:pt>
                <c:pt idx="21313">
                  <c:v>8.3329863846302032E-2</c:v>
                </c:pt>
                <c:pt idx="21314">
                  <c:v>8.0916240811347961E-2</c:v>
                </c:pt>
                <c:pt idx="21315">
                  <c:v>8.2697860896587372E-2</c:v>
                </c:pt>
                <c:pt idx="21316">
                  <c:v>8.0035984516143799E-2</c:v>
                </c:pt>
                <c:pt idx="21317">
                  <c:v>8.2981318235397339E-2</c:v>
                </c:pt>
                <c:pt idx="21318">
                  <c:v>8.0377362668514252E-2</c:v>
                </c:pt>
                <c:pt idx="21319">
                  <c:v>8.2595236599445343E-2</c:v>
                </c:pt>
                <c:pt idx="21320">
                  <c:v>7.8992746770381927E-2</c:v>
                </c:pt>
                <c:pt idx="21321">
                  <c:v>8.2357235252857208E-2</c:v>
                </c:pt>
                <c:pt idx="21322">
                  <c:v>8.0670788884162903E-2</c:v>
                </c:pt>
                <c:pt idx="21323">
                  <c:v>8.641340583562851E-2</c:v>
                </c:pt>
                <c:pt idx="21324">
                  <c:v>8.4075823426246643E-2</c:v>
                </c:pt>
                <c:pt idx="21325">
                  <c:v>8.4242507815361023E-2</c:v>
                </c:pt>
                <c:pt idx="21326">
                  <c:v>8.4123991429805756E-2</c:v>
                </c:pt>
                <c:pt idx="21327">
                  <c:v>8.2727521657943726E-2</c:v>
                </c:pt>
                <c:pt idx="21328">
                  <c:v>8.3291627466678619E-2</c:v>
                </c:pt>
                <c:pt idx="21329">
                  <c:v>8.4054112434387207E-2</c:v>
                </c:pt>
                <c:pt idx="21330">
                  <c:v>8.4394417703151703E-2</c:v>
                </c:pt>
                <c:pt idx="21331">
                  <c:v>8.3281241357326508E-2</c:v>
                </c:pt>
                <c:pt idx="21332">
                  <c:v>8.3151571452617645E-2</c:v>
                </c:pt>
                <c:pt idx="21333">
                  <c:v>8.5378639400005341E-2</c:v>
                </c:pt>
                <c:pt idx="21334">
                  <c:v>8.0546736717224121E-2</c:v>
                </c:pt>
                <c:pt idx="21335">
                  <c:v>8.2293026149272919E-2</c:v>
                </c:pt>
                <c:pt idx="21336">
                  <c:v>8.4060706198215485E-2</c:v>
                </c:pt>
                <c:pt idx="21337">
                  <c:v>7.934127002954483E-2</c:v>
                </c:pt>
                <c:pt idx="21338">
                  <c:v>8.4291160106658936E-2</c:v>
                </c:pt>
                <c:pt idx="21339">
                  <c:v>0.1237780973315239</c:v>
                </c:pt>
                <c:pt idx="21340">
                  <c:v>4.4917125254869461E-2</c:v>
                </c:pt>
                <c:pt idx="21341">
                  <c:v>0</c:v>
                </c:pt>
                <c:pt idx="21342">
                  <c:v>0</c:v>
                </c:pt>
                <c:pt idx="21343">
                  <c:v>0</c:v>
                </c:pt>
                <c:pt idx="21344">
                  <c:v>0</c:v>
                </c:pt>
                <c:pt idx="21345">
                  <c:v>0</c:v>
                </c:pt>
                <c:pt idx="21346">
                  <c:v>0</c:v>
                </c:pt>
                <c:pt idx="21347">
                  <c:v>0</c:v>
                </c:pt>
                <c:pt idx="21348">
                  <c:v>0</c:v>
                </c:pt>
                <c:pt idx="21349">
                  <c:v>0</c:v>
                </c:pt>
                <c:pt idx="21350">
                  <c:v>0</c:v>
                </c:pt>
                <c:pt idx="21351">
                  <c:v>0</c:v>
                </c:pt>
                <c:pt idx="21352">
                  <c:v>0</c:v>
                </c:pt>
                <c:pt idx="21353">
                  <c:v>0</c:v>
                </c:pt>
                <c:pt idx="21354">
                  <c:v>0</c:v>
                </c:pt>
                <c:pt idx="21355">
                  <c:v>0</c:v>
                </c:pt>
                <c:pt idx="21356">
                  <c:v>0</c:v>
                </c:pt>
                <c:pt idx="21357">
                  <c:v>0</c:v>
                </c:pt>
                <c:pt idx="21358">
                  <c:v>0</c:v>
                </c:pt>
                <c:pt idx="21359">
                  <c:v>0</c:v>
                </c:pt>
                <c:pt idx="21360">
                  <c:v>0</c:v>
                </c:pt>
                <c:pt idx="21361">
                  <c:v>0</c:v>
                </c:pt>
                <c:pt idx="21362">
                  <c:v>0</c:v>
                </c:pt>
                <c:pt idx="21363">
                  <c:v>0</c:v>
                </c:pt>
                <c:pt idx="21364">
                  <c:v>0</c:v>
                </c:pt>
                <c:pt idx="21365">
                  <c:v>0</c:v>
                </c:pt>
                <c:pt idx="21366">
                  <c:v>0</c:v>
                </c:pt>
                <c:pt idx="21367">
                  <c:v>0</c:v>
                </c:pt>
                <c:pt idx="21368">
                  <c:v>0</c:v>
                </c:pt>
                <c:pt idx="21369">
                  <c:v>0</c:v>
                </c:pt>
                <c:pt idx="21370">
                  <c:v>0</c:v>
                </c:pt>
                <c:pt idx="21371">
                  <c:v>0</c:v>
                </c:pt>
                <c:pt idx="21372">
                  <c:v>0</c:v>
                </c:pt>
                <c:pt idx="21373">
                  <c:v>0</c:v>
                </c:pt>
                <c:pt idx="21374">
                  <c:v>0</c:v>
                </c:pt>
                <c:pt idx="21375">
                  <c:v>0</c:v>
                </c:pt>
                <c:pt idx="21376">
                  <c:v>0</c:v>
                </c:pt>
                <c:pt idx="21377">
                  <c:v>0</c:v>
                </c:pt>
                <c:pt idx="21378">
                  <c:v>0</c:v>
                </c:pt>
                <c:pt idx="21379">
                  <c:v>0</c:v>
                </c:pt>
                <c:pt idx="21380">
                  <c:v>0</c:v>
                </c:pt>
                <c:pt idx="21381">
                  <c:v>0</c:v>
                </c:pt>
                <c:pt idx="21382">
                  <c:v>0</c:v>
                </c:pt>
                <c:pt idx="21383">
                  <c:v>0</c:v>
                </c:pt>
                <c:pt idx="21384">
                  <c:v>0</c:v>
                </c:pt>
                <c:pt idx="21385">
                  <c:v>0</c:v>
                </c:pt>
                <c:pt idx="21386">
                  <c:v>0</c:v>
                </c:pt>
                <c:pt idx="21387">
                  <c:v>0</c:v>
                </c:pt>
                <c:pt idx="21388">
                  <c:v>0</c:v>
                </c:pt>
                <c:pt idx="21389">
                  <c:v>0</c:v>
                </c:pt>
                <c:pt idx="21390">
                  <c:v>0</c:v>
                </c:pt>
                <c:pt idx="21391">
                  <c:v>0</c:v>
                </c:pt>
                <c:pt idx="21392">
                  <c:v>0</c:v>
                </c:pt>
                <c:pt idx="21393">
                  <c:v>0</c:v>
                </c:pt>
                <c:pt idx="21394">
                  <c:v>0</c:v>
                </c:pt>
                <c:pt idx="21395">
                  <c:v>0</c:v>
                </c:pt>
                <c:pt idx="21396">
                  <c:v>0</c:v>
                </c:pt>
                <c:pt idx="21397">
                  <c:v>0</c:v>
                </c:pt>
                <c:pt idx="21398">
                  <c:v>0</c:v>
                </c:pt>
                <c:pt idx="21399">
                  <c:v>0</c:v>
                </c:pt>
                <c:pt idx="21400">
                  <c:v>0</c:v>
                </c:pt>
                <c:pt idx="21401">
                  <c:v>0</c:v>
                </c:pt>
                <c:pt idx="21402">
                  <c:v>0</c:v>
                </c:pt>
                <c:pt idx="21403">
                  <c:v>0</c:v>
                </c:pt>
                <c:pt idx="21404">
                  <c:v>0</c:v>
                </c:pt>
                <c:pt idx="21405">
                  <c:v>0</c:v>
                </c:pt>
                <c:pt idx="21406">
                  <c:v>0</c:v>
                </c:pt>
                <c:pt idx="21407">
                  <c:v>0</c:v>
                </c:pt>
                <c:pt idx="21408">
                  <c:v>0</c:v>
                </c:pt>
                <c:pt idx="21409">
                  <c:v>0</c:v>
                </c:pt>
                <c:pt idx="21410">
                  <c:v>0</c:v>
                </c:pt>
                <c:pt idx="21411">
                  <c:v>0</c:v>
                </c:pt>
                <c:pt idx="21412">
                  <c:v>0</c:v>
                </c:pt>
                <c:pt idx="21413">
                  <c:v>0</c:v>
                </c:pt>
                <c:pt idx="21414">
                  <c:v>0</c:v>
                </c:pt>
                <c:pt idx="21415">
                  <c:v>0</c:v>
                </c:pt>
                <c:pt idx="21416">
                  <c:v>0</c:v>
                </c:pt>
                <c:pt idx="21417">
                  <c:v>0</c:v>
                </c:pt>
                <c:pt idx="21418">
                  <c:v>0</c:v>
                </c:pt>
                <c:pt idx="21419">
                  <c:v>0</c:v>
                </c:pt>
                <c:pt idx="21420">
                  <c:v>0</c:v>
                </c:pt>
                <c:pt idx="21421">
                  <c:v>0</c:v>
                </c:pt>
                <c:pt idx="21422">
                  <c:v>0</c:v>
                </c:pt>
                <c:pt idx="21423">
                  <c:v>0</c:v>
                </c:pt>
                <c:pt idx="21424">
                  <c:v>0</c:v>
                </c:pt>
                <c:pt idx="21425">
                  <c:v>0</c:v>
                </c:pt>
                <c:pt idx="21426">
                  <c:v>0</c:v>
                </c:pt>
                <c:pt idx="21427">
                  <c:v>0</c:v>
                </c:pt>
                <c:pt idx="21428">
                  <c:v>0</c:v>
                </c:pt>
                <c:pt idx="21429">
                  <c:v>0</c:v>
                </c:pt>
                <c:pt idx="21430">
                  <c:v>0</c:v>
                </c:pt>
                <c:pt idx="21431">
                  <c:v>0</c:v>
                </c:pt>
                <c:pt idx="21432">
                  <c:v>0</c:v>
                </c:pt>
                <c:pt idx="21433">
                  <c:v>0</c:v>
                </c:pt>
                <c:pt idx="21434">
                  <c:v>0</c:v>
                </c:pt>
                <c:pt idx="21435">
                  <c:v>0</c:v>
                </c:pt>
                <c:pt idx="21436">
                  <c:v>0</c:v>
                </c:pt>
                <c:pt idx="21437">
                  <c:v>0</c:v>
                </c:pt>
                <c:pt idx="21438">
                  <c:v>0</c:v>
                </c:pt>
                <c:pt idx="21439">
                  <c:v>0</c:v>
                </c:pt>
                <c:pt idx="21440">
                  <c:v>0</c:v>
                </c:pt>
                <c:pt idx="21441">
                  <c:v>0</c:v>
                </c:pt>
                <c:pt idx="21442">
                  <c:v>4.0352169424295425E-2</c:v>
                </c:pt>
                <c:pt idx="21443">
                  <c:v>0</c:v>
                </c:pt>
                <c:pt idx="21444">
                  <c:v>0</c:v>
                </c:pt>
                <c:pt idx="21445">
                  <c:v>4.0050700306892395E-2</c:v>
                </c:pt>
                <c:pt idx="21446">
                  <c:v>4.0031541138887405E-2</c:v>
                </c:pt>
                <c:pt idx="21447">
                  <c:v>0</c:v>
                </c:pt>
                <c:pt idx="21448">
                  <c:v>4.1261900216341019E-2</c:v>
                </c:pt>
                <c:pt idx="21449">
                  <c:v>4.5299291610717773E-2</c:v>
                </c:pt>
                <c:pt idx="21450">
                  <c:v>4.2792413383722305E-2</c:v>
                </c:pt>
                <c:pt idx="21451">
                  <c:v>0</c:v>
                </c:pt>
                <c:pt idx="21452">
                  <c:v>4.2581759393215179E-2</c:v>
                </c:pt>
                <c:pt idx="21453">
                  <c:v>0</c:v>
                </c:pt>
                <c:pt idx="21454">
                  <c:v>0</c:v>
                </c:pt>
                <c:pt idx="21455">
                  <c:v>4.3880794197320938E-2</c:v>
                </c:pt>
                <c:pt idx="21456">
                  <c:v>4.5370038598775864E-2</c:v>
                </c:pt>
                <c:pt idx="21457">
                  <c:v>4.7835204750299454E-2</c:v>
                </c:pt>
                <c:pt idx="21458">
                  <c:v>4.7907456755638123E-2</c:v>
                </c:pt>
                <c:pt idx="21459">
                  <c:v>5.3042642772197723E-2</c:v>
                </c:pt>
                <c:pt idx="21460">
                  <c:v>4.9372822046279907E-2</c:v>
                </c:pt>
                <c:pt idx="21461">
                  <c:v>5.0691615790128708E-2</c:v>
                </c:pt>
                <c:pt idx="21462">
                  <c:v>5.1564101129770279E-2</c:v>
                </c:pt>
                <c:pt idx="21463">
                  <c:v>5.282946303486824E-2</c:v>
                </c:pt>
                <c:pt idx="21464">
                  <c:v>5.8108475059270859E-2</c:v>
                </c:pt>
                <c:pt idx="21465">
                  <c:v>5.5237621068954468E-2</c:v>
                </c:pt>
                <c:pt idx="21466">
                  <c:v>5.2598636597394943E-2</c:v>
                </c:pt>
                <c:pt idx="21467">
                  <c:v>4.9767158925533295E-2</c:v>
                </c:pt>
                <c:pt idx="21468">
                  <c:v>5.3269136697053909E-2</c:v>
                </c:pt>
                <c:pt idx="21469">
                  <c:v>5.8741107583045959E-2</c:v>
                </c:pt>
                <c:pt idx="21470">
                  <c:v>5.6103721261024475E-2</c:v>
                </c:pt>
                <c:pt idx="21471">
                  <c:v>5.5732369422912598E-2</c:v>
                </c:pt>
                <c:pt idx="21472">
                  <c:v>5.6083980947732925E-2</c:v>
                </c:pt>
                <c:pt idx="21473">
                  <c:v>5.6664735078811646E-2</c:v>
                </c:pt>
                <c:pt idx="21474">
                  <c:v>5.3691338747739792E-2</c:v>
                </c:pt>
                <c:pt idx="21475">
                  <c:v>5.7013504207134247E-2</c:v>
                </c:pt>
                <c:pt idx="21476">
                  <c:v>5.681142583489418E-2</c:v>
                </c:pt>
                <c:pt idx="21477">
                  <c:v>5.9154495596885681E-2</c:v>
                </c:pt>
                <c:pt idx="21478">
                  <c:v>6.539548933506012E-2</c:v>
                </c:pt>
                <c:pt idx="21479">
                  <c:v>6.2616437673568726E-2</c:v>
                </c:pt>
                <c:pt idx="21480">
                  <c:v>6.3641265034675598E-2</c:v>
                </c:pt>
                <c:pt idx="21481">
                  <c:v>6.2449682503938675E-2</c:v>
                </c:pt>
                <c:pt idx="21482">
                  <c:v>6.5494485199451447E-2</c:v>
                </c:pt>
                <c:pt idx="21483">
                  <c:v>6.4521558582782745E-2</c:v>
                </c:pt>
                <c:pt idx="21484">
                  <c:v>6.3025735318660736E-2</c:v>
                </c:pt>
                <c:pt idx="21485">
                  <c:v>6.2662944197654724E-2</c:v>
                </c:pt>
                <c:pt idx="21486">
                  <c:v>6.3271127641201019E-2</c:v>
                </c:pt>
                <c:pt idx="21487">
                  <c:v>5.9828553348779678E-2</c:v>
                </c:pt>
                <c:pt idx="21488">
                  <c:v>6.2663063406944275E-2</c:v>
                </c:pt>
                <c:pt idx="21489">
                  <c:v>6.1434600502252579E-2</c:v>
                </c:pt>
                <c:pt idx="21490">
                  <c:v>6.4328186213970184E-2</c:v>
                </c:pt>
                <c:pt idx="21491">
                  <c:v>6.5345413982868195E-2</c:v>
                </c:pt>
                <c:pt idx="21492">
                  <c:v>6.6541492938995361E-2</c:v>
                </c:pt>
                <c:pt idx="21493">
                  <c:v>6.6186286509037018E-2</c:v>
                </c:pt>
                <c:pt idx="21494">
                  <c:v>6.4026795327663422E-2</c:v>
                </c:pt>
                <c:pt idx="21495">
                  <c:v>6.3876822590827942E-2</c:v>
                </c:pt>
                <c:pt idx="21496">
                  <c:v>6.6808223724365234E-2</c:v>
                </c:pt>
                <c:pt idx="21497">
                  <c:v>6.9707706570625305E-2</c:v>
                </c:pt>
                <c:pt idx="21498">
                  <c:v>6.7354649305343628E-2</c:v>
                </c:pt>
                <c:pt idx="21499">
                  <c:v>6.8412639200687408E-2</c:v>
                </c:pt>
                <c:pt idx="21500">
                  <c:v>6.8061277270317078E-2</c:v>
                </c:pt>
                <c:pt idx="21501">
                  <c:v>7.063739001750946E-2</c:v>
                </c:pt>
                <c:pt idx="21502">
                  <c:v>7.0507340133190155E-2</c:v>
                </c:pt>
                <c:pt idx="21503">
                  <c:v>6.845179945230484E-2</c:v>
                </c:pt>
                <c:pt idx="21504">
                  <c:v>6.984393298625946E-2</c:v>
                </c:pt>
                <c:pt idx="21505">
                  <c:v>7.4610061943531036E-2</c:v>
                </c:pt>
                <c:pt idx="21506">
                  <c:v>8.4726579487323761E-2</c:v>
                </c:pt>
                <c:pt idx="21507">
                  <c:v>4.6781748533248901E-2</c:v>
                </c:pt>
                <c:pt idx="21508">
                  <c:v>0</c:v>
                </c:pt>
                <c:pt idx="21509">
                  <c:v>0</c:v>
                </c:pt>
                <c:pt idx="21510">
                  <c:v>0</c:v>
                </c:pt>
                <c:pt idx="21511">
                  <c:v>0</c:v>
                </c:pt>
                <c:pt idx="21512">
                  <c:v>0</c:v>
                </c:pt>
                <c:pt idx="21513">
                  <c:v>0</c:v>
                </c:pt>
                <c:pt idx="21514">
                  <c:v>0</c:v>
                </c:pt>
                <c:pt idx="21515">
                  <c:v>0</c:v>
                </c:pt>
                <c:pt idx="21516">
                  <c:v>0</c:v>
                </c:pt>
                <c:pt idx="21517">
                  <c:v>0</c:v>
                </c:pt>
                <c:pt idx="21518">
                  <c:v>0</c:v>
                </c:pt>
                <c:pt idx="21519">
                  <c:v>0</c:v>
                </c:pt>
                <c:pt idx="21520">
                  <c:v>0</c:v>
                </c:pt>
                <c:pt idx="21521">
                  <c:v>0</c:v>
                </c:pt>
                <c:pt idx="21522">
                  <c:v>0</c:v>
                </c:pt>
                <c:pt idx="21523">
                  <c:v>0</c:v>
                </c:pt>
                <c:pt idx="21524">
                  <c:v>0</c:v>
                </c:pt>
                <c:pt idx="21525">
                  <c:v>0</c:v>
                </c:pt>
                <c:pt idx="21526">
                  <c:v>0</c:v>
                </c:pt>
                <c:pt idx="21527">
                  <c:v>0</c:v>
                </c:pt>
                <c:pt idx="21528">
                  <c:v>0</c:v>
                </c:pt>
                <c:pt idx="21529">
                  <c:v>0</c:v>
                </c:pt>
                <c:pt idx="21530">
                  <c:v>0</c:v>
                </c:pt>
                <c:pt idx="21531">
                  <c:v>0</c:v>
                </c:pt>
                <c:pt idx="21532">
                  <c:v>0</c:v>
                </c:pt>
                <c:pt idx="21533">
                  <c:v>0</c:v>
                </c:pt>
                <c:pt idx="21534">
                  <c:v>0</c:v>
                </c:pt>
                <c:pt idx="21535">
                  <c:v>0</c:v>
                </c:pt>
                <c:pt idx="21536">
                  <c:v>0</c:v>
                </c:pt>
                <c:pt idx="21537">
                  <c:v>0</c:v>
                </c:pt>
                <c:pt idx="21538">
                  <c:v>0</c:v>
                </c:pt>
                <c:pt idx="21539">
                  <c:v>0</c:v>
                </c:pt>
                <c:pt idx="21540">
                  <c:v>0</c:v>
                </c:pt>
                <c:pt idx="21541">
                  <c:v>0</c:v>
                </c:pt>
                <c:pt idx="21542">
                  <c:v>0</c:v>
                </c:pt>
                <c:pt idx="21543">
                  <c:v>0</c:v>
                </c:pt>
                <c:pt idx="21544">
                  <c:v>0</c:v>
                </c:pt>
                <c:pt idx="21545">
                  <c:v>0</c:v>
                </c:pt>
                <c:pt idx="21546">
                  <c:v>0</c:v>
                </c:pt>
                <c:pt idx="21547">
                  <c:v>0</c:v>
                </c:pt>
                <c:pt idx="21548">
                  <c:v>0</c:v>
                </c:pt>
                <c:pt idx="21549">
                  <c:v>0</c:v>
                </c:pt>
                <c:pt idx="21550">
                  <c:v>0</c:v>
                </c:pt>
                <c:pt idx="21551">
                  <c:v>0</c:v>
                </c:pt>
                <c:pt idx="21552">
                  <c:v>0</c:v>
                </c:pt>
                <c:pt idx="21553">
                  <c:v>0</c:v>
                </c:pt>
                <c:pt idx="21554">
                  <c:v>0</c:v>
                </c:pt>
                <c:pt idx="21555">
                  <c:v>0</c:v>
                </c:pt>
                <c:pt idx="21556">
                  <c:v>0</c:v>
                </c:pt>
                <c:pt idx="21557">
                  <c:v>0</c:v>
                </c:pt>
                <c:pt idx="21558">
                  <c:v>0</c:v>
                </c:pt>
                <c:pt idx="21559">
                  <c:v>0</c:v>
                </c:pt>
                <c:pt idx="21560">
                  <c:v>0</c:v>
                </c:pt>
                <c:pt idx="21561">
                  <c:v>0</c:v>
                </c:pt>
                <c:pt idx="21562">
                  <c:v>0</c:v>
                </c:pt>
                <c:pt idx="21563">
                  <c:v>0</c:v>
                </c:pt>
                <c:pt idx="21564">
                  <c:v>0</c:v>
                </c:pt>
                <c:pt idx="21565">
                  <c:v>0</c:v>
                </c:pt>
                <c:pt idx="21566">
                  <c:v>0</c:v>
                </c:pt>
                <c:pt idx="21567">
                  <c:v>0</c:v>
                </c:pt>
                <c:pt idx="21568">
                  <c:v>0</c:v>
                </c:pt>
                <c:pt idx="21569">
                  <c:v>0</c:v>
                </c:pt>
                <c:pt idx="21570">
                  <c:v>0</c:v>
                </c:pt>
                <c:pt idx="21571">
                  <c:v>0</c:v>
                </c:pt>
                <c:pt idx="21572">
                  <c:v>0</c:v>
                </c:pt>
                <c:pt idx="21573">
                  <c:v>0</c:v>
                </c:pt>
                <c:pt idx="21574">
                  <c:v>0</c:v>
                </c:pt>
                <c:pt idx="21575">
                  <c:v>0</c:v>
                </c:pt>
                <c:pt idx="21576">
                  <c:v>0</c:v>
                </c:pt>
                <c:pt idx="21577">
                  <c:v>0</c:v>
                </c:pt>
                <c:pt idx="21578">
                  <c:v>0</c:v>
                </c:pt>
                <c:pt idx="21579">
                  <c:v>0</c:v>
                </c:pt>
                <c:pt idx="21580">
                  <c:v>0</c:v>
                </c:pt>
                <c:pt idx="21581">
                  <c:v>0</c:v>
                </c:pt>
                <c:pt idx="21582">
                  <c:v>0</c:v>
                </c:pt>
                <c:pt idx="21583">
                  <c:v>0</c:v>
                </c:pt>
                <c:pt idx="21584">
                  <c:v>0</c:v>
                </c:pt>
                <c:pt idx="21585">
                  <c:v>0</c:v>
                </c:pt>
                <c:pt idx="21586">
                  <c:v>0</c:v>
                </c:pt>
                <c:pt idx="21587">
                  <c:v>0</c:v>
                </c:pt>
                <c:pt idx="21588">
                  <c:v>0</c:v>
                </c:pt>
                <c:pt idx="21589">
                  <c:v>0</c:v>
                </c:pt>
                <c:pt idx="21590">
                  <c:v>0</c:v>
                </c:pt>
                <c:pt idx="21591">
                  <c:v>0</c:v>
                </c:pt>
                <c:pt idx="21592">
                  <c:v>0</c:v>
                </c:pt>
                <c:pt idx="21593">
                  <c:v>0</c:v>
                </c:pt>
                <c:pt idx="21594">
                  <c:v>0</c:v>
                </c:pt>
                <c:pt idx="21595">
                  <c:v>0</c:v>
                </c:pt>
                <c:pt idx="21596">
                  <c:v>0</c:v>
                </c:pt>
                <c:pt idx="21597">
                  <c:v>0</c:v>
                </c:pt>
                <c:pt idx="21598">
                  <c:v>0</c:v>
                </c:pt>
                <c:pt idx="21599">
                  <c:v>0</c:v>
                </c:pt>
                <c:pt idx="21600">
                  <c:v>0</c:v>
                </c:pt>
                <c:pt idx="21601">
                  <c:v>0</c:v>
                </c:pt>
                <c:pt idx="21602">
                  <c:v>0</c:v>
                </c:pt>
                <c:pt idx="21603">
                  <c:v>0</c:v>
                </c:pt>
                <c:pt idx="21604">
                  <c:v>0</c:v>
                </c:pt>
                <c:pt idx="21605">
                  <c:v>0</c:v>
                </c:pt>
                <c:pt idx="21606">
                  <c:v>0</c:v>
                </c:pt>
                <c:pt idx="21607">
                  <c:v>0</c:v>
                </c:pt>
                <c:pt idx="21608">
                  <c:v>0</c:v>
                </c:pt>
                <c:pt idx="21609">
                  <c:v>0</c:v>
                </c:pt>
                <c:pt idx="21610">
                  <c:v>0</c:v>
                </c:pt>
                <c:pt idx="21611">
                  <c:v>0</c:v>
                </c:pt>
                <c:pt idx="21612">
                  <c:v>0</c:v>
                </c:pt>
                <c:pt idx="21613">
                  <c:v>0</c:v>
                </c:pt>
                <c:pt idx="21614">
                  <c:v>0</c:v>
                </c:pt>
                <c:pt idx="21615">
                  <c:v>0</c:v>
                </c:pt>
                <c:pt idx="21616">
                  <c:v>0</c:v>
                </c:pt>
                <c:pt idx="21617">
                  <c:v>0</c:v>
                </c:pt>
                <c:pt idx="21618">
                  <c:v>0</c:v>
                </c:pt>
                <c:pt idx="21619">
                  <c:v>0</c:v>
                </c:pt>
                <c:pt idx="21620">
                  <c:v>0</c:v>
                </c:pt>
                <c:pt idx="21621">
                  <c:v>0</c:v>
                </c:pt>
                <c:pt idx="21622">
                  <c:v>4.2667083442211151E-2</c:v>
                </c:pt>
                <c:pt idx="21623">
                  <c:v>0</c:v>
                </c:pt>
                <c:pt idx="21624">
                  <c:v>0</c:v>
                </c:pt>
                <c:pt idx="21625">
                  <c:v>0</c:v>
                </c:pt>
                <c:pt idx="21626">
                  <c:v>0</c:v>
                </c:pt>
                <c:pt idx="21627">
                  <c:v>0</c:v>
                </c:pt>
                <c:pt idx="21628">
                  <c:v>0</c:v>
                </c:pt>
                <c:pt idx="21629">
                  <c:v>0</c:v>
                </c:pt>
                <c:pt idx="21630">
                  <c:v>0</c:v>
                </c:pt>
                <c:pt idx="21631">
                  <c:v>0</c:v>
                </c:pt>
                <c:pt idx="21632">
                  <c:v>0</c:v>
                </c:pt>
                <c:pt idx="21633">
                  <c:v>0</c:v>
                </c:pt>
                <c:pt idx="21634">
                  <c:v>0</c:v>
                </c:pt>
                <c:pt idx="21635">
                  <c:v>0</c:v>
                </c:pt>
                <c:pt idx="21636">
                  <c:v>0</c:v>
                </c:pt>
                <c:pt idx="21637">
                  <c:v>0</c:v>
                </c:pt>
                <c:pt idx="21638">
                  <c:v>0</c:v>
                </c:pt>
                <c:pt idx="21639">
                  <c:v>0</c:v>
                </c:pt>
                <c:pt idx="21640">
                  <c:v>0</c:v>
                </c:pt>
                <c:pt idx="21641">
                  <c:v>0</c:v>
                </c:pt>
                <c:pt idx="21642">
                  <c:v>0</c:v>
                </c:pt>
                <c:pt idx="21643">
                  <c:v>0</c:v>
                </c:pt>
                <c:pt idx="21644">
                  <c:v>0</c:v>
                </c:pt>
                <c:pt idx="21645">
                  <c:v>0</c:v>
                </c:pt>
                <c:pt idx="21646">
                  <c:v>0</c:v>
                </c:pt>
                <c:pt idx="21647">
                  <c:v>0</c:v>
                </c:pt>
                <c:pt idx="21648">
                  <c:v>0</c:v>
                </c:pt>
                <c:pt idx="21649">
                  <c:v>0</c:v>
                </c:pt>
                <c:pt idx="21650">
                  <c:v>0</c:v>
                </c:pt>
                <c:pt idx="21651">
                  <c:v>0</c:v>
                </c:pt>
                <c:pt idx="21652">
                  <c:v>0</c:v>
                </c:pt>
                <c:pt idx="21653">
                  <c:v>0</c:v>
                </c:pt>
                <c:pt idx="21654">
                  <c:v>0</c:v>
                </c:pt>
                <c:pt idx="21655">
                  <c:v>0</c:v>
                </c:pt>
                <c:pt idx="21656">
                  <c:v>0</c:v>
                </c:pt>
                <c:pt idx="21657">
                  <c:v>0</c:v>
                </c:pt>
                <c:pt idx="21658">
                  <c:v>0</c:v>
                </c:pt>
                <c:pt idx="21659">
                  <c:v>4.1639789938926697E-2</c:v>
                </c:pt>
                <c:pt idx="21660">
                  <c:v>4.4069644063711166E-2</c:v>
                </c:pt>
                <c:pt idx="21661">
                  <c:v>4.9877017736434937E-2</c:v>
                </c:pt>
                <c:pt idx="21662">
                  <c:v>4.8847716301679611E-2</c:v>
                </c:pt>
                <c:pt idx="21663">
                  <c:v>5.1779702305793762E-2</c:v>
                </c:pt>
                <c:pt idx="21664">
                  <c:v>5.2872259169816971E-2</c:v>
                </c:pt>
                <c:pt idx="21665">
                  <c:v>5.8400928974151611E-2</c:v>
                </c:pt>
                <c:pt idx="21666">
                  <c:v>6.1526909470558167E-2</c:v>
                </c:pt>
                <c:pt idx="21667">
                  <c:v>6.5205149352550507E-2</c:v>
                </c:pt>
                <c:pt idx="21668">
                  <c:v>6.068430095911026E-2</c:v>
                </c:pt>
                <c:pt idx="21669">
                  <c:v>6.781131774187088E-2</c:v>
                </c:pt>
                <c:pt idx="21670">
                  <c:v>6.6199317574501038E-2</c:v>
                </c:pt>
                <c:pt idx="21671">
                  <c:v>6.6071271896362305E-2</c:v>
                </c:pt>
                <c:pt idx="21672">
                  <c:v>6.6834218800067902E-2</c:v>
                </c:pt>
                <c:pt idx="21673">
                  <c:v>6.8115174770355225E-2</c:v>
                </c:pt>
                <c:pt idx="21674">
                  <c:v>6.9069713354110718E-2</c:v>
                </c:pt>
                <c:pt idx="21675">
                  <c:v>6.9501496851444244E-2</c:v>
                </c:pt>
                <c:pt idx="21676">
                  <c:v>7.059013843536377E-2</c:v>
                </c:pt>
                <c:pt idx="21677">
                  <c:v>7.1436934173107147E-2</c:v>
                </c:pt>
                <c:pt idx="21678">
                  <c:v>6.9161802530288696E-2</c:v>
                </c:pt>
                <c:pt idx="21679">
                  <c:v>7.0838533341884613E-2</c:v>
                </c:pt>
                <c:pt idx="21680">
                  <c:v>7.2612263262271881E-2</c:v>
                </c:pt>
                <c:pt idx="21681">
                  <c:v>7.0584572851657867E-2</c:v>
                </c:pt>
                <c:pt idx="21682">
                  <c:v>7.2696462273597717E-2</c:v>
                </c:pt>
                <c:pt idx="21683">
                  <c:v>7.3242038488388062E-2</c:v>
                </c:pt>
                <c:pt idx="21684">
                  <c:v>7.596249133348465E-2</c:v>
                </c:pt>
                <c:pt idx="21685">
                  <c:v>7.809138298034668E-2</c:v>
                </c:pt>
                <c:pt idx="21686">
                  <c:v>7.5870044529438019E-2</c:v>
                </c:pt>
                <c:pt idx="21687">
                  <c:v>7.8109897673130035E-2</c:v>
                </c:pt>
                <c:pt idx="21688">
                  <c:v>7.9293698072433472E-2</c:v>
                </c:pt>
                <c:pt idx="21689">
                  <c:v>7.8570187091827393E-2</c:v>
                </c:pt>
                <c:pt idx="21690">
                  <c:v>7.9666145145893097E-2</c:v>
                </c:pt>
                <c:pt idx="21691">
                  <c:v>7.8784815967082977E-2</c:v>
                </c:pt>
                <c:pt idx="21692">
                  <c:v>8.0097123980522156E-2</c:v>
                </c:pt>
                <c:pt idx="21693">
                  <c:v>7.6838620007038116E-2</c:v>
                </c:pt>
                <c:pt idx="21694">
                  <c:v>7.926931232213974E-2</c:v>
                </c:pt>
                <c:pt idx="21695">
                  <c:v>7.9358793795108795E-2</c:v>
                </c:pt>
                <c:pt idx="21696">
                  <c:v>8.0746546387672424E-2</c:v>
                </c:pt>
                <c:pt idx="21697">
                  <c:v>8.0950170755386353E-2</c:v>
                </c:pt>
                <c:pt idx="21698">
                  <c:v>7.988506555557251E-2</c:v>
                </c:pt>
                <c:pt idx="21699">
                  <c:v>7.9529032111167908E-2</c:v>
                </c:pt>
                <c:pt idx="21700">
                  <c:v>7.8568212687969208E-2</c:v>
                </c:pt>
                <c:pt idx="21701">
                  <c:v>7.7273473143577576E-2</c:v>
                </c:pt>
                <c:pt idx="21702">
                  <c:v>7.7643327414989471E-2</c:v>
                </c:pt>
                <c:pt idx="21703">
                  <c:v>7.8086085617542267E-2</c:v>
                </c:pt>
                <c:pt idx="21704">
                  <c:v>7.4377238750457764E-2</c:v>
                </c:pt>
                <c:pt idx="21705">
                  <c:v>7.5796917080879211E-2</c:v>
                </c:pt>
                <c:pt idx="21706">
                  <c:v>7.8263349831104279E-2</c:v>
                </c:pt>
                <c:pt idx="21707">
                  <c:v>7.999817281961441E-2</c:v>
                </c:pt>
                <c:pt idx="21708">
                  <c:v>7.9212866723537445E-2</c:v>
                </c:pt>
                <c:pt idx="21709">
                  <c:v>8.0372124910354614E-2</c:v>
                </c:pt>
                <c:pt idx="21710">
                  <c:v>7.9211615025997162E-2</c:v>
                </c:pt>
                <c:pt idx="21711">
                  <c:v>7.9898089170455933E-2</c:v>
                </c:pt>
                <c:pt idx="21712">
                  <c:v>8.2641907036304474E-2</c:v>
                </c:pt>
                <c:pt idx="21713">
                  <c:v>8.2996688783168793E-2</c:v>
                </c:pt>
                <c:pt idx="21714">
                  <c:v>8.4615506231784821E-2</c:v>
                </c:pt>
                <c:pt idx="21715">
                  <c:v>8.663390576839447E-2</c:v>
                </c:pt>
                <c:pt idx="21716">
                  <c:v>8.5897058248519897E-2</c:v>
                </c:pt>
                <c:pt idx="21717">
                  <c:v>8.7479695677757263E-2</c:v>
                </c:pt>
                <c:pt idx="21718">
                  <c:v>8.7695084512233734E-2</c:v>
                </c:pt>
                <c:pt idx="21719">
                  <c:v>8.6310334503650665E-2</c:v>
                </c:pt>
                <c:pt idx="21720">
                  <c:v>8.6874470114707947E-2</c:v>
                </c:pt>
                <c:pt idx="21721">
                  <c:v>8.9021787047386169E-2</c:v>
                </c:pt>
                <c:pt idx="21722">
                  <c:v>8.811546117067337E-2</c:v>
                </c:pt>
                <c:pt idx="21723">
                  <c:v>8.6758546531200409E-2</c:v>
                </c:pt>
                <c:pt idx="21724">
                  <c:v>8.3765380084514618E-2</c:v>
                </c:pt>
                <c:pt idx="21725">
                  <c:v>8.5210256278514862E-2</c:v>
                </c:pt>
                <c:pt idx="21726">
                  <c:v>9.0544559061527252E-2</c:v>
                </c:pt>
                <c:pt idx="21727">
                  <c:v>8.4677927196025848E-2</c:v>
                </c:pt>
                <c:pt idx="21728">
                  <c:v>8.7606631219387054E-2</c:v>
                </c:pt>
                <c:pt idx="21729">
                  <c:v>8.4634892642498016E-2</c:v>
                </c:pt>
                <c:pt idx="21730">
                  <c:v>8.7962284684181213E-2</c:v>
                </c:pt>
                <c:pt idx="21731">
                  <c:v>8.9616842567920685E-2</c:v>
                </c:pt>
                <c:pt idx="21732">
                  <c:v>9.3305185437202454E-2</c:v>
                </c:pt>
                <c:pt idx="21733">
                  <c:v>9.4029493629932404E-2</c:v>
                </c:pt>
                <c:pt idx="21734">
                  <c:v>9.9787615239620209E-2</c:v>
                </c:pt>
                <c:pt idx="21735">
                  <c:v>0.11209220439195633</c:v>
                </c:pt>
                <c:pt idx="21736">
                  <c:v>0</c:v>
                </c:pt>
                <c:pt idx="21737">
                  <c:v>0</c:v>
                </c:pt>
                <c:pt idx="21738">
                  <c:v>0</c:v>
                </c:pt>
                <c:pt idx="21739">
                  <c:v>0</c:v>
                </c:pt>
                <c:pt idx="21740">
                  <c:v>0</c:v>
                </c:pt>
                <c:pt idx="21741">
                  <c:v>0</c:v>
                </c:pt>
                <c:pt idx="21742">
                  <c:v>0</c:v>
                </c:pt>
                <c:pt idx="21743">
                  <c:v>0</c:v>
                </c:pt>
                <c:pt idx="21744">
                  <c:v>0</c:v>
                </c:pt>
                <c:pt idx="21745">
                  <c:v>0</c:v>
                </c:pt>
                <c:pt idx="21746">
                  <c:v>0</c:v>
                </c:pt>
                <c:pt idx="21747">
                  <c:v>0</c:v>
                </c:pt>
                <c:pt idx="21748">
                  <c:v>0</c:v>
                </c:pt>
                <c:pt idx="21749">
                  <c:v>0</c:v>
                </c:pt>
                <c:pt idx="21750">
                  <c:v>0</c:v>
                </c:pt>
                <c:pt idx="21751">
                  <c:v>0</c:v>
                </c:pt>
                <c:pt idx="21752">
                  <c:v>0</c:v>
                </c:pt>
                <c:pt idx="21753">
                  <c:v>0</c:v>
                </c:pt>
                <c:pt idx="21754">
                  <c:v>0</c:v>
                </c:pt>
                <c:pt idx="21755">
                  <c:v>0</c:v>
                </c:pt>
                <c:pt idx="21756">
                  <c:v>0</c:v>
                </c:pt>
                <c:pt idx="21757">
                  <c:v>0</c:v>
                </c:pt>
                <c:pt idx="21758">
                  <c:v>0</c:v>
                </c:pt>
                <c:pt idx="21759">
                  <c:v>0</c:v>
                </c:pt>
                <c:pt idx="21760">
                  <c:v>0</c:v>
                </c:pt>
                <c:pt idx="21761">
                  <c:v>0</c:v>
                </c:pt>
                <c:pt idx="21762">
                  <c:v>0</c:v>
                </c:pt>
                <c:pt idx="21763">
                  <c:v>0</c:v>
                </c:pt>
                <c:pt idx="21764">
                  <c:v>0</c:v>
                </c:pt>
                <c:pt idx="21765">
                  <c:v>0</c:v>
                </c:pt>
                <c:pt idx="21766">
                  <c:v>0</c:v>
                </c:pt>
                <c:pt idx="21767">
                  <c:v>0</c:v>
                </c:pt>
                <c:pt idx="21768">
                  <c:v>0</c:v>
                </c:pt>
                <c:pt idx="21769">
                  <c:v>0</c:v>
                </c:pt>
                <c:pt idx="21770">
                  <c:v>0</c:v>
                </c:pt>
                <c:pt idx="21771">
                  <c:v>0</c:v>
                </c:pt>
                <c:pt idx="21772">
                  <c:v>0</c:v>
                </c:pt>
                <c:pt idx="21773">
                  <c:v>0</c:v>
                </c:pt>
                <c:pt idx="21774">
                  <c:v>0</c:v>
                </c:pt>
                <c:pt idx="21775">
                  <c:v>0</c:v>
                </c:pt>
                <c:pt idx="21776">
                  <c:v>0</c:v>
                </c:pt>
                <c:pt idx="21777">
                  <c:v>0</c:v>
                </c:pt>
                <c:pt idx="21778">
                  <c:v>0</c:v>
                </c:pt>
                <c:pt idx="21779">
                  <c:v>0</c:v>
                </c:pt>
                <c:pt idx="21780">
                  <c:v>0</c:v>
                </c:pt>
                <c:pt idx="21781">
                  <c:v>0</c:v>
                </c:pt>
                <c:pt idx="21782">
                  <c:v>0</c:v>
                </c:pt>
                <c:pt idx="21783">
                  <c:v>0</c:v>
                </c:pt>
                <c:pt idx="21784">
                  <c:v>0</c:v>
                </c:pt>
                <c:pt idx="21785">
                  <c:v>0</c:v>
                </c:pt>
                <c:pt idx="21786">
                  <c:v>0</c:v>
                </c:pt>
                <c:pt idx="21787">
                  <c:v>0</c:v>
                </c:pt>
                <c:pt idx="21788">
                  <c:v>0</c:v>
                </c:pt>
                <c:pt idx="21789">
                  <c:v>0</c:v>
                </c:pt>
                <c:pt idx="21790">
                  <c:v>0</c:v>
                </c:pt>
                <c:pt idx="21791">
                  <c:v>0</c:v>
                </c:pt>
                <c:pt idx="21792">
                  <c:v>0</c:v>
                </c:pt>
                <c:pt idx="21793">
                  <c:v>0</c:v>
                </c:pt>
                <c:pt idx="21794">
                  <c:v>0</c:v>
                </c:pt>
                <c:pt idx="21795">
                  <c:v>0</c:v>
                </c:pt>
                <c:pt idx="21796">
                  <c:v>0</c:v>
                </c:pt>
                <c:pt idx="21797">
                  <c:v>0</c:v>
                </c:pt>
                <c:pt idx="21798">
                  <c:v>0</c:v>
                </c:pt>
                <c:pt idx="21799">
                  <c:v>0</c:v>
                </c:pt>
                <c:pt idx="21800">
                  <c:v>0</c:v>
                </c:pt>
                <c:pt idx="21801">
                  <c:v>0</c:v>
                </c:pt>
                <c:pt idx="21802">
                  <c:v>0</c:v>
                </c:pt>
                <c:pt idx="21803">
                  <c:v>0</c:v>
                </c:pt>
                <c:pt idx="21804">
                  <c:v>0</c:v>
                </c:pt>
                <c:pt idx="21805">
                  <c:v>0</c:v>
                </c:pt>
                <c:pt idx="21806">
                  <c:v>0</c:v>
                </c:pt>
                <c:pt idx="21807">
                  <c:v>0</c:v>
                </c:pt>
                <c:pt idx="21808">
                  <c:v>0</c:v>
                </c:pt>
                <c:pt idx="21809">
                  <c:v>4.0007054805755615E-2</c:v>
                </c:pt>
                <c:pt idx="21810">
                  <c:v>4.3757162988185883E-2</c:v>
                </c:pt>
                <c:pt idx="21811">
                  <c:v>0</c:v>
                </c:pt>
                <c:pt idx="21812">
                  <c:v>0</c:v>
                </c:pt>
                <c:pt idx="21813">
                  <c:v>0</c:v>
                </c:pt>
                <c:pt idx="21814">
                  <c:v>0</c:v>
                </c:pt>
                <c:pt idx="21815">
                  <c:v>0</c:v>
                </c:pt>
                <c:pt idx="21816">
                  <c:v>4.5193031430244446E-2</c:v>
                </c:pt>
                <c:pt idx="21817">
                  <c:v>4.1303776204586029E-2</c:v>
                </c:pt>
                <c:pt idx="21818">
                  <c:v>4.1489399969577789E-2</c:v>
                </c:pt>
                <c:pt idx="21819">
                  <c:v>4.5089397579431534E-2</c:v>
                </c:pt>
                <c:pt idx="21820">
                  <c:v>4.5469231903553009E-2</c:v>
                </c:pt>
                <c:pt idx="21821">
                  <c:v>4.7346372157335281E-2</c:v>
                </c:pt>
                <c:pt idx="21822">
                  <c:v>4.8120111227035522E-2</c:v>
                </c:pt>
                <c:pt idx="21823">
                  <c:v>4.8157379031181335E-2</c:v>
                </c:pt>
                <c:pt idx="21824">
                  <c:v>4.740799218416214E-2</c:v>
                </c:pt>
                <c:pt idx="21825">
                  <c:v>4.5827999711036682E-2</c:v>
                </c:pt>
                <c:pt idx="21826">
                  <c:v>4.5514676719903946E-2</c:v>
                </c:pt>
                <c:pt idx="21827">
                  <c:v>4.5601021498441696E-2</c:v>
                </c:pt>
                <c:pt idx="21828">
                  <c:v>4.8429735004901886E-2</c:v>
                </c:pt>
                <c:pt idx="21829">
                  <c:v>4.6096846461296082E-2</c:v>
                </c:pt>
                <c:pt idx="21830">
                  <c:v>4.9326207488775253E-2</c:v>
                </c:pt>
                <c:pt idx="21831">
                  <c:v>5.4464403539896011E-2</c:v>
                </c:pt>
                <c:pt idx="21832">
                  <c:v>5.1605135202407837E-2</c:v>
                </c:pt>
                <c:pt idx="21833">
                  <c:v>5.1296200603246689E-2</c:v>
                </c:pt>
                <c:pt idx="21834">
                  <c:v>5.0250411033630371E-2</c:v>
                </c:pt>
                <c:pt idx="21835">
                  <c:v>5.0990201532840729E-2</c:v>
                </c:pt>
                <c:pt idx="21836">
                  <c:v>5.0262339413166046E-2</c:v>
                </c:pt>
                <c:pt idx="21837">
                  <c:v>5.0653383135795593E-2</c:v>
                </c:pt>
                <c:pt idx="21838">
                  <c:v>5.0638910382986069E-2</c:v>
                </c:pt>
                <c:pt idx="21839">
                  <c:v>5.3639117628335953E-2</c:v>
                </c:pt>
                <c:pt idx="21840">
                  <c:v>5.2565157413482666E-2</c:v>
                </c:pt>
                <c:pt idx="21841">
                  <c:v>5.7410746812820435E-2</c:v>
                </c:pt>
                <c:pt idx="21842">
                  <c:v>5.4433997720479965E-2</c:v>
                </c:pt>
                <c:pt idx="21843">
                  <c:v>5.0313647836446762E-2</c:v>
                </c:pt>
                <c:pt idx="21844">
                  <c:v>5.0770755857229233E-2</c:v>
                </c:pt>
                <c:pt idx="21845">
                  <c:v>5.3820408880710602E-2</c:v>
                </c:pt>
                <c:pt idx="21846">
                  <c:v>5.2462197840213776E-2</c:v>
                </c:pt>
                <c:pt idx="21847">
                  <c:v>5.0916314125061035E-2</c:v>
                </c:pt>
                <c:pt idx="21848">
                  <c:v>5.3569633513689041E-2</c:v>
                </c:pt>
                <c:pt idx="21849">
                  <c:v>5.4290957748889923E-2</c:v>
                </c:pt>
                <c:pt idx="21850">
                  <c:v>5.6427069008350372E-2</c:v>
                </c:pt>
                <c:pt idx="21851">
                  <c:v>5.8092571794986725E-2</c:v>
                </c:pt>
                <c:pt idx="21852">
                  <c:v>6.2479507178068161E-2</c:v>
                </c:pt>
                <c:pt idx="21853">
                  <c:v>5.8118239045143127E-2</c:v>
                </c:pt>
                <c:pt idx="21854">
                  <c:v>5.9151284396648407E-2</c:v>
                </c:pt>
                <c:pt idx="21855">
                  <c:v>5.9461053460836411E-2</c:v>
                </c:pt>
                <c:pt idx="21856">
                  <c:v>6.102767214179039E-2</c:v>
                </c:pt>
                <c:pt idx="21857">
                  <c:v>6.2567584216594696E-2</c:v>
                </c:pt>
                <c:pt idx="21858">
                  <c:v>6.4459003508090973E-2</c:v>
                </c:pt>
                <c:pt idx="21859">
                  <c:v>6.5936580300331116E-2</c:v>
                </c:pt>
                <c:pt idx="21860">
                  <c:v>6.8347953259944916E-2</c:v>
                </c:pt>
                <c:pt idx="21861">
                  <c:v>6.8701460957527161E-2</c:v>
                </c:pt>
                <c:pt idx="21862">
                  <c:v>6.7718982696533203E-2</c:v>
                </c:pt>
                <c:pt idx="21863">
                  <c:v>6.7482143640518188E-2</c:v>
                </c:pt>
                <c:pt idx="21864">
                  <c:v>6.360442191362381E-2</c:v>
                </c:pt>
                <c:pt idx="21865">
                  <c:v>6.6534146666526794E-2</c:v>
                </c:pt>
                <c:pt idx="21866">
                  <c:v>5.2852421998977661E-2</c:v>
                </c:pt>
                <c:pt idx="21867">
                  <c:v>5.7872816920280457E-2</c:v>
                </c:pt>
                <c:pt idx="21868">
                  <c:v>5.669683963060379E-2</c:v>
                </c:pt>
                <c:pt idx="21869">
                  <c:v>5.6688457727432251E-2</c:v>
                </c:pt>
                <c:pt idx="21870">
                  <c:v>5.5617149919271469E-2</c:v>
                </c:pt>
                <c:pt idx="21871">
                  <c:v>5.7044524699449539E-2</c:v>
                </c:pt>
                <c:pt idx="21872">
                  <c:v>6.117069348692894E-2</c:v>
                </c:pt>
                <c:pt idx="21873">
                  <c:v>5.6106463074684143E-2</c:v>
                </c:pt>
                <c:pt idx="21874">
                  <c:v>5.1102001219987869E-2</c:v>
                </c:pt>
                <c:pt idx="21875">
                  <c:v>5.3748797625303268E-2</c:v>
                </c:pt>
                <c:pt idx="21876">
                  <c:v>5.0204135477542877E-2</c:v>
                </c:pt>
                <c:pt idx="21877">
                  <c:v>4.6163510531187057E-2</c:v>
                </c:pt>
                <c:pt idx="21878">
                  <c:v>4.9043618142604828E-2</c:v>
                </c:pt>
                <c:pt idx="21879">
                  <c:v>4.9039360135793686E-2</c:v>
                </c:pt>
                <c:pt idx="21880">
                  <c:v>5.2971858531236649E-2</c:v>
                </c:pt>
                <c:pt idx="21881">
                  <c:v>5.5683441460132599E-2</c:v>
                </c:pt>
                <c:pt idx="21882">
                  <c:v>5.4726436734199524E-2</c:v>
                </c:pt>
                <c:pt idx="21883">
                  <c:v>5.4525528103113174E-2</c:v>
                </c:pt>
                <c:pt idx="21884">
                  <c:v>5.6528341025114059E-2</c:v>
                </c:pt>
                <c:pt idx="21885">
                  <c:v>5.5219158530235291E-2</c:v>
                </c:pt>
                <c:pt idx="21886">
                  <c:v>5.7447701692581177E-2</c:v>
                </c:pt>
                <c:pt idx="21887">
                  <c:v>5.7663418352603912E-2</c:v>
                </c:pt>
                <c:pt idx="21888">
                  <c:v>6.7222863435745239E-2</c:v>
                </c:pt>
                <c:pt idx="21889">
                  <c:v>6.6268034279346466E-2</c:v>
                </c:pt>
                <c:pt idx="21890">
                  <c:v>6.6436685621738434E-2</c:v>
                </c:pt>
                <c:pt idx="21891">
                  <c:v>6.8018883466720581E-2</c:v>
                </c:pt>
                <c:pt idx="21892">
                  <c:v>6.8676114082336426E-2</c:v>
                </c:pt>
                <c:pt idx="21893">
                  <c:v>6.9352298974990845E-2</c:v>
                </c:pt>
                <c:pt idx="21894">
                  <c:v>6.9707907736301422E-2</c:v>
                </c:pt>
                <c:pt idx="21895">
                  <c:v>6.9862641394138336E-2</c:v>
                </c:pt>
                <c:pt idx="21896">
                  <c:v>7.1232244372367859E-2</c:v>
                </c:pt>
                <c:pt idx="21897">
                  <c:v>7.0045582950115204E-2</c:v>
                </c:pt>
                <c:pt idx="21898">
                  <c:v>6.9252289831638336E-2</c:v>
                </c:pt>
                <c:pt idx="21899">
                  <c:v>7.1097239851951599E-2</c:v>
                </c:pt>
                <c:pt idx="21900">
                  <c:v>6.9801539182662964E-2</c:v>
                </c:pt>
                <c:pt idx="21901">
                  <c:v>7.1556545794010162E-2</c:v>
                </c:pt>
                <c:pt idx="21902">
                  <c:v>7.3624797165393829E-2</c:v>
                </c:pt>
                <c:pt idx="21903">
                  <c:v>7.252848893404007E-2</c:v>
                </c:pt>
                <c:pt idx="21904">
                  <c:v>7.9278849065303802E-2</c:v>
                </c:pt>
                <c:pt idx="21905">
                  <c:v>8.1158585846424103E-2</c:v>
                </c:pt>
                <c:pt idx="21906">
                  <c:v>7.8787252306938171E-2</c:v>
                </c:pt>
                <c:pt idx="21907">
                  <c:v>7.9241909086704254E-2</c:v>
                </c:pt>
                <c:pt idx="21908">
                  <c:v>8.0128870904445648E-2</c:v>
                </c:pt>
                <c:pt idx="21909">
                  <c:v>8.2941457629203796E-2</c:v>
                </c:pt>
                <c:pt idx="21910">
                  <c:v>8.2743309438228607E-2</c:v>
                </c:pt>
                <c:pt idx="21911">
                  <c:v>8.4934130311012268E-2</c:v>
                </c:pt>
                <c:pt idx="21912">
                  <c:v>8.9298233389854431E-2</c:v>
                </c:pt>
                <c:pt idx="21913">
                  <c:v>8.7802276015281677E-2</c:v>
                </c:pt>
                <c:pt idx="21914">
                  <c:v>8.9501649141311646E-2</c:v>
                </c:pt>
                <c:pt idx="21915">
                  <c:v>8.9045882225036621E-2</c:v>
                </c:pt>
                <c:pt idx="21916">
                  <c:v>9.0108610689640045E-2</c:v>
                </c:pt>
                <c:pt idx="21917">
                  <c:v>8.9702822268009186E-2</c:v>
                </c:pt>
                <c:pt idx="21918">
                  <c:v>8.996475487947464E-2</c:v>
                </c:pt>
                <c:pt idx="21919">
                  <c:v>8.8713899254798889E-2</c:v>
                </c:pt>
                <c:pt idx="21920">
                  <c:v>9.0538047254085541E-2</c:v>
                </c:pt>
                <c:pt idx="21921">
                  <c:v>9.282277524471283E-2</c:v>
                </c:pt>
                <c:pt idx="21922">
                  <c:v>9.0093150734901428E-2</c:v>
                </c:pt>
                <c:pt idx="21923">
                  <c:v>9.2953391373157501E-2</c:v>
                </c:pt>
                <c:pt idx="21924">
                  <c:v>9.3098729848861694E-2</c:v>
                </c:pt>
                <c:pt idx="21925">
                  <c:v>8.9767403900623322E-2</c:v>
                </c:pt>
                <c:pt idx="21926">
                  <c:v>9.254734218120575E-2</c:v>
                </c:pt>
                <c:pt idx="21927">
                  <c:v>9.5480367541313171E-2</c:v>
                </c:pt>
                <c:pt idx="21928">
                  <c:v>9.186815470457077E-2</c:v>
                </c:pt>
                <c:pt idx="21929">
                  <c:v>9.3012712895870209E-2</c:v>
                </c:pt>
                <c:pt idx="21930">
                  <c:v>9.3625910580158234E-2</c:v>
                </c:pt>
                <c:pt idx="21931">
                  <c:v>9.2930927872657776E-2</c:v>
                </c:pt>
                <c:pt idx="21932">
                  <c:v>9.6265606582164764E-2</c:v>
                </c:pt>
                <c:pt idx="21933">
                  <c:v>9.8199561238288879E-2</c:v>
                </c:pt>
                <c:pt idx="21934">
                  <c:v>9.7100511193275452E-2</c:v>
                </c:pt>
                <c:pt idx="21935">
                  <c:v>9.8167434334754944E-2</c:v>
                </c:pt>
                <c:pt idx="21936">
                  <c:v>9.8128728568553925E-2</c:v>
                </c:pt>
                <c:pt idx="21937">
                  <c:v>9.9412843585014343E-2</c:v>
                </c:pt>
                <c:pt idx="21938">
                  <c:v>0.10197482258081436</c:v>
                </c:pt>
                <c:pt idx="21939">
                  <c:v>9.8289139568805695E-2</c:v>
                </c:pt>
                <c:pt idx="21940">
                  <c:v>0.1010136604309082</c:v>
                </c:pt>
                <c:pt idx="21941">
                  <c:v>9.8542355000972748E-2</c:v>
                </c:pt>
                <c:pt idx="21942">
                  <c:v>9.7439832985401154E-2</c:v>
                </c:pt>
                <c:pt idx="21943">
                  <c:v>9.5233485102653503E-2</c:v>
                </c:pt>
                <c:pt idx="21944">
                  <c:v>9.8188653588294983E-2</c:v>
                </c:pt>
                <c:pt idx="21945">
                  <c:v>9.7428575158119202E-2</c:v>
                </c:pt>
                <c:pt idx="21946">
                  <c:v>0.10171996057033539</c:v>
                </c:pt>
                <c:pt idx="21947">
                  <c:v>9.9384300410747528E-2</c:v>
                </c:pt>
                <c:pt idx="21948">
                  <c:v>9.5191895961761475E-2</c:v>
                </c:pt>
                <c:pt idx="21949">
                  <c:v>9.8409011960029602E-2</c:v>
                </c:pt>
                <c:pt idx="21950">
                  <c:v>9.7148917615413666E-2</c:v>
                </c:pt>
                <c:pt idx="21951">
                  <c:v>9.8295353353023529E-2</c:v>
                </c:pt>
                <c:pt idx="21952">
                  <c:v>0.10112396627664566</c:v>
                </c:pt>
                <c:pt idx="21953">
                  <c:v>0.1008886843919754</c:v>
                </c:pt>
                <c:pt idx="21954">
                  <c:v>0.10232892632484436</c:v>
                </c:pt>
                <c:pt idx="21955">
                  <c:v>9.8735235631465912E-2</c:v>
                </c:pt>
                <c:pt idx="21956">
                  <c:v>9.838065505027771E-2</c:v>
                </c:pt>
                <c:pt idx="21957">
                  <c:v>9.9087528884410858E-2</c:v>
                </c:pt>
                <c:pt idx="21958">
                  <c:v>9.9066898226737976E-2</c:v>
                </c:pt>
                <c:pt idx="21959">
                  <c:v>8.2716882228851318E-2</c:v>
                </c:pt>
                <c:pt idx="21960">
                  <c:v>0</c:v>
                </c:pt>
                <c:pt idx="21961">
                  <c:v>0</c:v>
                </c:pt>
                <c:pt idx="21962">
                  <c:v>0</c:v>
                </c:pt>
                <c:pt idx="21963">
                  <c:v>0</c:v>
                </c:pt>
                <c:pt idx="21964">
                  <c:v>0</c:v>
                </c:pt>
                <c:pt idx="21965">
                  <c:v>0</c:v>
                </c:pt>
                <c:pt idx="21966">
                  <c:v>0</c:v>
                </c:pt>
                <c:pt idx="21967">
                  <c:v>0</c:v>
                </c:pt>
                <c:pt idx="21968">
                  <c:v>0</c:v>
                </c:pt>
                <c:pt idx="21969">
                  <c:v>0</c:v>
                </c:pt>
                <c:pt idx="21970">
                  <c:v>0</c:v>
                </c:pt>
                <c:pt idx="21971">
                  <c:v>0</c:v>
                </c:pt>
                <c:pt idx="21972">
                  <c:v>0</c:v>
                </c:pt>
                <c:pt idx="21973">
                  <c:v>0</c:v>
                </c:pt>
                <c:pt idx="21974">
                  <c:v>0</c:v>
                </c:pt>
                <c:pt idx="21975">
                  <c:v>0</c:v>
                </c:pt>
                <c:pt idx="21976">
                  <c:v>0</c:v>
                </c:pt>
                <c:pt idx="21977">
                  <c:v>0</c:v>
                </c:pt>
                <c:pt idx="21978">
                  <c:v>0</c:v>
                </c:pt>
                <c:pt idx="21979">
                  <c:v>0</c:v>
                </c:pt>
                <c:pt idx="21980">
                  <c:v>0</c:v>
                </c:pt>
                <c:pt idx="21981">
                  <c:v>0</c:v>
                </c:pt>
                <c:pt idx="21982">
                  <c:v>0</c:v>
                </c:pt>
                <c:pt idx="21983">
                  <c:v>0</c:v>
                </c:pt>
                <c:pt idx="21984">
                  <c:v>0</c:v>
                </c:pt>
                <c:pt idx="21985">
                  <c:v>0</c:v>
                </c:pt>
                <c:pt idx="21986">
                  <c:v>0</c:v>
                </c:pt>
                <c:pt idx="21987">
                  <c:v>0</c:v>
                </c:pt>
                <c:pt idx="21988">
                  <c:v>0</c:v>
                </c:pt>
                <c:pt idx="21989">
                  <c:v>0</c:v>
                </c:pt>
                <c:pt idx="21990">
                  <c:v>0</c:v>
                </c:pt>
                <c:pt idx="21991">
                  <c:v>0</c:v>
                </c:pt>
                <c:pt idx="21992">
                  <c:v>0</c:v>
                </c:pt>
                <c:pt idx="21993">
                  <c:v>0</c:v>
                </c:pt>
                <c:pt idx="21994">
                  <c:v>0</c:v>
                </c:pt>
                <c:pt idx="21995">
                  <c:v>0</c:v>
                </c:pt>
                <c:pt idx="21996">
                  <c:v>0</c:v>
                </c:pt>
                <c:pt idx="21997">
                  <c:v>0</c:v>
                </c:pt>
                <c:pt idx="21998">
                  <c:v>0</c:v>
                </c:pt>
                <c:pt idx="21999">
                  <c:v>0</c:v>
                </c:pt>
                <c:pt idx="22000">
                  <c:v>0</c:v>
                </c:pt>
                <c:pt idx="22001">
                  <c:v>0</c:v>
                </c:pt>
                <c:pt idx="22002">
                  <c:v>0</c:v>
                </c:pt>
                <c:pt idx="22003">
                  <c:v>0</c:v>
                </c:pt>
                <c:pt idx="22004">
                  <c:v>0</c:v>
                </c:pt>
                <c:pt idx="22005">
                  <c:v>0</c:v>
                </c:pt>
                <c:pt idx="22006">
                  <c:v>0</c:v>
                </c:pt>
                <c:pt idx="22007">
                  <c:v>0</c:v>
                </c:pt>
                <c:pt idx="22008">
                  <c:v>0</c:v>
                </c:pt>
                <c:pt idx="22009">
                  <c:v>0</c:v>
                </c:pt>
                <c:pt idx="22010">
                  <c:v>0</c:v>
                </c:pt>
                <c:pt idx="22011">
                  <c:v>0</c:v>
                </c:pt>
                <c:pt idx="22012">
                  <c:v>0</c:v>
                </c:pt>
                <c:pt idx="22013">
                  <c:v>0</c:v>
                </c:pt>
                <c:pt idx="22014">
                  <c:v>0</c:v>
                </c:pt>
                <c:pt idx="22015">
                  <c:v>0</c:v>
                </c:pt>
                <c:pt idx="22016">
                  <c:v>4.1776709258556366E-2</c:v>
                </c:pt>
                <c:pt idx="22017">
                  <c:v>0</c:v>
                </c:pt>
                <c:pt idx="22018">
                  <c:v>4.1338592767715454E-2</c:v>
                </c:pt>
                <c:pt idx="22019">
                  <c:v>4.0412221103906631E-2</c:v>
                </c:pt>
                <c:pt idx="22020">
                  <c:v>4.4415790587663651E-2</c:v>
                </c:pt>
                <c:pt idx="22021">
                  <c:v>4.8642318695783615E-2</c:v>
                </c:pt>
                <c:pt idx="22022">
                  <c:v>4.8754215240478516E-2</c:v>
                </c:pt>
                <c:pt idx="22023">
                  <c:v>5.0717495381832123E-2</c:v>
                </c:pt>
                <c:pt idx="22024">
                  <c:v>5.4358739405870438E-2</c:v>
                </c:pt>
                <c:pt idx="22025">
                  <c:v>5.5674690753221512E-2</c:v>
                </c:pt>
                <c:pt idx="22026">
                  <c:v>4.7869667410850525E-2</c:v>
                </c:pt>
                <c:pt idx="22027">
                  <c:v>4.7096733003854752E-2</c:v>
                </c:pt>
                <c:pt idx="22028">
                  <c:v>4.7265961766242981E-2</c:v>
                </c:pt>
                <c:pt idx="22029">
                  <c:v>4.9754053354263306E-2</c:v>
                </c:pt>
                <c:pt idx="22030">
                  <c:v>5.0079300999641418E-2</c:v>
                </c:pt>
                <c:pt idx="22031">
                  <c:v>4.9362793564796448E-2</c:v>
                </c:pt>
                <c:pt idx="22032">
                  <c:v>4.4792089611291885E-2</c:v>
                </c:pt>
                <c:pt idx="22033">
                  <c:v>0</c:v>
                </c:pt>
                <c:pt idx="22034">
                  <c:v>0</c:v>
                </c:pt>
                <c:pt idx="22035">
                  <c:v>4.3138865381479263E-2</c:v>
                </c:pt>
                <c:pt idx="22036">
                  <c:v>4.3150600045919418E-2</c:v>
                </c:pt>
                <c:pt idx="22037">
                  <c:v>4.3732747435569763E-2</c:v>
                </c:pt>
                <c:pt idx="22038">
                  <c:v>5.7253994047641754E-2</c:v>
                </c:pt>
                <c:pt idx="22039">
                  <c:v>7.2666175663471222E-2</c:v>
                </c:pt>
                <c:pt idx="22040">
                  <c:v>6.2608115375041962E-2</c:v>
                </c:pt>
                <c:pt idx="22041">
                  <c:v>5.0277091562747955E-2</c:v>
                </c:pt>
                <c:pt idx="22042">
                  <c:v>5.1747735589742661E-2</c:v>
                </c:pt>
                <c:pt idx="22043">
                  <c:v>4.8509817570447922E-2</c:v>
                </c:pt>
                <c:pt idx="22044">
                  <c:v>4.9939282238483429E-2</c:v>
                </c:pt>
                <c:pt idx="22045">
                  <c:v>5.2532266825437546E-2</c:v>
                </c:pt>
                <c:pt idx="22046">
                  <c:v>5.3744018077850342E-2</c:v>
                </c:pt>
                <c:pt idx="22047">
                  <c:v>5.3831323981285095E-2</c:v>
                </c:pt>
                <c:pt idx="22048">
                  <c:v>5.7442821562290192E-2</c:v>
                </c:pt>
                <c:pt idx="22049">
                  <c:v>5.4682508111000061E-2</c:v>
                </c:pt>
                <c:pt idx="22050">
                  <c:v>5.6711133569478989E-2</c:v>
                </c:pt>
                <c:pt idx="22051">
                  <c:v>5.8615688234567642E-2</c:v>
                </c:pt>
                <c:pt idx="22052">
                  <c:v>5.3517982363700867E-2</c:v>
                </c:pt>
                <c:pt idx="22053">
                  <c:v>5.3042065352201462E-2</c:v>
                </c:pt>
                <c:pt idx="22054">
                  <c:v>5.1400464028120041E-2</c:v>
                </c:pt>
                <c:pt idx="22055">
                  <c:v>5.4665576666593552E-2</c:v>
                </c:pt>
                <c:pt idx="22056">
                  <c:v>5.5273763835430145E-2</c:v>
                </c:pt>
                <c:pt idx="22057">
                  <c:v>5.2438396960496902E-2</c:v>
                </c:pt>
                <c:pt idx="22058">
                  <c:v>5.0121575593948364E-2</c:v>
                </c:pt>
                <c:pt idx="22059">
                  <c:v>5.1516622304916382E-2</c:v>
                </c:pt>
                <c:pt idx="22060">
                  <c:v>5.0804290920495987E-2</c:v>
                </c:pt>
                <c:pt idx="22061">
                  <c:v>5.0756458193063736E-2</c:v>
                </c:pt>
                <c:pt idx="22062">
                  <c:v>5.4166719317436218E-2</c:v>
                </c:pt>
                <c:pt idx="22063">
                  <c:v>5.5247757583856583E-2</c:v>
                </c:pt>
                <c:pt idx="22064">
                  <c:v>5.192951112985611E-2</c:v>
                </c:pt>
                <c:pt idx="22065">
                  <c:v>5.5007178336381912E-2</c:v>
                </c:pt>
                <c:pt idx="22066">
                  <c:v>5.2946772426366806E-2</c:v>
                </c:pt>
                <c:pt idx="22067">
                  <c:v>5.2141886204481125E-2</c:v>
                </c:pt>
                <c:pt idx="22068">
                  <c:v>5.2888598293066025E-2</c:v>
                </c:pt>
                <c:pt idx="22069">
                  <c:v>5.2104998379945755E-2</c:v>
                </c:pt>
                <c:pt idx="22070">
                  <c:v>5.3749717772006989E-2</c:v>
                </c:pt>
                <c:pt idx="22071">
                  <c:v>5.5699367076158524E-2</c:v>
                </c:pt>
                <c:pt idx="22072">
                  <c:v>5.5785633623600006E-2</c:v>
                </c:pt>
                <c:pt idx="22073">
                  <c:v>6.012929230928421E-2</c:v>
                </c:pt>
                <c:pt idx="22074">
                  <c:v>5.8926396071910858E-2</c:v>
                </c:pt>
                <c:pt idx="22075">
                  <c:v>5.6791294366121292E-2</c:v>
                </c:pt>
                <c:pt idx="22076">
                  <c:v>8.9370556175708771E-2</c:v>
                </c:pt>
                <c:pt idx="22077">
                  <c:v>6.3456200063228607E-2</c:v>
                </c:pt>
                <c:pt idx="22078">
                  <c:v>6.3357643783092499E-2</c:v>
                </c:pt>
                <c:pt idx="22079">
                  <c:v>6.3280865550041199E-2</c:v>
                </c:pt>
                <c:pt idx="22080">
                  <c:v>6.1049036681652069E-2</c:v>
                </c:pt>
                <c:pt idx="22081">
                  <c:v>5.9795528650283813E-2</c:v>
                </c:pt>
                <c:pt idx="22082">
                  <c:v>5.663086473941803E-2</c:v>
                </c:pt>
                <c:pt idx="22083">
                  <c:v>5.4914291948080063E-2</c:v>
                </c:pt>
                <c:pt idx="22084">
                  <c:v>5.9354048222303391E-2</c:v>
                </c:pt>
                <c:pt idx="22085">
                  <c:v>6.217607855796814E-2</c:v>
                </c:pt>
                <c:pt idx="22086">
                  <c:v>6.1648998409509659E-2</c:v>
                </c:pt>
                <c:pt idx="22087">
                  <c:v>6.5580017864704132E-2</c:v>
                </c:pt>
                <c:pt idx="22088">
                  <c:v>5.9587568044662476E-2</c:v>
                </c:pt>
                <c:pt idx="22089">
                  <c:v>6.494622677564621E-2</c:v>
                </c:pt>
                <c:pt idx="22090">
                  <c:v>6.169431284070015E-2</c:v>
                </c:pt>
                <c:pt idx="22091">
                  <c:v>5.6143172085285187E-2</c:v>
                </c:pt>
                <c:pt idx="22092">
                  <c:v>5.9340063482522964E-2</c:v>
                </c:pt>
                <c:pt idx="22093">
                  <c:v>6.1073876917362213E-2</c:v>
                </c:pt>
                <c:pt idx="22094">
                  <c:v>6.0655605047941208E-2</c:v>
                </c:pt>
                <c:pt idx="22095">
                  <c:v>6.0158170759677887E-2</c:v>
                </c:pt>
                <c:pt idx="22096">
                  <c:v>6.0192715376615524E-2</c:v>
                </c:pt>
                <c:pt idx="22097">
                  <c:v>5.9403695166110992E-2</c:v>
                </c:pt>
                <c:pt idx="22098">
                  <c:v>6.3397735357284546E-2</c:v>
                </c:pt>
                <c:pt idx="22099">
                  <c:v>5.6791950017213821E-2</c:v>
                </c:pt>
                <c:pt idx="22100">
                  <c:v>6.2213119119405746E-2</c:v>
                </c:pt>
                <c:pt idx="22101">
                  <c:v>5.5575728416442871E-2</c:v>
                </c:pt>
                <c:pt idx="22102">
                  <c:v>5.8765556663274765E-2</c:v>
                </c:pt>
                <c:pt idx="22103">
                  <c:v>6.0728516429662704E-2</c:v>
                </c:pt>
                <c:pt idx="22104">
                  <c:v>6.1330415308475494E-2</c:v>
                </c:pt>
                <c:pt idx="22105">
                  <c:v>6.168876588344574E-2</c:v>
                </c:pt>
                <c:pt idx="22106">
                  <c:v>6.1675485223531723E-2</c:v>
                </c:pt>
                <c:pt idx="22107">
                  <c:v>6.102033331990242E-2</c:v>
                </c:pt>
                <c:pt idx="22108">
                  <c:v>6.1678096652030945E-2</c:v>
                </c:pt>
                <c:pt idx="22109">
                  <c:v>5.7673554867506027E-2</c:v>
                </c:pt>
                <c:pt idx="22110">
                  <c:v>5.8724924921989441E-2</c:v>
                </c:pt>
                <c:pt idx="22111">
                  <c:v>6.2962613999843597E-2</c:v>
                </c:pt>
                <c:pt idx="22112">
                  <c:v>6.2065787613391876E-2</c:v>
                </c:pt>
                <c:pt idx="22113">
                  <c:v>6.2400147318840027E-2</c:v>
                </c:pt>
                <c:pt idx="22114">
                  <c:v>6.338789314031601E-2</c:v>
                </c:pt>
                <c:pt idx="22115">
                  <c:v>6.0868162661790848E-2</c:v>
                </c:pt>
                <c:pt idx="22116">
                  <c:v>6.559300422668457E-2</c:v>
                </c:pt>
                <c:pt idx="22117">
                  <c:v>6.2402818351984024E-2</c:v>
                </c:pt>
                <c:pt idx="22118">
                  <c:v>6.4072683453559875E-2</c:v>
                </c:pt>
                <c:pt idx="22119">
                  <c:v>5.9835899621248245E-2</c:v>
                </c:pt>
                <c:pt idx="22120">
                  <c:v>5.6507524102926254E-2</c:v>
                </c:pt>
                <c:pt idx="22121">
                  <c:v>6.1307109892368317E-2</c:v>
                </c:pt>
                <c:pt idx="22122">
                  <c:v>6.1535421758890152E-2</c:v>
                </c:pt>
                <c:pt idx="22123">
                  <c:v>6.1863314360380173E-2</c:v>
                </c:pt>
                <c:pt idx="22124">
                  <c:v>6.2145926058292389E-2</c:v>
                </c:pt>
                <c:pt idx="22125">
                  <c:v>6.2710337340831757E-2</c:v>
                </c:pt>
                <c:pt idx="22126">
                  <c:v>6.3503973186016083E-2</c:v>
                </c:pt>
                <c:pt idx="22127">
                  <c:v>6.8287275731563568E-2</c:v>
                </c:pt>
                <c:pt idx="22128">
                  <c:v>6.7527182400226593E-2</c:v>
                </c:pt>
                <c:pt idx="22129">
                  <c:v>6.3189774751663208E-2</c:v>
                </c:pt>
                <c:pt idx="22130">
                  <c:v>6.7528620362281799E-2</c:v>
                </c:pt>
                <c:pt idx="22131">
                  <c:v>6.4204767346382141E-2</c:v>
                </c:pt>
                <c:pt idx="22132">
                  <c:v>6.7026063799858093E-2</c:v>
                </c:pt>
                <c:pt idx="22133">
                  <c:v>6.7380838096141815E-2</c:v>
                </c:pt>
                <c:pt idx="22134">
                  <c:v>6.5503790974617004E-2</c:v>
                </c:pt>
                <c:pt idx="22135">
                  <c:v>6.6980220377445221E-2</c:v>
                </c:pt>
                <c:pt idx="22136">
                  <c:v>6.8065255880355835E-2</c:v>
                </c:pt>
                <c:pt idx="22137">
                  <c:v>6.9247715175151825E-2</c:v>
                </c:pt>
                <c:pt idx="22138">
                  <c:v>6.9183789193630219E-2</c:v>
                </c:pt>
                <c:pt idx="22139">
                  <c:v>6.7853435873985291E-2</c:v>
                </c:pt>
                <c:pt idx="22140">
                  <c:v>6.7422114312648773E-2</c:v>
                </c:pt>
                <c:pt idx="22141">
                  <c:v>6.3480496406555176E-2</c:v>
                </c:pt>
                <c:pt idx="22142">
                  <c:v>6.6309601068496704E-2</c:v>
                </c:pt>
                <c:pt idx="22143">
                  <c:v>6.7565172910690308E-2</c:v>
                </c:pt>
                <c:pt idx="22144">
                  <c:v>6.6238977015018463E-2</c:v>
                </c:pt>
                <c:pt idx="22145">
                  <c:v>6.740906834602356E-2</c:v>
                </c:pt>
                <c:pt idx="22146">
                  <c:v>6.9679528474807739E-2</c:v>
                </c:pt>
                <c:pt idx="22147">
                  <c:v>6.8105578422546387E-2</c:v>
                </c:pt>
                <c:pt idx="22148">
                  <c:v>7.0019960403442383E-2</c:v>
                </c:pt>
                <c:pt idx="22149">
                  <c:v>6.9205984473228455E-2</c:v>
                </c:pt>
                <c:pt idx="22150">
                  <c:v>6.8249300122261047E-2</c:v>
                </c:pt>
                <c:pt idx="22151">
                  <c:v>6.6566191613674164E-2</c:v>
                </c:pt>
                <c:pt idx="22152">
                  <c:v>6.5112918615341187E-2</c:v>
                </c:pt>
                <c:pt idx="22153">
                  <c:v>6.4701341092586517E-2</c:v>
                </c:pt>
                <c:pt idx="22154">
                  <c:v>6.6835783421993256E-2</c:v>
                </c:pt>
                <c:pt idx="22155">
                  <c:v>6.3926190137863159E-2</c:v>
                </c:pt>
                <c:pt idx="22156">
                  <c:v>6.7006774246692657E-2</c:v>
                </c:pt>
                <c:pt idx="22157">
                  <c:v>6.4356714487075806E-2</c:v>
                </c:pt>
                <c:pt idx="22158">
                  <c:v>6.2782414257526398E-2</c:v>
                </c:pt>
                <c:pt idx="22159">
                  <c:v>6.6704966127872467E-2</c:v>
                </c:pt>
                <c:pt idx="22160">
                  <c:v>6.6774338483810425E-2</c:v>
                </c:pt>
                <c:pt idx="22161">
                  <c:v>6.6228590905666351E-2</c:v>
                </c:pt>
                <c:pt idx="22162">
                  <c:v>6.6491670906543732E-2</c:v>
                </c:pt>
                <c:pt idx="22163">
                  <c:v>6.3317149877548218E-2</c:v>
                </c:pt>
                <c:pt idx="22164">
                  <c:v>6.3930153846740723E-2</c:v>
                </c:pt>
                <c:pt idx="22165">
                  <c:v>6.4764827489852905E-2</c:v>
                </c:pt>
                <c:pt idx="22166">
                  <c:v>6.6813334822654724E-2</c:v>
                </c:pt>
                <c:pt idx="22167">
                  <c:v>7.0604920387268066E-2</c:v>
                </c:pt>
                <c:pt idx="22168">
                  <c:v>7.093733549118042E-2</c:v>
                </c:pt>
                <c:pt idx="22169">
                  <c:v>6.7902155220508575E-2</c:v>
                </c:pt>
                <c:pt idx="22170">
                  <c:v>6.7894145846366882E-2</c:v>
                </c:pt>
                <c:pt idx="22171">
                  <c:v>6.8400919437408447E-2</c:v>
                </c:pt>
                <c:pt idx="22172">
                  <c:v>6.7569464445114136E-2</c:v>
                </c:pt>
                <c:pt idx="22173">
                  <c:v>6.7233897745609283E-2</c:v>
                </c:pt>
                <c:pt idx="22174">
                  <c:v>7.1550406515598297E-2</c:v>
                </c:pt>
                <c:pt idx="22175">
                  <c:v>6.7006096243858337E-2</c:v>
                </c:pt>
                <c:pt idx="22176">
                  <c:v>6.9346241652965546E-2</c:v>
                </c:pt>
                <c:pt idx="22177">
                  <c:v>6.7293256521224976E-2</c:v>
                </c:pt>
                <c:pt idx="22178">
                  <c:v>6.6109210252761841E-2</c:v>
                </c:pt>
                <c:pt idx="22179">
                  <c:v>6.4634360373020172E-2</c:v>
                </c:pt>
                <c:pt idx="22180">
                  <c:v>6.8009749054908752E-2</c:v>
                </c:pt>
                <c:pt idx="22181">
                  <c:v>6.7440368235111237E-2</c:v>
                </c:pt>
                <c:pt idx="22182">
                  <c:v>6.9387048482894897E-2</c:v>
                </c:pt>
                <c:pt idx="22183">
                  <c:v>6.9767102599143982E-2</c:v>
                </c:pt>
                <c:pt idx="22184">
                  <c:v>6.8958856165409088E-2</c:v>
                </c:pt>
                <c:pt idx="22185">
                  <c:v>6.9435760378837585E-2</c:v>
                </c:pt>
                <c:pt idx="22186">
                  <c:v>6.9731168448925018E-2</c:v>
                </c:pt>
                <c:pt idx="22187">
                  <c:v>7.0073112845420837E-2</c:v>
                </c:pt>
                <c:pt idx="22188">
                  <c:v>6.9818697869777679E-2</c:v>
                </c:pt>
                <c:pt idx="22189">
                  <c:v>6.880507618188858E-2</c:v>
                </c:pt>
                <c:pt idx="22190">
                  <c:v>7.0192083716392517E-2</c:v>
                </c:pt>
                <c:pt idx="22191">
                  <c:v>7.2564490139484406E-2</c:v>
                </c:pt>
                <c:pt idx="22192">
                  <c:v>7.2940103709697723E-2</c:v>
                </c:pt>
                <c:pt idx="22193">
                  <c:v>7.1503259241580963E-2</c:v>
                </c:pt>
                <c:pt idx="22194">
                  <c:v>7.4317358434200287E-2</c:v>
                </c:pt>
                <c:pt idx="22195">
                  <c:v>6.9663845002651215E-2</c:v>
                </c:pt>
                <c:pt idx="22196">
                  <c:v>7.3736131191253662E-2</c:v>
                </c:pt>
                <c:pt idx="22197">
                  <c:v>7.3450647294521332E-2</c:v>
                </c:pt>
                <c:pt idx="22198">
                  <c:v>7.1612812578678131E-2</c:v>
                </c:pt>
                <c:pt idx="22199">
                  <c:v>7.7304042875766754E-2</c:v>
                </c:pt>
                <c:pt idx="22200">
                  <c:v>7.0867881178855896E-2</c:v>
                </c:pt>
                <c:pt idx="22201">
                  <c:v>7.8955240547657013E-2</c:v>
                </c:pt>
                <c:pt idx="22202">
                  <c:v>7.8611962497234344E-2</c:v>
                </c:pt>
                <c:pt idx="22203">
                  <c:v>7.5118161737918854E-2</c:v>
                </c:pt>
                <c:pt idx="22204">
                  <c:v>7.2691023349761963E-2</c:v>
                </c:pt>
                <c:pt idx="22205">
                  <c:v>7.4030324816703796E-2</c:v>
                </c:pt>
                <c:pt idx="22206">
                  <c:v>7.0884391665458679E-2</c:v>
                </c:pt>
                <c:pt idx="22207">
                  <c:v>7.0364177227020264E-2</c:v>
                </c:pt>
                <c:pt idx="22208">
                  <c:v>7.1988701820373535E-2</c:v>
                </c:pt>
                <c:pt idx="22209">
                  <c:v>7.2359569370746613E-2</c:v>
                </c:pt>
                <c:pt idx="22210">
                  <c:v>7.6025903224945068E-2</c:v>
                </c:pt>
                <c:pt idx="22211">
                  <c:v>7.5500838458538055E-2</c:v>
                </c:pt>
                <c:pt idx="22212">
                  <c:v>7.5695127248764038E-2</c:v>
                </c:pt>
                <c:pt idx="22213">
                  <c:v>7.4295938014984131E-2</c:v>
                </c:pt>
                <c:pt idx="22214">
                  <c:v>7.337421178817749E-2</c:v>
                </c:pt>
                <c:pt idx="22215">
                  <c:v>7.0302769541740417E-2</c:v>
                </c:pt>
                <c:pt idx="22216">
                  <c:v>7.1480788290500641E-2</c:v>
                </c:pt>
                <c:pt idx="22217">
                  <c:v>7.208339124917984E-2</c:v>
                </c:pt>
                <c:pt idx="22218">
                  <c:v>7.0258148014545441E-2</c:v>
                </c:pt>
                <c:pt idx="22219">
                  <c:v>6.9831579923629761E-2</c:v>
                </c:pt>
                <c:pt idx="22220">
                  <c:v>7.1153558790683746E-2</c:v>
                </c:pt>
                <c:pt idx="22221">
                  <c:v>6.9475725293159485E-2</c:v>
                </c:pt>
                <c:pt idx="22222">
                  <c:v>6.9538600742816925E-2</c:v>
                </c:pt>
                <c:pt idx="22223">
                  <c:v>7.086104154586792E-2</c:v>
                </c:pt>
                <c:pt idx="22224">
                  <c:v>7.3097892105579376E-2</c:v>
                </c:pt>
                <c:pt idx="22225">
                  <c:v>7.0970006287097931E-2</c:v>
                </c:pt>
                <c:pt idx="22226">
                  <c:v>7.0271238684654236E-2</c:v>
                </c:pt>
                <c:pt idx="22227">
                  <c:v>7.1132510900497437E-2</c:v>
                </c:pt>
                <c:pt idx="22228">
                  <c:v>7.1058414876461029E-2</c:v>
                </c:pt>
                <c:pt idx="22229">
                  <c:v>7.2096273303031921E-2</c:v>
                </c:pt>
                <c:pt idx="22230">
                  <c:v>7.0382781326770782E-2</c:v>
                </c:pt>
                <c:pt idx="22231">
                  <c:v>7.3299840092658997E-2</c:v>
                </c:pt>
                <c:pt idx="22232">
                  <c:v>7.0028781890869141E-2</c:v>
                </c:pt>
                <c:pt idx="22233">
                  <c:v>7.0215940475463867E-2</c:v>
                </c:pt>
                <c:pt idx="22234">
                  <c:v>6.9557003676891327E-2</c:v>
                </c:pt>
                <c:pt idx="22235">
                  <c:v>6.5751135349273682E-2</c:v>
                </c:pt>
                <c:pt idx="22236">
                  <c:v>6.484038382768631E-2</c:v>
                </c:pt>
                <c:pt idx="22237">
                  <c:v>6.6806592047214508E-2</c:v>
                </c:pt>
                <c:pt idx="22238">
                  <c:v>6.287701427936554E-2</c:v>
                </c:pt>
                <c:pt idx="22239">
                  <c:v>6.5963178873062134E-2</c:v>
                </c:pt>
                <c:pt idx="22240">
                  <c:v>6.9951027631759644E-2</c:v>
                </c:pt>
                <c:pt idx="22241">
                  <c:v>7.0728093385696411E-2</c:v>
                </c:pt>
                <c:pt idx="22242">
                  <c:v>7.0378333330154419E-2</c:v>
                </c:pt>
                <c:pt idx="22243">
                  <c:v>7.341340184211731E-2</c:v>
                </c:pt>
                <c:pt idx="22244">
                  <c:v>7.3093108832836151E-2</c:v>
                </c:pt>
                <c:pt idx="22245">
                  <c:v>7.1142911911010742E-2</c:v>
                </c:pt>
                <c:pt idx="22246">
                  <c:v>7.1833968162536621E-2</c:v>
                </c:pt>
                <c:pt idx="22247">
                  <c:v>7.0632614195346832E-2</c:v>
                </c:pt>
                <c:pt idx="22248">
                  <c:v>7.0138387382030487E-2</c:v>
                </c:pt>
                <c:pt idx="22249">
                  <c:v>7.2792299091815948E-2</c:v>
                </c:pt>
                <c:pt idx="22250">
                  <c:v>7.7303946018218994E-2</c:v>
                </c:pt>
                <c:pt idx="22251">
                  <c:v>7.2852574288845062E-2</c:v>
                </c:pt>
                <c:pt idx="22252">
                  <c:v>7.0936314761638641E-2</c:v>
                </c:pt>
                <c:pt idx="22253">
                  <c:v>7.0821598172187805E-2</c:v>
                </c:pt>
                <c:pt idx="22254">
                  <c:v>7.2016589343547821E-2</c:v>
                </c:pt>
                <c:pt idx="22255">
                  <c:v>7.6742850244045258E-2</c:v>
                </c:pt>
                <c:pt idx="22256">
                  <c:v>7.8680098056793213E-2</c:v>
                </c:pt>
                <c:pt idx="22257">
                  <c:v>7.4394695460796356E-2</c:v>
                </c:pt>
                <c:pt idx="22258">
                  <c:v>7.496720552444458E-2</c:v>
                </c:pt>
                <c:pt idx="22259">
                  <c:v>7.3479562997817993E-2</c:v>
                </c:pt>
                <c:pt idx="22260">
                  <c:v>7.7505111694335938E-2</c:v>
                </c:pt>
                <c:pt idx="22261">
                  <c:v>7.1025855839252472E-2</c:v>
                </c:pt>
                <c:pt idx="22262">
                  <c:v>7.0837877690792084E-2</c:v>
                </c:pt>
                <c:pt idx="22263">
                  <c:v>7.0053219795227051E-2</c:v>
                </c:pt>
                <c:pt idx="22264">
                  <c:v>6.9304540753364563E-2</c:v>
                </c:pt>
                <c:pt idx="22265">
                  <c:v>9.7111180424690247E-2</c:v>
                </c:pt>
                <c:pt idx="22266">
                  <c:v>5.5263608694076538E-2</c:v>
                </c:pt>
                <c:pt idx="22267">
                  <c:v>0</c:v>
                </c:pt>
                <c:pt idx="22268">
                  <c:v>0</c:v>
                </c:pt>
                <c:pt idx="22269">
                  <c:v>0</c:v>
                </c:pt>
                <c:pt idx="22270">
                  <c:v>0</c:v>
                </c:pt>
                <c:pt idx="22271">
                  <c:v>0</c:v>
                </c:pt>
                <c:pt idx="22272">
                  <c:v>0</c:v>
                </c:pt>
                <c:pt idx="22273">
                  <c:v>0</c:v>
                </c:pt>
                <c:pt idx="22274">
                  <c:v>0</c:v>
                </c:pt>
                <c:pt idx="22275">
                  <c:v>0</c:v>
                </c:pt>
                <c:pt idx="22276">
                  <c:v>0</c:v>
                </c:pt>
                <c:pt idx="22277">
                  <c:v>0</c:v>
                </c:pt>
                <c:pt idx="22278">
                  <c:v>0</c:v>
                </c:pt>
                <c:pt idx="22279">
                  <c:v>0</c:v>
                </c:pt>
                <c:pt idx="22280">
                  <c:v>0</c:v>
                </c:pt>
                <c:pt idx="22281">
                  <c:v>0</c:v>
                </c:pt>
                <c:pt idx="22282">
                  <c:v>0</c:v>
                </c:pt>
                <c:pt idx="22283">
                  <c:v>0</c:v>
                </c:pt>
                <c:pt idx="22284">
                  <c:v>0</c:v>
                </c:pt>
                <c:pt idx="22285">
                  <c:v>0</c:v>
                </c:pt>
                <c:pt idx="22286">
                  <c:v>0</c:v>
                </c:pt>
                <c:pt idx="22287">
                  <c:v>0</c:v>
                </c:pt>
                <c:pt idx="22288">
                  <c:v>0</c:v>
                </c:pt>
                <c:pt idx="22289">
                  <c:v>0</c:v>
                </c:pt>
                <c:pt idx="22290">
                  <c:v>0</c:v>
                </c:pt>
                <c:pt idx="22291">
                  <c:v>0</c:v>
                </c:pt>
                <c:pt idx="22292">
                  <c:v>0</c:v>
                </c:pt>
                <c:pt idx="22293">
                  <c:v>0</c:v>
                </c:pt>
                <c:pt idx="22294">
                  <c:v>0</c:v>
                </c:pt>
                <c:pt idx="22295">
                  <c:v>0</c:v>
                </c:pt>
                <c:pt idx="22296">
                  <c:v>0</c:v>
                </c:pt>
                <c:pt idx="22297">
                  <c:v>0</c:v>
                </c:pt>
                <c:pt idx="22298">
                  <c:v>0</c:v>
                </c:pt>
                <c:pt idx="22299">
                  <c:v>0</c:v>
                </c:pt>
                <c:pt idx="22300">
                  <c:v>0</c:v>
                </c:pt>
                <c:pt idx="22301">
                  <c:v>0</c:v>
                </c:pt>
                <c:pt idx="22302">
                  <c:v>0</c:v>
                </c:pt>
                <c:pt idx="22303">
                  <c:v>0</c:v>
                </c:pt>
                <c:pt idx="22304">
                  <c:v>0</c:v>
                </c:pt>
                <c:pt idx="22305">
                  <c:v>0</c:v>
                </c:pt>
                <c:pt idx="22306">
                  <c:v>0</c:v>
                </c:pt>
                <c:pt idx="22307">
                  <c:v>0</c:v>
                </c:pt>
                <c:pt idx="22308">
                  <c:v>0</c:v>
                </c:pt>
                <c:pt idx="22309">
                  <c:v>0</c:v>
                </c:pt>
                <c:pt idx="22310">
                  <c:v>0</c:v>
                </c:pt>
                <c:pt idx="22311">
                  <c:v>0</c:v>
                </c:pt>
                <c:pt idx="22312">
                  <c:v>0</c:v>
                </c:pt>
                <c:pt idx="22313">
                  <c:v>0</c:v>
                </c:pt>
                <c:pt idx="22314">
                  <c:v>0</c:v>
                </c:pt>
                <c:pt idx="22315">
                  <c:v>0</c:v>
                </c:pt>
                <c:pt idx="22316">
                  <c:v>0</c:v>
                </c:pt>
                <c:pt idx="22317">
                  <c:v>0</c:v>
                </c:pt>
                <c:pt idx="22318">
                  <c:v>0</c:v>
                </c:pt>
                <c:pt idx="22319">
                  <c:v>0</c:v>
                </c:pt>
                <c:pt idx="22320">
                  <c:v>0</c:v>
                </c:pt>
                <c:pt idx="22321">
                  <c:v>0</c:v>
                </c:pt>
                <c:pt idx="22322">
                  <c:v>0</c:v>
                </c:pt>
                <c:pt idx="22323">
                  <c:v>0</c:v>
                </c:pt>
                <c:pt idx="22324">
                  <c:v>0</c:v>
                </c:pt>
                <c:pt idx="22325">
                  <c:v>0</c:v>
                </c:pt>
                <c:pt idx="22326">
                  <c:v>0</c:v>
                </c:pt>
                <c:pt idx="22327">
                  <c:v>0</c:v>
                </c:pt>
                <c:pt idx="22328">
                  <c:v>0</c:v>
                </c:pt>
                <c:pt idx="22329">
                  <c:v>0</c:v>
                </c:pt>
                <c:pt idx="22330">
                  <c:v>0</c:v>
                </c:pt>
                <c:pt idx="22331">
                  <c:v>0</c:v>
                </c:pt>
                <c:pt idx="22332">
                  <c:v>0</c:v>
                </c:pt>
                <c:pt idx="22333">
                  <c:v>0</c:v>
                </c:pt>
                <c:pt idx="22334">
                  <c:v>0</c:v>
                </c:pt>
                <c:pt idx="22335">
                  <c:v>0</c:v>
                </c:pt>
                <c:pt idx="22336">
                  <c:v>0</c:v>
                </c:pt>
                <c:pt idx="22337">
                  <c:v>0</c:v>
                </c:pt>
                <c:pt idx="22338">
                  <c:v>0</c:v>
                </c:pt>
                <c:pt idx="22339">
                  <c:v>0</c:v>
                </c:pt>
                <c:pt idx="22340">
                  <c:v>0</c:v>
                </c:pt>
                <c:pt idx="22341">
                  <c:v>0</c:v>
                </c:pt>
                <c:pt idx="22342">
                  <c:v>0</c:v>
                </c:pt>
                <c:pt idx="22343">
                  <c:v>0</c:v>
                </c:pt>
                <c:pt idx="22344">
                  <c:v>0</c:v>
                </c:pt>
                <c:pt idx="22345">
                  <c:v>0</c:v>
                </c:pt>
                <c:pt idx="22346">
                  <c:v>0</c:v>
                </c:pt>
                <c:pt idx="22347">
                  <c:v>0</c:v>
                </c:pt>
                <c:pt idx="22348">
                  <c:v>0</c:v>
                </c:pt>
                <c:pt idx="22349">
                  <c:v>0</c:v>
                </c:pt>
                <c:pt idx="22350">
                  <c:v>0</c:v>
                </c:pt>
                <c:pt idx="22351">
                  <c:v>0</c:v>
                </c:pt>
                <c:pt idx="22352">
                  <c:v>0</c:v>
                </c:pt>
                <c:pt idx="22353">
                  <c:v>0</c:v>
                </c:pt>
                <c:pt idx="22354">
                  <c:v>0</c:v>
                </c:pt>
                <c:pt idx="22355">
                  <c:v>0</c:v>
                </c:pt>
                <c:pt idx="22356">
                  <c:v>0</c:v>
                </c:pt>
                <c:pt idx="22357">
                  <c:v>0</c:v>
                </c:pt>
                <c:pt idx="22358">
                  <c:v>0</c:v>
                </c:pt>
                <c:pt idx="22359">
                  <c:v>0</c:v>
                </c:pt>
                <c:pt idx="22360">
                  <c:v>0</c:v>
                </c:pt>
                <c:pt idx="22361">
                  <c:v>0</c:v>
                </c:pt>
                <c:pt idx="22362">
                  <c:v>0</c:v>
                </c:pt>
                <c:pt idx="22363">
                  <c:v>0</c:v>
                </c:pt>
                <c:pt idx="22364">
                  <c:v>0</c:v>
                </c:pt>
                <c:pt idx="22365">
                  <c:v>0</c:v>
                </c:pt>
                <c:pt idx="22366">
                  <c:v>0</c:v>
                </c:pt>
                <c:pt idx="22367">
                  <c:v>0</c:v>
                </c:pt>
                <c:pt idx="22368">
                  <c:v>0</c:v>
                </c:pt>
                <c:pt idx="22369">
                  <c:v>0</c:v>
                </c:pt>
                <c:pt idx="22370">
                  <c:v>0</c:v>
                </c:pt>
                <c:pt idx="22371">
                  <c:v>6.1700072139501572E-2</c:v>
                </c:pt>
                <c:pt idx="22372">
                  <c:v>0</c:v>
                </c:pt>
                <c:pt idx="22373">
                  <c:v>0</c:v>
                </c:pt>
                <c:pt idx="22374">
                  <c:v>0</c:v>
                </c:pt>
                <c:pt idx="22375">
                  <c:v>0</c:v>
                </c:pt>
                <c:pt idx="22376">
                  <c:v>0</c:v>
                </c:pt>
                <c:pt idx="22377">
                  <c:v>0</c:v>
                </c:pt>
                <c:pt idx="22378">
                  <c:v>0</c:v>
                </c:pt>
                <c:pt idx="22379">
                  <c:v>0</c:v>
                </c:pt>
                <c:pt idx="22380">
                  <c:v>0</c:v>
                </c:pt>
                <c:pt idx="22381">
                  <c:v>0</c:v>
                </c:pt>
                <c:pt idx="22382">
                  <c:v>0</c:v>
                </c:pt>
                <c:pt idx="22383">
                  <c:v>0</c:v>
                </c:pt>
                <c:pt idx="22384">
                  <c:v>0</c:v>
                </c:pt>
                <c:pt idx="22385">
                  <c:v>0</c:v>
                </c:pt>
                <c:pt idx="22386">
                  <c:v>0</c:v>
                </c:pt>
                <c:pt idx="22387">
                  <c:v>0</c:v>
                </c:pt>
                <c:pt idx="22388">
                  <c:v>0</c:v>
                </c:pt>
                <c:pt idx="22389">
                  <c:v>0</c:v>
                </c:pt>
                <c:pt idx="22390">
                  <c:v>0</c:v>
                </c:pt>
                <c:pt idx="22391">
                  <c:v>0</c:v>
                </c:pt>
                <c:pt idx="22392">
                  <c:v>0</c:v>
                </c:pt>
                <c:pt idx="22393">
                  <c:v>4.0022511035203934E-2</c:v>
                </c:pt>
                <c:pt idx="22394">
                  <c:v>0</c:v>
                </c:pt>
                <c:pt idx="22395">
                  <c:v>0</c:v>
                </c:pt>
                <c:pt idx="22396">
                  <c:v>0</c:v>
                </c:pt>
                <c:pt idx="22397">
                  <c:v>0</c:v>
                </c:pt>
                <c:pt idx="22398">
                  <c:v>0</c:v>
                </c:pt>
                <c:pt idx="22399">
                  <c:v>4.0178343653678894E-2</c:v>
                </c:pt>
                <c:pt idx="22400">
                  <c:v>0</c:v>
                </c:pt>
                <c:pt idx="22401">
                  <c:v>0</c:v>
                </c:pt>
                <c:pt idx="22402">
                  <c:v>4.2252752929925919E-2</c:v>
                </c:pt>
                <c:pt idx="22403">
                  <c:v>4.1824705898761749E-2</c:v>
                </c:pt>
                <c:pt idx="22404">
                  <c:v>4.2608257383108139E-2</c:v>
                </c:pt>
                <c:pt idx="22405">
                  <c:v>4.0313538163900375E-2</c:v>
                </c:pt>
                <c:pt idx="22406">
                  <c:v>4.2294628918170929E-2</c:v>
                </c:pt>
                <c:pt idx="22407">
                  <c:v>4.3044466525316238E-2</c:v>
                </c:pt>
                <c:pt idx="22408">
                  <c:v>4.3736498802900314E-2</c:v>
                </c:pt>
                <c:pt idx="22409">
                  <c:v>0</c:v>
                </c:pt>
                <c:pt idx="22410">
                  <c:v>0</c:v>
                </c:pt>
                <c:pt idx="22411">
                  <c:v>4.3065253645181656E-2</c:v>
                </c:pt>
                <c:pt idx="22412">
                  <c:v>4.1323766112327576E-2</c:v>
                </c:pt>
                <c:pt idx="22413">
                  <c:v>4.0243327617645264E-2</c:v>
                </c:pt>
                <c:pt idx="22414">
                  <c:v>0</c:v>
                </c:pt>
                <c:pt idx="22415">
                  <c:v>4.1929192841053009E-2</c:v>
                </c:pt>
                <c:pt idx="22416">
                  <c:v>4.1653435677289963E-2</c:v>
                </c:pt>
                <c:pt idx="22417">
                  <c:v>4.1773580014705658E-2</c:v>
                </c:pt>
                <c:pt idx="22418">
                  <c:v>0</c:v>
                </c:pt>
                <c:pt idx="22419">
                  <c:v>4.1121900081634521E-2</c:v>
                </c:pt>
                <c:pt idx="22420">
                  <c:v>0</c:v>
                </c:pt>
                <c:pt idx="22421">
                  <c:v>4.2336888611316681E-2</c:v>
                </c:pt>
                <c:pt idx="22422">
                  <c:v>4.2782880365848541E-2</c:v>
                </c:pt>
                <c:pt idx="22423">
                  <c:v>4.8934523016214371E-2</c:v>
                </c:pt>
                <c:pt idx="22424">
                  <c:v>4.7501202672719955E-2</c:v>
                </c:pt>
                <c:pt idx="22425">
                  <c:v>4.6298231929540634E-2</c:v>
                </c:pt>
                <c:pt idx="22426">
                  <c:v>4.5536722987890244E-2</c:v>
                </c:pt>
                <c:pt idx="22427">
                  <c:v>4.3934252113103867E-2</c:v>
                </c:pt>
                <c:pt idx="22428">
                  <c:v>4.2664188891649246E-2</c:v>
                </c:pt>
                <c:pt idx="22429">
                  <c:v>4.6679183840751648E-2</c:v>
                </c:pt>
                <c:pt idx="22430">
                  <c:v>4.3767265975475311E-2</c:v>
                </c:pt>
                <c:pt idx="22431">
                  <c:v>4.8689071089029312E-2</c:v>
                </c:pt>
                <c:pt idx="22432">
                  <c:v>4.7486942261457443E-2</c:v>
                </c:pt>
                <c:pt idx="22433">
                  <c:v>5.0451058894395828E-2</c:v>
                </c:pt>
                <c:pt idx="22434">
                  <c:v>5.10057732462883E-2</c:v>
                </c:pt>
                <c:pt idx="22435">
                  <c:v>4.932793602347374E-2</c:v>
                </c:pt>
                <c:pt idx="22436">
                  <c:v>5.2976775914430618E-2</c:v>
                </c:pt>
                <c:pt idx="22437">
                  <c:v>5.1075190305709839E-2</c:v>
                </c:pt>
                <c:pt idx="22438">
                  <c:v>5.2217006683349609E-2</c:v>
                </c:pt>
                <c:pt idx="22439">
                  <c:v>6.190350279211998E-2</c:v>
                </c:pt>
                <c:pt idx="22440">
                  <c:v>5.6004028767347336E-2</c:v>
                </c:pt>
                <c:pt idx="22441">
                  <c:v>5.3130879998207092E-2</c:v>
                </c:pt>
                <c:pt idx="22442">
                  <c:v>5.4599888622760773E-2</c:v>
                </c:pt>
                <c:pt idx="22443">
                  <c:v>5.4582633078098297E-2</c:v>
                </c:pt>
                <c:pt idx="22444">
                  <c:v>5.8008585125207901E-2</c:v>
                </c:pt>
                <c:pt idx="22445">
                  <c:v>6.2389295548200607E-2</c:v>
                </c:pt>
                <c:pt idx="22446">
                  <c:v>5.7874791324138641E-2</c:v>
                </c:pt>
                <c:pt idx="22447">
                  <c:v>5.8072369545698166E-2</c:v>
                </c:pt>
                <c:pt idx="22448">
                  <c:v>5.7918526232242584E-2</c:v>
                </c:pt>
                <c:pt idx="22449">
                  <c:v>5.950532853603363E-2</c:v>
                </c:pt>
                <c:pt idx="22450">
                  <c:v>5.7680260390043259E-2</c:v>
                </c:pt>
                <c:pt idx="22451">
                  <c:v>6.1349149793386459E-2</c:v>
                </c:pt>
                <c:pt idx="22452">
                  <c:v>6.2477439641952515E-2</c:v>
                </c:pt>
                <c:pt idx="22453">
                  <c:v>6.1282750219106674E-2</c:v>
                </c:pt>
                <c:pt idx="22454">
                  <c:v>6.2027860432863235E-2</c:v>
                </c:pt>
                <c:pt idx="22455">
                  <c:v>6.2686383724212646E-2</c:v>
                </c:pt>
                <c:pt idx="22456">
                  <c:v>6.4326100051403046E-2</c:v>
                </c:pt>
                <c:pt idx="22457">
                  <c:v>6.647607684135437E-2</c:v>
                </c:pt>
                <c:pt idx="22458">
                  <c:v>6.5806038677692413E-2</c:v>
                </c:pt>
                <c:pt idx="22459">
                  <c:v>6.434052437543869E-2</c:v>
                </c:pt>
                <c:pt idx="22460">
                  <c:v>6.6454648971557617E-2</c:v>
                </c:pt>
                <c:pt idx="22461">
                  <c:v>6.4024455845355988E-2</c:v>
                </c:pt>
                <c:pt idx="22462">
                  <c:v>6.3440188765525818E-2</c:v>
                </c:pt>
                <c:pt idx="22463">
                  <c:v>6.4748682081699371E-2</c:v>
                </c:pt>
                <c:pt idx="22464">
                  <c:v>6.1433050781488419E-2</c:v>
                </c:pt>
                <c:pt idx="22465">
                  <c:v>6.3635572791099548E-2</c:v>
                </c:pt>
                <c:pt idx="22466">
                  <c:v>6.555648148059845E-2</c:v>
                </c:pt>
                <c:pt idx="22467">
                  <c:v>6.0188375413417816E-2</c:v>
                </c:pt>
                <c:pt idx="22468">
                  <c:v>6.1557579785585403E-2</c:v>
                </c:pt>
                <c:pt idx="22469">
                  <c:v>6.1164896935224533E-2</c:v>
                </c:pt>
                <c:pt idx="22470">
                  <c:v>6.381235271692276E-2</c:v>
                </c:pt>
                <c:pt idx="22471">
                  <c:v>6.2257308512926102E-2</c:v>
                </c:pt>
                <c:pt idx="22472">
                  <c:v>6.3017375767230988E-2</c:v>
                </c:pt>
                <c:pt idx="22473">
                  <c:v>6.4936891198158264E-2</c:v>
                </c:pt>
                <c:pt idx="22474">
                  <c:v>6.1223484575748444E-2</c:v>
                </c:pt>
                <c:pt idx="22475">
                  <c:v>5.7644415646791458E-2</c:v>
                </c:pt>
                <c:pt idx="22476">
                  <c:v>5.8269117027521133E-2</c:v>
                </c:pt>
                <c:pt idx="22477">
                  <c:v>5.9594444930553436E-2</c:v>
                </c:pt>
                <c:pt idx="22478">
                  <c:v>6.0402266681194305E-2</c:v>
                </c:pt>
                <c:pt idx="22479">
                  <c:v>5.8011382818222046E-2</c:v>
                </c:pt>
                <c:pt idx="22480">
                  <c:v>6.1878018081188202E-2</c:v>
                </c:pt>
                <c:pt idx="22481">
                  <c:v>5.8001592755317688E-2</c:v>
                </c:pt>
                <c:pt idx="22482">
                  <c:v>5.4492723196744919E-2</c:v>
                </c:pt>
                <c:pt idx="22483">
                  <c:v>5.447031557559967E-2</c:v>
                </c:pt>
                <c:pt idx="22484">
                  <c:v>5.3615406155586243E-2</c:v>
                </c:pt>
                <c:pt idx="22485">
                  <c:v>5.7615615427494049E-2</c:v>
                </c:pt>
                <c:pt idx="22486">
                  <c:v>5.396604910492897E-2</c:v>
                </c:pt>
                <c:pt idx="22487">
                  <c:v>5.686911940574646E-2</c:v>
                </c:pt>
                <c:pt idx="22488">
                  <c:v>5.7373765856027603E-2</c:v>
                </c:pt>
                <c:pt idx="22489">
                  <c:v>5.2248455584049225E-2</c:v>
                </c:pt>
                <c:pt idx="22490">
                  <c:v>5.1654603332281113E-2</c:v>
                </c:pt>
                <c:pt idx="22491">
                  <c:v>6.0196548700332642E-2</c:v>
                </c:pt>
                <c:pt idx="22492">
                  <c:v>6.5764948725700378E-2</c:v>
                </c:pt>
                <c:pt idx="22493">
                  <c:v>4.8162635415792465E-2</c:v>
                </c:pt>
                <c:pt idx="22494">
                  <c:v>6.1300367116928101E-2</c:v>
                </c:pt>
                <c:pt idx="22495">
                  <c:v>5.8180708438158035E-2</c:v>
                </c:pt>
                <c:pt idx="22496">
                  <c:v>6.7096993327140808E-2</c:v>
                </c:pt>
                <c:pt idx="22497">
                  <c:v>5.1614921540021896E-2</c:v>
                </c:pt>
                <c:pt idx="22498">
                  <c:v>6.1574999243021011E-2</c:v>
                </c:pt>
                <c:pt idx="22499">
                  <c:v>5.9758488088846207E-2</c:v>
                </c:pt>
                <c:pt idx="22500">
                  <c:v>6.3581697642803192E-2</c:v>
                </c:pt>
                <c:pt idx="22501">
                  <c:v>6.2954358756542206E-2</c:v>
                </c:pt>
                <c:pt idx="22502">
                  <c:v>5.561644583940506E-2</c:v>
                </c:pt>
                <c:pt idx="22503">
                  <c:v>5.6100551038980484E-2</c:v>
                </c:pt>
                <c:pt idx="22504">
                  <c:v>6.0736417770385742E-2</c:v>
                </c:pt>
                <c:pt idx="22505">
                  <c:v>5.9529464691877365E-2</c:v>
                </c:pt>
                <c:pt idx="22506">
                  <c:v>4.885241761803627E-2</c:v>
                </c:pt>
                <c:pt idx="22507">
                  <c:v>5.1298927515745163E-2</c:v>
                </c:pt>
                <c:pt idx="22508">
                  <c:v>5.2582435309886932E-2</c:v>
                </c:pt>
                <c:pt idx="22509">
                  <c:v>6.2155533581972122E-2</c:v>
                </c:pt>
                <c:pt idx="22510">
                  <c:v>5.2076194435358047E-2</c:v>
                </c:pt>
                <c:pt idx="22511">
                  <c:v>6.4111225306987762E-2</c:v>
                </c:pt>
                <c:pt idx="22512">
                  <c:v>6.0512181371450424E-2</c:v>
                </c:pt>
                <c:pt idx="22513">
                  <c:v>6.1700299382209778E-2</c:v>
                </c:pt>
                <c:pt idx="22514">
                  <c:v>6.0552731156349182E-2</c:v>
                </c:pt>
                <c:pt idx="22515">
                  <c:v>5.3331464529037476E-2</c:v>
                </c:pt>
                <c:pt idx="22516">
                  <c:v>5.3825967013835907E-2</c:v>
                </c:pt>
                <c:pt idx="22517">
                  <c:v>5.3949296474456787E-2</c:v>
                </c:pt>
                <c:pt idx="22518">
                  <c:v>6.175960972905159E-2</c:v>
                </c:pt>
                <c:pt idx="22519">
                  <c:v>5.0818759948015213E-2</c:v>
                </c:pt>
                <c:pt idx="22520">
                  <c:v>5.4518159478902817E-2</c:v>
                </c:pt>
                <c:pt idx="22521">
                  <c:v>5.111391469836235E-2</c:v>
                </c:pt>
                <c:pt idx="22522">
                  <c:v>5.2658617496490479E-2</c:v>
                </c:pt>
                <c:pt idx="22523">
                  <c:v>5.4912231862545013E-2</c:v>
                </c:pt>
                <c:pt idx="22524">
                  <c:v>5.7038024067878723E-2</c:v>
                </c:pt>
                <c:pt idx="22525">
                  <c:v>4.5458842068910599E-2</c:v>
                </c:pt>
                <c:pt idx="22526">
                  <c:v>4.8406112939119339E-2</c:v>
                </c:pt>
                <c:pt idx="22527">
                  <c:v>4.934326559305191E-2</c:v>
                </c:pt>
                <c:pt idx="22528">
                  <c:v>4.0266666561365128E-2</c:v>
                </c:pt>
                <c:pt idx="22529">
                  <c:v>4.9774330109357834E-2</c:v>
                </c:pt>
                <c:pt idx="22530">
                  <c:v>4.8817474395036697E-2</c:v>
                </c:pt>
                <c:pt idx="22531">
                  <c:v>4.6325400471687317E-2</c:v>
                </c:pt>
                <c:pt idx="22532">
                  <c:v>4.965432733297348E-2</c:v>
                </c:pt>
                <c:pt idx="22533">
                  <c:v>4.2015977203845978E-2</c:v>
                </c:pt>
                <c:pt idx="22534">
                  <c:v>4.5294743031263351E-2</c:v>
                </c:pt>
                <c:pt idx="22535">
                  <c:v>4.5708931982517242E-2</c:v>
                </c:pt>
                <c:pt idx="22536">
                  <c:v>4.4347915798425674E-2</c:v>
                </c:pt>
                <c:pt idx="22537">
                  <c:v>4.623134434223175E-2</c:v>
                </c:pt>
                <c:pt idx="22538">
                  <c:v>5.2849482744932175E-2</c:v>
                </c:pt>
                <c:pt idx="22539">
                  <c:v>4.646686464548111E-2</c:v>
                </c:pt>
                <c:pt idx="22540">
                  <c:v>5.5912040174007416E-2</c:v>
                </c:pt>
                <c:pt idx="22541">
                  <c:v>5.2695058286190033E-2</c:v>
                </c:pt>
                <c:pt idx="22542">
                  <c:v>5.061209574341774E-2</c:v>
                </c:pt>
                <c:pt idx="22543">
                  <c:v>5.220649391412735E-2</c:v>
                </c:pt>
                <c:pt idx="22544">
                  <c:v>4.6542249619960785E-2</c:v>
                </c:pt>
                <c:pt idx="22545">
                  <c:v>5.0278540700674057E-2</c:v>
                </c:pt>
                <c:pt idx="22546">
                  <c:v>4.9610801041126251E-2</c:v>
                </c:pt>
                <c:pt idx="22547">
                  <c:v>5.3761117160320282E-2</c:v>
                </c:pt>
                <c:pt idx="22548">
                  <c:v>5.7690206915140152E-2</c:v>
                </c:pt>
                <c:pt idx="22549">
                  <c:v>5.7854685932397842E-2</c:v>
                </c:pt>
                <c:pt idx="22550">
                  <c:v>5.5610895156860352E-2</c:v>
                </c:pt>
                <c:pt idx="22551">
                  <c:v>4.8777066171169281E-2</c:v>
                </c:pt>
                <c:pt idx="22552">
                  <c:v>4.8360325396060944E-2</c:v>
                </c:pt>
                <c:pt idx="22553">
                  <c:v>4.7466449439525604E-2</c:v>
                </c:pt>
                <c:pt idx="22554">
                  <c:v>5.2026264369487762E-2</c:v>
                </c:pt>
                <c:pt idx="22555">
                  <c:v>4.2653411626815796E-2</c:v>
                </c:pt>
                <c:pt idx="22556">
                  <c:v>5.0422713160514832E-2</c:v>
                </c:pt>
                <c:pt idx="22557">
                  <c:v>4.3628871440887451E-2</c:v>
                </c:pt>
                <c:pt idx="22558">
                  <c:v>4.2900167405605316E-2</c:v>
                </c:pt>
                <c:pt idx="22559">
                  <c:v>5.6172594428062439E-2</c:v>
                </c:pt>
                <c:pt idx="22560">
                  <c:v>5.4942179471254349E-2</c:v>
                </c:pt>
                <c:pt idx="22561">
                  <c:v>5.205492302775383E-2</c:v>
                </c:pt>
                <c:pt idx="22562">
                  <c:v>4.9554068595170975E-2</c:v>
                </c:pt>
                <c:pt idx="22563">
                  <c:v>4.6340044587850571E-2</c:v>
                </c:pt>
                <c:pt idx="22564">
                  <c:v>4.288802295923233E-2</c:v>
                </c:pt>
                <c:pt idx="22565">
                  <c:v>4.811728373169899E-2</c:v>
                </c:pt>
                <c:pt idx="22566">
                  <c:v>5.2269645035266876E-2</c:v>
                </c:pt>
                <c:pt idx="22567">
                  <c:v>5.0490375608205795E-2</c:v>
                </c:pt>
                <c:pt idx="22568">
                  <c:v>4.2009569704532623E-2</c:v>
                </c:pt>
                <c:pt idx="22569">
                  <c:v>4.2908549308776855E-2</c:v>
                </c:pt>
                <c:pt idx="22570">
                  <c:v>4.2899474501609802E-2</c:v>
                </c:pt>
                <c:pt idx="22571">
                  <c:v>4.5971039682626724E-2</c:v>
                </c:pt>
                <c:pt idx="22572">
                  <c:v>6.2828719615936279E-2</c:v>
                </c:pt>
                <c:pt idx="22573">
                  <c:v>0</c:v>
                </c:pt>
                <c:pt idx="22574">
                  <c:v>0</c:v>
                </c:pt>
                <c:pt idx="22575">
                  <c:v>0</c:v>
                </c:pt>
                <c:pt idx="22576">
                  <c:v>0</c:v>
                </c:pt>
                <c:pt idx="22577">
                  <c:v>0</c:v>
                </c:pt>
                <c:pt idx="22578">
                  <c:v>0</c:v>
                </c:pt>
                <c:pt idx="22579">
                  <c:v>0</c:v>
                </c:pt>
                <c:pt idx="22580">
                  <c:v>0</c:v>
                </c:pt>
                <c:pt idx="22581">
                  <c:v>0</c:v>
                </c:pt>
                <c:pt idx="22582">
                  <c:v>0</c:v>
                </c:pt>
                <c:pt idx="22583">
                  <c:v>0</c:v>
                </c:pt>
                <c:pt idx="22584">
                  <c:v>0</c:v>
                </c:pt>
                <c:pt idx="22585">
                  <c:v>0</c:v>
                </c:pt>
                <c:pt idx="22586">
                  <c:v>0</c:v>
                </c:pt>
                <c:pt idx="22587">
                  <c:v>0</c:v>
                </c:pt>
                <c:pt idx="22588">
                  <c:v>0</c:v>
                </c:pt>
                <c:pt idx="22589">
                  <c:v>0</c:v>
                </c:pt>
                <c:pt idx="22590">
                  <c:v>0</c:v>
                </c:pt>
                <c:pt idx="22591">
                  <c:v>0</c:v>
                </c:pt>
                <c:pt idx="22592">
                  <c:v>0</c:v>
                </c:pt>
                <c:pt idx="22593">
                  <c:v>0</c:v>
                </c:pt>
                <c:pt idx="22594">
                  <c:v>0</c:v>
                </c:pt>
                <c:pt idx="22595">
                  <c:v>0</c:v>
                </c:pt>
                <c:pt idx="22596">
                  <c:v>0</c:v>
                </c:pt>
                <c:pt idx="22597">
                  <c:v>0</c:v>
                </c:pt>
                <c:pt idx="22598">
                  <c:v>0</c:v>
                </c:pt>
                <c:pt idx="22599">
                  <c:v>0</c:v>
                </c:pt>
                <c:pt idx="22600">
                  <c:v>0</c:v>
                </c:pt>
                <c:pt idx="22601">
                  <c:v>0</c:v>
                </c:pt>
                <c:pt idx="22602">
                  <c:v>0</c:v>
                </c:pt>
                <c:pt idx="22603">
                  <c:v>0</c:v>
                </c:pt>
                <c:pt idx="22604">
                  <c:v>0</c:v>
                </c:pt>
                <c:pt idx="22605">
                  <c:v>0</c:v>
                </c:pt>
                <c:pt idx="22606">
                  <c:v>0</c:v>
                </c:pt>
                <c:pt idx="22607">
                  <c:v>0</c:v>
                </c:pt>
                <c:pt idx="22608">
                  <c:v>0</c:v>
                </c:pt>
                <c:pt idx="22609">
                  <c:v>0</c:v>
                </c:pt>
                <c:pt idx="22610">
                  <c:v>0</c:v>
                </c:pt>
                <c:pt idx="22611">
                  <c:v>0</c:v>
                </c:pt>
                <c:pt idx="22612">
                  <c:v>0</c:v>
                </c:pt>
                <c:pt idx="22613">
                  <c:v>0</c:v>
                </c:pt>
                <c:pt idx="22614">
                  <c:v>0</c:v>
                </c:pt>
                <c:pt idx="22615">
                  <c:v>0</c:v>
                </c:pt>
                <c:pt idx="22616">
                  <c:v>0</c:v>
                </c:pt>
                <c:pt idx="22617">
                  <c:v>0</c:v>
                </c:pt>
                <c:pt idx="22618">
                  <c:v>0</c:v>
                </c:pt>
                <c:pt idx="22619">
                  <c:v>0</c:v>
                </c:pt>
                <c:pt idx="22620">
                  <c:v>0</c:v>
                </c:pt>
                <c:pt idx="22621">
                  <c:v>0</c:v>
                </c:pt>
                <c:pt idx="22622">
                  <c:v>0</c:v>
                </c:pt>
                <c:pt idx="22623">
                  <c:v>0</c:v>
                </c:pt>
                <c:pt idx="22624">
                  <c:v>0</c:v>
                </c:pt>
                <c:pt idx="22625">
                  <c:v>0</c:v>
                </c:pt>
                <c:pt idx="22626">
                  <c:v>0</c:v>
                </c:pt>
                <c:pt idx="22627">
                  <c:v>0</c:v>
                </c:pt>
                <c:pt idx="22628">
                  <c:v>0</c:v>
                </c:pt>
                <c:pt idx="22629">
                  <c:v>0</c:v>
                </c:pt>
                <c:pt idx="22630">
                  <c:v>0</c:v>
                </c:pt>
                <c:pt idx="22631">
                  <c:v>0</c:v>
                </c:pt>
                <c:pt idx="22632">
                  <c:v>0</c:v>
                </c:pt>
                <c:pt idx="22633">
                  <c:v>0</c:v>
                </c:pt>
                <c:pt idx="22634">
                  <c:v>0</c:v>
                </c:pt>
                <c:pt idx="22635">
                  <c:v>0</c:v>
                </c:pt>
                <c:pt idx="22636">
                  <c:v>0</c:v>
                </c:pt>
                <c:pt idx="22637">
                  <c:v>0</c:v>
                </c:pt>
                <c:pt idx="22638">
                  <c:v>0</c:v>
                </c:pt>
                <c:pt idx="22639">
                  <c:v>0</c:v>
                </c:pt>
                <c:pt idx="22640">
                  <c:v>0</c:v>
                </c:pt>
                <c:pt idx="22641">
                  <c:v>0</c:v>
                </c:pt>
                <c:pt idx="22642">
                  <c:v>0</c:v>
                </c:pt>
                <c:pt idx="22643">
                  <c:v>0</c:v>
                </c:pt>
                <c:pt idx="22644">
                  <c:v>0</c:v>
                </c:pt>
                <c:pt idx="22645">
                  <c:v>0</c:v>
                </c:pt>
                <c:pt idx="22646">
                  <c:v>0</c:v>
                </c:pt>
                <c:pt idx="22647">
                  <c:v>0</c:v>
                </c:pt>
                <c:pt idx="22648">
                  <c:v>0</c:v>
                </c:pt>
                <c:pt idx="22649">
                  <c:v>0</c:v>
                </c:pt>
                <c:pt idx="22650">
                  <c:v>0</c:v>
                </c:pt>
                <c:pt idx="22651">
                  <c:v>0</c:v>
                </c:pt>
                <c:pt idx="22652">
                  <c:v>0</c:v>
                </c:pt>
                <c:pt idx="22653">
                  <c:v>0</c:v>
                </c:pt>
                <c:pt idx="22654">
                  <c:v>0</c:v>
                </c:pt>
                <c:pt idx="22655">
                  <c:v>0</c:v>
                </c:pt>
                <c:pt idx="22656">
                  <c:v>0</c:v>
                </c:pt>
                <c:pt idx="22657">
                  <c:v>0</c:v>
                </c:pt>
                <c:pt idx="22658">
                  <c:v>0</c:v>
                </c:pt>
                <c:pt idx="22659">
                  <c:v>0</c:v>
                </c:pt>
                <c:pt idx="22660">
                  <c:v>0</c:v>
                </c:pt>
                <c:pt idx="22661">
                  <c:v>0</c:v>
                </c:pt>
                <c:pt idx="22662">
                  <c:v>0</c:v>
                </c:pt>
                <c:pt idx="22663">
                  <c:v>0</c:v>
                </c:pt>
                <c:pt idx="22664">
                  <c:v>0</c:v>
                </c:pt>
                <c:pt idx="22665">
                  <c:v>0</c:v>
                </c:pt>
                <c:pt idx="22666">
                  <c:v>0</c:v>
                </c:pt>
                <c:pt idx="22667">
                  <c:v>0</c:v>
                </c:pt>
                <c:pt idx="22668">
                  <c:v>0</c:v>
                </c:pt>
                <c:pt idx="22669">
                  <c:v>0</c:v>
                </c:pt>
                <c:pt idx="22670">
                  <c:v>0</c:v>
                </c:pt>
                <c:pt idx="22671">
                  <c:v>0</c:v>
                </c:pt>
                <c:pt idx="22672">
                  <c:v>0</c:v>
                </c:pt>
                <c:pt idx="22673">
                  <c:v>0</c:v>
                </c:pt>
                <c:pt idx="22674">
                  <c:v>0</c:v>
                </c:pt>
                <c:pt idx="22675">
                  <c:v>0</c:v>
                </c:pt>
                <c:pt idx="22676">
                  <c:v>0</c:v>
                </c:pt>
                <c:pt idx="22677">
                  <c:v>0</c:v>
                </c:pt>
                <c:pt idx="22678">
                  <c:v>0</c:v>
                </c:pt>
                <c:pt idx="22679">
                  <c:v>0</c:v>
                </c:pt>
                <c:pt idx="22680">
                  <c:v>0</c:v>
                </c:pt>
                <c:pt idx="22681">
                  <c:v>0</c:v>
                </c:pt>
                <c:pt idx="22682">
                  <c:v>0</c:v>
                </c:pt>
                <c:pt idx="22683">
                  <c:v>0</c:v>
                </c:pt>
                <c:pt idx="22684">
                  <c:v>0</c:v>
                </c:pt>
                <c:pt idx="22685">
                  <c:v>0</c:v>
                </c:pt>
                <c:pt idx="22686">
                  <c:v>0</c:v>
                </c:pt>
                <c:pt idx="22687">
                  <c:v>0</c:v>
                </c:pt>
                <c:pt idx="22688">
                  <c:v>0</c:v>
                </c:pt>
                <c:pt idx="22689">
                  <c:v>0</c:v>
                </c:pt>
                <c:pt idx="22690">
                  <c:v>0</c:v>
                </c:pt>
                <c:pt idx="22691">
                  <c:v>0</c:v>
                </c:pt>
                <c:pt idx="22692">
                  <c:v>0</c:v>
                </c:pt>
                <c:pt idx="22693">
                  <c:v>0</c:v>
                </c:pt>
                <c:pt idx="22694">
                  <c:v>0</c:v>
                </c:pt>
                <c:pt idx="22695">
                  <c:v>0</c:v>
                </c:pt>
                <c:pt idx="22696">
                  <c:v>0</c:v>
                </c:pt>
                <c:pt idx="22697">
                  <c:v>0</c:v>
                </c:pt>
                <c:pt idx="22698">
                  <c:v>0</c:v>
                </c:pt>
                <c:pt idx="22699">
                  <c:v>0</c:v>
                </c:pt>
                <c:pt idx="22700">
                  <c:v>0</c:v>
                </c:pt>
                <c:pt idx="22701">
                  <c:v>0</c:v>
                </c:pt>
                <c:pt idx="22702">
                  <c:v>0</c:v>
                </c:pt>
                <c:pt idx="22703">
                  <c:v>0</c:v>
                </c:pt>
                <c:pt idx="22704">
                  <c:v>0</c:v>
                </c:pt>
                <c:pt idx="22705">
                  <c:v>0</c:v>
                </c:pt>
                <c:pt idx="22706">
                  <c:v>0</c:v>
                </c:pt>
                <c:pt idx="22707">
                  <c:v>0</c:v>
                </c:pt>
                <c:pt idx="22708">
                  <c:v>0</c:v>
                </c:pt>
                <c:pt idx="22709">
                  <c:v>0</c:v>
                </c:pt>
                <c:pt idx="22710">
                  <c:v>0</c:v>
                </c:pt>
                <c:pt idx="22711">
                  <c:v>0</c:v>
                </c:pt>
                <c:pt idx="22712">
                  <c:v>0</c:v>
                </c:pt>
                <c:pt idx="22713">
                  <c:v>0</c:v>
                </c:pt>
                <c:pt idx="22714">
                  <c:v>0</c:v>
                </c:pt>
                <c:pt idx="22715">
                  <c:v>0</c:v>
                </c:pt>
                <c:pt idx="22716">
                  <c:v>0</c:v>
                </c:pt>
                <c:pt idx="22717">
                  <c:v>0</c:v>
                </c:pt>
                <c:pt idx="22718">
                  <c:v>0</c:v>
                </c:pt>
                <c:pt idx="22719">
                  <c:v>0</c:v>
                </c:pt>
                <c:pt idx="22720">
                  <c:v>0</c:v>
                </c:pt>
                <c:pt idx="22721">
                  <c:v>0</c:v>
                </c:pt>
                <c:pt idx="22722">
                  <c:v>0</c:v>
                </c:pt>
                <c:pt idx="22723">
                  <c:v>0</c:v>
                </c:pt>
                <c:pt idx="22724">
                  <c:v>0</c:v>
                </c:pt>
                <c:pt idx="22725">
                  <c:v>0</c:v>
                </c:pt>
                <c:pt idx="22726">
                  <c:v>0</c:v>
                </c:pt>
                <c:pt idx="22727">
                  <c:v>0</c:v>
                </c:pt>
                <c:pt idx="22728">
                  <c:v>0</c:v>
                </c:pt>
                <c:pt idx="22729">
                  <c:v>0</c:v>
                </c:pt>
                <c:pt idx="22730">
                  <c:v>0</c:v>
                </c:pt>
                <c:pt idx="22731">
                  <c:v>0</c:v>
                </c:pt>
                <c:pt idx="22732">
                  <c:v>0</c:v>
                </c:pt>
                <c:pt idx="22733">
                  <c:v>0</c:v>
                </c:pt>
                <c:pt idx="22734">
                  <c:v>0</c:v>
                </c:pt>
                <c:pt idx="22735">
                  <c:v>0</c:v>
                </c:pt>
                <c:pt idx="22736">
                  <c:v>0</c:v>
                </c:pt>
                <c:pt idx="22737">
                  <c:v>0</c:v>
                </c:pt>
                <c:pt idx="22738">
                  <c:v>0</c:v>
                </c:pt>
                <c:pt idx="22739">
                  <c:v>0</c:v>
                </c:pt>
                <c:pt idx="22740">
                  <c:v>0</c:v>
                </c:pt>
                <c:pt idx="22741">
                  <c:v>0</c:v>
                </c:pt>
                <c:pt idx="22742">
                  <c:v>0</c:v>
                </c:pt>
                <c:pt idx="22743">
                  <c:v>0</c:v>
                </c:pt>
                <c:pt idx="22744">
                  <c:v>0</c:v>
                </c:pt>
                <c:pt idx="22745">
                  <c:v>0</c:v>
                </c:pt>
                <c:pt idx="22746">
                  <c:v>0</c:v>
                </c:pt>
                <c:pt idx="22747">
                  <c:v>0</c:v>
                </c:pt>
                <c:pt idx="22748">
                  <c:v>0</c:v>
                </c:pt>
                <c:pt idx="22749">
                  <c:v>0</c:v>
                </c:pt>
                <c:pt idx="22750">
                  <c:v>0</c:v>
                </c:pt>
                <c:pt idx="22751">
                  <c:v>0</c:v>
                </c:pt>
                <c:pt idx="22752">
                  <c:v>0</c:v>
                </c:pt>
                <c:pt idx="22753">
                  <c:v>0</c:v>
                </c:pt>
                <c:pt idx="22754">
                  <c:v>0</c:v>
                </c:pt>
                <c:pt idx="22755">
                  <c:v>0</c:v>
                </c:pt>
                <c:pt idx="22756">
                  <c:v>0</c:v>
                </c:pt>
                <c:pt idx="22757">
                  <c:v>0</c:v>
                </c:pt>
                <c:pt idx="22758">
                  <c:v>0</c:v>
                </c:pt>
                <c:pt idx="22759">
                  <c:v>0</c:v>
                </c:pt>
                <c:pt idx="22760">
                  <c:v>0</c:v>
                </c:pt>
                <c:pt idx="22761">
                  <c:v>0</c:v>
                </c:pt>
                <c:pt idx="22762">
                  <c:v>0</c:v>
                </c:pt>
                <c:pt idx="22763">
                  <c:v>0</c:v>
                </c:pt>
                <c:pt idx="22764">
                  <c:v>0</c:v>
                </c:pt>
                <c:pt idx="22765">
                  <c:v>0</c:v>
                </c:pt>
                <c:pt idx="22766">
                  <c:v>0</c:v>
                </c:pt>
                <c:pt idx="22767">
                  <c:v>0</c:v>
                </c:pt>
                <c:pt idx="22768">
                  <c:v>0</c:v>
                </c:pt>
                <c:pt idx="22769">
                  <c:v>0</c:v>
                </c:pt>
                <c:pt idx="22770">
                  <c:v>0</c:v>
                </c:pt>
                <c:pt idx="22771">
                  <c:v>0</c:v>
                </c:pt>
                <c:pt idx="22772">
                  <c:v>0</c:v>
                </c:pt>
                <c:pt idx="22773">
                  <c:v>0</c:v>
                </c:pt>
                <c:pt idx="22774">
                  <c:v>0</c:v>
                </c:pt>
                <c:pt idx="22775">
                  <c:v>0</c:v>
                </c:pt>
                <c:pt idx="22776">
                  <c:v>0</c:v>
                </c:pt>
                <c:pt idx="22777">
                  <c:v>0</c:v>
                </c:pt>
                <c:pt idx="22778">
                  <c:v>0</c:v>
                </c:pt>
                <c:pt idx="22779">
                  <c:v>0</c:v>
                </c:pt>
                <c:pt idx="22780">
                  <c:v>0</c:v>
                </c:pt>
                <c:pt idx="22781">
                  <c:v>0</c:v>
                </c:pt>
                <c:pt idx="22782">
                  <c:v>0</c:v>
                </c:pt>
                <c:pt idx="22783">
                  <c:v>0</c:v>
                </c:pt>
                <c:pt idx="22784">
                  <c:v>0</c:v>
                </c:pt>
                <c:pt idx="22785">
                  <c:v>0</c:v>
                </c:pt>
                <c:pt idx="22786">
                  <c:v>0</c:v>
                </c:pt>
                <c:pt idx="22787">
                  <c:v>0</c:v>
                </c:pt>
                <c:pt idx="22788">
                  <c:v>0</c:v>
                </c:pt>
                <c:pt idx="22789">
                  <c:v>0</c:v>
                </c:pt>
                <c:pt idx="22790">
                  <c:v>0</c:v>
                </c:pt>
                <c:pt idx="22791">
                  <c:v>0</c:v>
                </c:pt>
                <c:pt idx="22792">
                  <c:v>0</c:v>
                </c:pt>
                <c:pt idx="22793">
                  <c:v>0</c:v>
                </c:pt>
                <c:pt idx="22794">
                  <c:v>0</c:v>
                </c:pt>
                <c:pt idx="22795">
                  <c:v>0</c:v>
                </c:pt>
                <c:pt idx="22796">
                  <c:v>0</c:v>
                </c:pt>
                <c:pt idx="22797">
                  <c:v>0</c:v>
                </c:pt>
                <c:pt idx="22798">
                  <c:v>0</c:v>
                </c:pt>
                <c:pt idx="22799">
                  <c:v>0</c:v>
                </c:pt>
                <c:pt idx="22800">
                  <c:v>0</c:v>
                </c:pt>
                <c:pt idx="22801">
                  <c:v>0</c:v>
                </c:pt>
                <c:pt idx="22802">
                  <c:v>0</c:v>
                </c:pt>
                <c:pt idx="22803">
                  <c:v>0</c:v>
                </c:pt>
                <c:pt idx="22804">
                  <c:v>0</c:v>
                </c:pt>
                <c:pt idx="22805">
                  <c:v>0</c:v>
                </c:pt>
                <c:pt idx="22806">
                  <c:v>0</c:v>
                </c:pt>
                <c:pt idx="22807">
                  <c:v>0</c:v>
                </c:pt>
                <c:pt idx="22808">
                  <c:v>0</c:v>
                </c:pt>
                <c:pt idx="22809">
                  <c:v>0</c:v>
                </c:pt>
                <c:pt idx="22810">
                  <c:v>0</c:v>
                </c:pt>
                <c:pt idx="22811">
                  <c:v>0</c:v>
                </c:pt>
                <c:pt idx="22812">
                  <c:v>0</c:v>
                </c:pt>
                <c:pt idx="22813">
                  <c:v>0</c:v>
                </c:pt>
                <c:pt idx="22814">
                  <c:v>0</c:v>
                </c:pt>
                <c:pt idx="22815">
                  <c:v>0</c:v>
                </c:pt>
                <c:pt idx="22816">
                  <c:v>0</c:v>
                </c:pt>
                <c:pt idx="22817">
                  <c:v>0</c:v>
                </c:pt>
                <c:pt idx="22818">
                  <c:v>0</c:v>
                </c:pt>
                <c:pt idx="22819">
                  <c:v>0</c:v>
                </c:pt>
                <c:pt idx="22820">
                  <c:v>0</c:v>
                </c:pt>
                <c:pt idx="22821">
                  <c:v>0</c:v>
                </c:pt>
                <c:pt idx="22822">
                  <c:v>0</c:v>
                </c:pt>
                <c:pt idx="22823">
                  <c:v>0</c:v>
                </c:pt>
                <c:pt idx="22824">
                  <c:v>0</c:v>
                </c:pt>
                <c:pt idx="22825">
                  <c:v>0</c:v>
                </c:pt>
                <c:pt idx="22826">
                  <c:v>0</c:v>
                </c:pt>
                <c:pt idx="22827">
                  <c:v>0</c:v>
                </c:pt>
                <c:pt idx="22828">
                  <c:v>0</c:v>
                </c:pt>
                <c:pt idx="22829">
                  <c:v>0</c:v>
                </c:pt>
                <c:pt idx="22830">
                  <c:v>0</c:v>
                </c:pt>
                <c:pt idx="22831">
                  <c:v>0</c:v>
                </c:pt>
                <c:pt idx="22832">
                  <c:v>0</c:v>
                </c:pt>
                <c:pt idx="2283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8E5-4046-8A02-D00CBC318C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7907807"/>
        <c:axId val="1451073151"/>
      </c:scatterChart>
      <c:valAx>
        <c:axId val="4679078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451073151"/>
        <c:crosses val="autoZero"/>
        <c:crossBetween val="midCat"/>
      </c:valAx>
      <c:valAx>
        <c:axId val="1451073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679078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228600</xdr:colOff>
      <xdr:row>5</xdr:row>
      <xdr:rowOff>3810</xdr:rowOff>
    </xdr:from>
    <xdr:to>
      <xdr:col>12</xdr:col>
      <xdr:colOff>228600</xdr:colOff>
      <xdr:row>19</xdr:row>
      <xdr:rowOff>80010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237A2F2-AF32-4B46-74B6-E165EFB3C3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C186E-461D-4500-9C12-02071E9F3A42}">
  <dimension ref="A1:B22837"/>
  <sheetViews>
    <sheetView tabSelected="1" workbookViewId="0">
      <selection activeCell="B3" sqref="B3:B22836"/>
    </sheetView>
  </sheetViews>
  <sheetFormatPr baseColWidth="10" defaultRowHeight="15" x14ac:dyDescent="0.25"/>
  <sheetData>
    <row r="1" spans="1:2" x14ac:dyDescent="0.25">
      <c r="A1" t="s">
        <v>0</v>
      </c>
    </row>
    <row r="2" spans="1:2" x14ac:dyDescent="0.25">
      <c r="B2" t="s">
        <v>2</v>
      </c>
    </row>
    <row r="3" spans="1:2" x14ac:dyDescent="0.25">
      <c r="A3" t="s">
        <v>3</v>
      </c>
      <c r="B3">
        <v>5.0852525979280472E-2</v>
      </c>
    </row>
    <row r="4" spans="1:2" x14ac:dyDescent="0.25">
      <c r="A4" t="s">
        <v>4</v>
      </c>
      <c r="B4">
        <v>4.9250096082687378E-2</v>
      </c>
    </row>
    <row r="5" spans="1:2" x14ac:dyDescent="0.25">
      <c r="A5" t="s">
        <v>5</v>
      </c>
      <c r="B5">
        <v>4.6909134835004807E-2</v>
      </c>
    </row>
    <row r="6" spans="1:2" x14ac:dyDescent="0.25">
      <c r="A6" t="s">
        <v>6</v>
      </c>
      <c r="B6">
        <v>4.424295574426651E-2</v>
      </c>
    </row>
    <row r="7" spans="1:2" x14ac:dyDescent="0.25">
      <c r="A7" t="s">
        <v>7</v>
      </c>
      <c r="B7">
        <v>4.0254984050989151E-2</v>
      </c>
    </row>
    <row r="8" spans="1:2" x14ac:dyDescent="0.25">
      <c r="A8" t="s">
        <v>8</v>
      </c>
      <c r="B8">
        <v>0</v>
      </c>
    </row>
    <row r="9" spans="1:2" x14ac:dyDescent="0.25">
      <c r="A9" t="s">
        <v>9</v>
      </c>
      <c r="B9">
        <v>0</v>
      </c>
    </row>
    <row r="10" spans="1:2" x14ac:dyDescent="0.25">
      <c r="A10" t="s">
        <v>10</v>
      </c>
      <c r="B10">
        <v>0</v>
      </c>
    </row>
    <row r="11" spans="1:2" x14ac:dyDescent="0.25">
      <c r="A11" t="s">
        <v>11</v>
      </c>
      <c r="B11">
        <v>0</v>
      </c>
    </row>
    <row r="12" spans="1:2" x14ac:dyDescent="0.25">
      <c r="A12" t="s">
        <v>12</v>
      </c>
      <c r="B12">
        <v>0</v>
      </c>
    </row>
    <row r="13" spans="1:2" x14ac:dyDescent="0.25">
      <c r="A13" t="s">
        <v>13</v>
      </c>
      <c r="B13">
        <v>0</v>
      </c>
    </row>
    <row r="14" spans="1:2" x14ac:dyDescent="0.25">
      <c r="A14" t="s">
        <v>14</v>
      </c>
      <c r="B14">
        <v>0</v>
      </c>
    </row>
    <row r="15" spans="1:2" x14ac:dyDescent="0.25">
      <c r="A15" t="s">
        <v>15</v>
      </c>
      <c r="B15">
        <v>0</v>
      </c>
    </row>
    <row r="16" spans="1:2" x14ac:dyDescent="0.25">
      <c r="A16" t="s">
        <v>16</v>
      </c>
      <c r="B16">
        <v>0</v>
      </c>
    </row>
    <row r="17" spans="1:2" x14ac:dyDescent="0.25">
      <c r="A17" t="s">
        <v>17</v>
      </c>
      <c r="B17">
        <v>0</v>
      </c>
    </row>
    <row r="18" spans="1:2" x14ac:dyDescent="0.25">
      <c r="A18" t="s">
        <v>18</v>
      </c>
      <c r="B18">
        <v>0</v>
      </c>
    </row>
    <row r="19" spans="1:2" x14ac:dyDescent="0.25">
      <c r="A19" t="s">
        <v>19</v>
      </c>
      <c r="B19">
        <v>0</v>
      </c>
    </row>
    <row r="20" spans="1:2" x14ac:dyDescent="0.25">
      <c r="A20" t="s">
        <v>20</v>
      </c>
      <c r="B20">
        <v>0</v>
      </c>
    </row>
    <row r="21" spans="1:2" x14ac:dyDescent="0.25">
      <c r="A21" t="s">
        <v>21</v>
      </c>
      <c r="B21">
        <v>0</v>
      </c>
    </row>
    <row r="22" spans="1:2" x14ac:dyDescent="0.25">
      <c r="A22" t="s">
        <v>22</v>
      </c>
      <c r="B22">
        <v>0</v>
      </c>
    </row>
    <row r="23" spans="1:2" x14ac:dyDescent="0.25">
      <c r="A23" t="s">
        <v>23</v>
      </c>
      <c r="B23">
        <v>0</v>
      </c>
    </row>
    <row r="24" spans="1:2" x14ac:dyDescent="0.25">
      <c r="A24" t="s">
        <v>24</v>
      </c>
      <c r="B24">
        <v>0</v>
      </c>
    </row>
    <row r="25" spans="1:2" x14ac:dyDescent="0.25">
      <c r="A25" t="s">
        <v>25</v>
      </c>
      <c r="B25">
        <v>0</v>
      </c>
    </row>
    <row r="26" spans="1:2" x14ac:dyDescent="0.25">
      <c r="A26" t="s">
        <v>26</v>
      </c>
      <c r="B26">
        <v>0</v>
      </c>
    </row>
    <row r="27" spans="1:2" x14ac:dyDescent="0.25">
      <c r="A27" t="s">
        <v>27</v>
      </c>
      <c r="B27">
        <v>0</v>
      </c>
    </row>
    <row r="28" spans="1:2" x14ac:dyDescent="0.25">
      <c r="A28" t="s">
        <v>28</v>
      </c>
      <c r="B28">
        <v>0</v>
      </c>
    </row>
    <row r="29" spans="1:2" x14ac:dyDescent="0.25">
      <c r="A29" t="s">
        <v>29</v>
      </c>
      <c r="B29">
        <v>0</v>
      </c>
    </row>
    <row r="30" spans="1:2" x14ac:dyDescent="0.25">
      <c r="A30" t="s">
        <v>30</v>
      </c>
      <c r="B30">
        <v>0</v>
      </c>
    </row>
    <row r="31" spans="1:2" x14ac:dyDescent="0.25">
      <c r="A31" t="s">
        <v>31</v>
      </c>
      <c r="B31">
        <v>0</v>
      </c>
    </row>
    <row r="32" spans="1:2" x14ac:dyDescent="0.25">
      <c r="A32" t="s">
        <v>32</v>
      </c>
      <c r="B32">
        <v>0</v>
      </c>
    </row>
    <row r="33" spans="1:2" x14ac:dyDescent="0.25">
      <c r="A33" t="s">
        <v>33</v>
      </c>
      <c r="B33">
        <v>0</v>
      </c>
    </row>
    <row r="34" spans="1:2" x14ac:dyDescent="0.25">
      <c r="A34" t="s">
        <v>34</v>
      </c>
      <c r="B34">
        <v>0</v>
      </c>
    </row>
    <row r="35" spans="1:2" x14ac:dyDescent="0.25">
      <c r="A35" t="s">
        <v>35</v>
      </c>
      <c r="B35">
        <v>0</v>
      </c>
    </row>
    <row r="36" spans="1:2" x14ac:dyDescent="0.25">
      <c r="A36" t="s">
        <v>36</v>
      </c>
      <c r="B36">
        <v>0</v>
      </c>
    </row>
    <row r="37" spans="1:2" x14ac:dyDescent="0.25">
      <c r="A37" t="s">
        <v>37</v>
      </c>
      <c r="B37">
        <v>0</v>
      </c>
    </row>
    <row r="38" spans="1:2" x14ac:dyDescent="0.25">
      <c r="A38" t="s">
        <v>38</v>
      </c>
      <c r="B38">
        <v>0</v>
      </c>
    </row>
    <row r="39" spans="1:2" x14ac:dyDescent="0.25">
      <c r="A39" t="s">
        <v>39</v>
      </c>
      <c r="B39">
        <v>0</v>
      </c>
    </row>
    <row r="40" spans="1:2" x14ac:dyDescent="0.25">
      <c r="A40" t="s">
        <v>40</v>
      </c>
      <c r="B40">
        <v>0</v>
      </c>
    </row>
    <row r="41" spans="1:2" x14ac:dyDescent="0.25">
      <c r="A41" t="s">
        <v>41</v>
      </c>
      <c r="B41">
        <v>0</v>
      </c>
    </row>
    <row r="42" spans="1:2" x14ac:dyDescent="0.25">
      <c r="A42" t="s">
        <v>42</v>
      </c>
      <c r="B42">
        <v>0</v>
      </c>
    </row>
    <row r="43" spans="1:2" x14ac:dyDescent="0.25">
      <c r="A43" t="s">
        <v>43</v>
      </c>
      <c r="B43">
        <v>0</v>
      </c>
    </row>
    <row r="44" spans="1:2" x14ac:dyDescent="0.25">
      <c r="A44" t="s">
        <v>44</v>
      </c>
      <c r="B44">
        <v>0</v>
      </c>
    </row>
    <row r="45" spans="1:2" x14ac:dyDescent="0.25">
      <c r="A45" t="s">
        <v>45</v>
      </c>
      <c r="B45">
        <v>0</v>
      </c>
    </row>
    <row r="46" spans="1:2" x14ac:dyDescent="0.25">
      <c r="A46" t="s">
        <v>46</v>
      </c>
      <c r="B46">
        <v>0</v>
      </c>
    </row>
    <row r="47" spans="1:2" x14ac:dyDescent="0.25">
      <c r="A47" t="s">
        <v>47</v>
      </c>
      <c r="B47">
        <v>0</v>
      </c>
    </row>
    <row r="48" spans="1:2" x14ac:dyDescent="0.25">
      <c r="A48" t="s">
        <v>48</v>
      </c>
      <c r="B48">
        <v>0</v>
      </c>
    </row>
    <row r="49" spans="1:2" x14ac:dyDescent="0.25">
      <c r="A49" t="s">
        <v>49</v>
      </c>
      <c r="B49">
        <v>0</v>
      </c>
    </row>
    <row r="50" spans="1:2" x14ac:dyDescent="0.25">
      <c r="A50" t="s">
        <v>50</v>
      </c>
      <c r="B50">
        <v>0</v>
      </c>
    </row>
    <row r="51" spans="1:2" x14ac:dyDescent="0.25">
      <c r="A51" t="s">
        <v>51</v>
      </c>
      <c r="B51">
        <v>0</v>
      </c>
    </row>
    <row r="52" spans="1:2" x14ac:dyDescent="0.25">
      <c r="A52" t="s">
        <v>52</v>
      </c>
      <c r="B52">
        <v>0</v>
      </c>
    </row>
    <row r="53" spans="1:2" x14ac:dyDescent="0.25">
      <c r="A53" t="s">
        <v>53</v>
      </c>
      <c r="B53">
        <v>0</v>
      </c>
    </row>
    <row r="54" spans="1:2" x14ac:dyDescent="0.25">
      <c r="A54" t="s">
        <v>54</v>
      </c>
      <c r="B54">
        <v>0</v>
      </c>
    </row>
    <row r="55" spans="1:2" x14ac:dyDescent="0.25">
      <c r="A55" t="s">
        <v>55</v>
      </c>
      <c r="B55">
        <v>0</v>
      </c>
    </row>
    <row r="56" spans="1:2" x14ac:dyDescent="0.25">
      <c r="A56" t="s">
        <v>56</v>
      </c>
      <c r="B56">
        <v>0</v>
      </c>
    </row>
    <row r="57" spans="1:2" x14ac:dyDescent="0.25">
      <c r="A57" t="s">
        <v>57</v>
      </c>
      <c r="B57">
        <v>0</v>
      </c>
    </row>
    <row r="58" spans="1:2" x14ac:dyDescent="0.25">
      <c r="A58" t="s">
        <v>58</v>
      </c>
      <c r="B58">
        <v>0</v>
      </c>
    </row>
    <row r="59" spans="1:2" x14ac:dyDescent="0.25">
      <c r="A59" t="s">
        <v>59</v>
      </c>
      <c r="B59">
        <v>0</v>
      </c>
    </row>
    <row r="60" spans="1:2" x14ac:dyDescent="0.25">
      <c r="A60" t="s">
        <v>60</v>
      </c>
      <c r="B60">
        <v>0</v>
      </c>
    </row>
    <row r="61" spans="1:2" x14ac:dyDescent="0.25">
      <c r="A61" t="s">
        <v>61</v>
      </c>
      <c r="B61">
        <v>0</v>
      </c>
    </row>
    <row r="62" spans="1:2" x14ac:dyDescent="0.25">
      <c r="A62" t="s">
        <v>62</v>
      </c>
      <c r="B62">
        <v>0</v>
      </c>
    </row>
    <row r="63" spans="1:2" x14ac:dyDescent="0.25">
      <c r="A63" t="s">
        <v>63</v>
      </c>
      <c r="B63">
        <v>0</v>
      </c>
    </row>
    <row r="64" spans="1:2" x14ac:dyDescent="0.25">
      <c r="A64" t="s">
        <v>64</v>
      </c>
      <c r="B64">
        <v>0</v>
      </c>
    </row>
    <row r="65" spans="1:2" x14ac:dyDescent="0.25">
      <c r="A65" t="s">
        <v>65</v>
      </c>
      <c r="B65">
        <v>0</v>
      </c>
    </row>
    <row r="66" spans="1:2" x14ac:dyDescent="0.25">
      <c r="A66" t="s">
        <v>66</v>
      </c>
      <c r="B66">
        <v>0</v>
      </c>
    </row>
    <row r="67" spans="1:2" x14ac:dyDescent="0.25">
      <c r="A67" t="s">
        <v>67</v>
      </c>
      <c r="B67">
        <v>0</v>
      </c>
    </row>
    <row r="68" spans="1:2" x14ac:dyDescent="0.25">
      <c r="A68" t="s">
        <v>68</v>
      </c>
      <c r="B68">
        <v>0</v>
      </c>
    </row>
    <row r="69" spans="1:2" x14ac:dyDescent="0.25">
      <c r="A69" t="s">
        <v>69</v>
      </c>
      <c r="B69">
        <v>0</v>
      </c>
    </row>
    <row r="70" spans="1:2" x14ac:dyDescent="0.25">
      <c r="A70" t="s">
        <v>70</v>
      </c>
      <c r="B70">
        <v>0</v>
      </c>
    </row>
    <row r="71" spans="1:2" x14ac:dyDescent="0.25">
      <c r="A71" t="s">
        <v>71</v>
      </c>
      <c r="B71">
        <v>0</v>
      </c>
    </row>
    <row r="72" spans="1:2" x14ac:dyDescent="0.25">
      <c r="A72" t="s">
        <v>72</v>
      </c>
      <c r="B72">
        <v>0</v>
      </c>
    </row>
    <row r="73" spans="1:2" x14ac:dyDescent="0.25">
      <c r="A73" t="s">
        <v>73</v>
      </c>
      <c r="B73">
        <v>0</v>
      </c>
    </row>
    <row r="74" spans="1:2" x14ac:dyDescent="0.25">
      <c r="A74" t="s">
        <v>74</v>
      </c>
      <c r="B74">
        <v>0</v>
      </c>
    </row>
    <row r="75" spans="1:2" x14ac:dyDescent="0.25">
      <c r="A75" t="s">
        <v>75</v>
      </c>
      <c r="B75">
        <v>0</v>
      </c>
    </row>
    <row r="76" spans="1:2" x14ac:dyDescent="0.25">
      <c r="A76" t="s">
        <v>76</v>
      </c>
      <c r="B76">
        <v>0</v>
      </c>
    </row>
    <row r="77" spans="1:2" x14ac:dyDescent="0.25">
      <c r="A77" t="s">
        <v>77</v>
      </c>
      <c r="B77">
        <v>0</v>
      </c>
    </row>
    <row r="78" spans="1:2" x14ac:dyDescent="0.25">
      <c r="A78" t="s">
        <v>78</v>
      </c>
      <c r="B78">
        <v>0</v>
      </c>
    </row>
    <row r="79" spans="1:2" x14ac:dyDescent="0.25">
      <c r="A79" t="s">
        <v>79</v>
      </c>
      <c r="B79">
        <v>0</v>
      </c>
    </row>
    <row r="80" spans="1:2" x14ac:dyDescent="0.25">
      <c r="A80" t="s">
        <v>80</v>
      </c>
      <c r="B80">
        <v>0</v>
      </c>
    </row>
    <row r="81" spans="1:2" x14ac:dyDescent="0.25">
      <c r="A81" t="s">
        <v>81</v>
      </c>
      <c r="B81">
        <v>0</v>
      </c>
    </row>
    <row r="82" spans="1:2" x14ac:dyDescent="0.25">
      <c r="A82" t="s">
        <v>82</v>
      </c>
      <c r="B82">
        <v>0</v>
      </c>
    </row>
    <row r="83" spans="1:2" x14ac:dyDescent="0.25">
      <c r="A83" t="s">
        <v>83</v>
      </c>
      <c r="B83">
        <v>0</v>
      </c>
    </row>
    <row r="84" spans="1:2" x14ac:dyDescent="0.25">
      <c r="A84" t="s">
        <v>84</v>
      </c>
      <c r="B84">
        <v>0</v>
      </c>
    </row>
    <row r="85" spans="1:2" x14ac:dyDescent="0.25">
      <c r="A85" t="s">
        <v>85</v>
      </c>
      <c r="B85">
        <v>0</v>
      </c>
    </row>
    <row r="86" spans="1:2" x14ac:dyDescent="0.25">
      <c r="A86" t="s">
        <v>86</v>
      </c>
      <c r="B86">
        <v>0</v>
      </c>
    </row>
    <row r="87" spans="1:2" x14ac:dyDescent="0.25">
      <c r="A87" t="s">
        <v>87</v>
      </c>
      <c r="B87">
        <v>0</v>
      </c>
    </row>
    <row r="88" spans="1:2" x14ac:dyDescent="0.25">
      <c r="A88" t="s">
        <v>88</v>
      </c>
      <c r="B88">
        <v>0</v>
      </c>
    </row>
    <row r="89" spans="1:2" x14ac:dyDescent="0.25">
      <c r="A89" t="s">
        <v>89</v>
      </c>
      <c r="B89">
        <v>0</v>
      </c>
    </row>
    <row r="90" spans="1:2" x14ac:dyDescent="0.25">
      <c r="A90" t="s">
        <v>90</v>
      </c>
      <c r="B90">
        <v>0</v>
      </c>
    </row>
    <row r="91" spans="1:2" x14ac:dyDescent="0.25">
      <c r="A91" t="s">
        <v>91</v>
      </c>
      <c r="B91">
        <v>0</v>
      </c>
    </row>
    <row r="92" spans="1:2" x14ac:dyDescent="0.25">
      <c r="A92" t="s">
        <v>92</v>
      </c>
      <c r="B92">
        <v>0</v>
      </c>
    </row>
    <row r="93" spans="1:2" x14ac:dyDescent="0.25">
      <c r="A93" t="s">
        <v>93</v>
      </c>
      <c r="B93">
        <v>0</v>
      </c>
    </row>
    <row r="94" spans="1:2" x14ac:dyDescent="0.25">
      <c r="A94" t="s">
        <v>94</v>
      </c>
      <c r="B94">
        <v>0</v>
      </c>
    </row>
    <row r="95" spans="1:2" x14ac:dyDescent="0.25">
      <c r="A95" t="s">
        <v>95</v>
      </c>
      <c r="B95">
        <v>0</v>
      </c>
    </row>
    <row r="96" spans="1:2" x14ac:dyDescent="0.25">
      <c r="A96" t="s">
        <v>96</v>
      </c>
      <c r="B96">
        <v>0</v>
      </c>
    </row>
    <row r="97" spans="1:2" x14ac:dyDescent="0.25">
      <c r="A97" t="s">
        <v>97</v>
      </c>
      <c r="B97">
        <v>0</v>
      </c>
    </row>
    <row r="98" spans="1:2" x14ac:dyDescent="0.25">
      <c r="A98" t="s">
        <v>98</v>
      </c>
      <c r="B98">
        <v>0</v>
      </c>
    </row>
    <row r="99" spans="1:2" x14ac:dyDescent="0.25">
      <c r="A99" t="s">
        <v>99</v>
      </c>
      <c r="B99">
        <v>0</v>
      </c>
    </row>
    <row r="100" spans="1:2" x14ac:dyDescent="0.25">
      <c r="A100" t="s">
        <v>100</v>
      </c>
      <c r="B100">
        <v>0</v>
      </c>
    </row>
    <row r="101" spans="1:2" x14ac:dyDescent="0.25">
      <c r="A101" t="s">
        <v>101</v>
      </c>
      <c r="B101">
        <v>0</v>
      </c>
    </row>
    <row r="102" spans="1:2" x14ac:dyDescent="0.25">
      <c r="A102" t="s">
        <v>102</v>
      </c>
      <c r="B102">
        <v>0</v>
      </c>
    </row>
    <row r="103" spans="1:2" x14ac:dyDescent="0.25">
      <c r="A103" t="s">
        <v>103</v>
      </c>
      <c r="B103">
        <v>0</v>
      </c>
    </row>
    <row r="104" spans="1:2" x14ac:dyDescent="0.25">
      <c r="A104" t="s">
        <v>104</v>
      </c>
      <c r="B104">
        <v>0</v>
      </c>
    </row>
    <row r="105" spans="1:2" x14ac:dyDescent="0.25">
      <c r="A105" t="s">
        <v>105</v>
      </c>
      <c r="B105">
        <v>0</v>
      </c>
    </row>
    <row r="106" spans="1:2" x14ac:dyDescent="0.25">
      <c r="A106" t="s">
        <v>106</v>
      </c>
      <c r="B106">
        <v>0</v>
      </c>
    </row>
    <row r="107" spans="1:2" x14ac:dyDescent="0.25">
      <c r="A107" t="s">
        <v>107</v>
      </c>
      <c r="B107">
        <v>0</v>
      </c>
    </row>
    <row r="108" spans="1:2" x14ac:dyDescent="0.25">
      <c r="A108" t="s">
        <v>108</v>
      </c>
      <c r="B108">
        <v>0</v>
      </c>
    </row>
    <row r="109" spans="1:2" x14ac:dyDescent="0.25">
      <c r="A109" t="s">
        <v>109</v>
      </c>
      <c r="B109">
        <v>0</v>
      </c>
    </row>
    <row r="110" spans="1:2" x14ac:dyDescent="0.25">
      <c r="A110" t="s">
        <v>110</v>
      </c>
      <c r="B110">
        <v>0</v>
      </c>
    </row>
    <row r="111" spans="1:2" x14ac:dyDescent="0.25">
      <c r="A111" t="s">
        <v>111</v>
      </c>
      <c r="B111">
        <v>0</v>
      </c>
    </row>
    <row r="112" spans="1:2" x14ac:dyDescent="0.25">
      <c r="A112" t="s">
        <v>112</v>
      </c>
      <c r="B112">
        <v>0</v>
      </c>
    </row>
    <row r="113" spans="1:2" x14ac:dyDescent="0.25">
      <c r="A113" t="s">
        <v>113</v>
      </c>
      <c r="B113">
        <v>0</v>
      </c>
    </row>
    <row r="114" spans="1:2" x14ac:dyDescent="0.25">
      <c r="A114" t="s">
        <v>114</v>
      </c>
      <c r="B114">
        <v>0</v>
      </c>
    </row>
    <row r="115" spans="1:2" x14ac:dyDescent="0.25">
      <c r="A115" t="s">
        <v>115</v>
      </c>
      <c r="B115">
        <v>0</v>
      </c>
    </row>
    <row r="116" spans="1:2" x14ac:dyDescent="0.25">
      <c r="A116" t="s">
        <v>116</v>
      </c>
      <c r="B116">
        <v>0</v>
      </c>
    </row>
    <row r="117" spans="1:2" x14ac:dyDescent="0.25">
      <c r="A117" t="s">
        <v>117</v>
      </c>
      <c r="B117">
        <v>0</v>
      </c>
    </row>
    <row r="118" spans="1:2" x14ac:dyDescent="0.25">
      <c r="A118" t="s">
        <v>118</v>
      </c>
      <c r="B118">
        <v>0</v>
      </c>
    </row>
    <row r="119" spans="1:2" x14ac:dyDescent="0.25">
      <c r="A119" t="s">
        <v>119</v>
      </c>
      <c r="B119">
        <v>0</v>
      </c>
    </row>
    <row r="120" spans="1:2" x14ac:dyDescent="0.25">
      <c r="A120" t="s">
        <v>120</v>
      </c>
      <c r="B120">
        <v>0</v>
      </c>
    </row>
    <row r="121" spans="1:2" x14ac:dyDescent="0.25">
      <c r="A121" t="s">
        <v>121</v>
      </c>
      <c r="B121">
        <v>0</v>
      </c>
    </row>
    <row r="122" spans="1:2" x14ac:dyDescent="0.25">
      <c r="A122" t="s">
        <v>122</v>
      </c>
      <c r="B122">
        <v>0</v>
      </c>
    </row>
    <row r="123" spans="1:2" x14ac:dyDescent="0.25">
      <c r="A123" t="s">
        <v>123</v>
      </c>
      <c r="B123">
        <v>0</v>
      </c>
    </row>
    <row r="124" spans="1:2" x14ac:dyDescent="0.25">
      <c r="A124" t="s">
        <v>124</v>
      </c>
      <c r="B124">
        <v>0</v>
      </c>
    </row>
    <row r="125" spans="1:2" x14ac:dyDescent="0.25">
      <c r="A125" t="s">
        <v>125</v>
      </c>
      <c r="B125">
        <v>0</v>
      </c>
    </row>
    <row r="126" spans="1:2" x14ac:dyDescent="0.25">
      <c r="A126" t="s">
        <v>126</v>
      </c>
      <c r="B126">
        <v>0</v>
      </c>
    </row>
    <row r="127" spans="1:2" x14ac:dyDescent="0.25">
      <c r="A127" t="s">
        <v>127</v>
      </c>
      <c r="B127">
        <v>0</v>
      </c>
    </row>
    <row r="128" spans="1:2" x14ac:dyDescent="0.25">
      <c r="A128" t="s">
        <v>128</v>
      </c>
      <c r="B128">
        <v>0</v>
      </c>
    </row>
    <row r="129" spans="1:2" x14ac:dyDescent="0.25">
      <c r="A129" t="s">
        <v>129</v>
      </c>
      <c r="B129">
        <v>0</v>
      </c>
    </row>
    <row r="130" spans="1:2" x14ac:dyDescent="0.25">
      <c r="A130" t="s">
        <v>130</v>
      </c>
      <c r="B130">
        <v>0</v>
      </c>
    </row>
    <row r="131" spans="1:2" x14ac:dyDescent="0.25">
      <c r="A131" t="s">
        <v>131</v>
      </c>
      <c r="B131">
        <v>0</v>
      </c>
    </row>
    <row r="132" spans="1:2" x14ac:dyDescent="0.25">
      <c r="A132" t="s">
        <v>132</v>
      </c>
      <c r="B132">
        <v>0</v>
      </c>
    </row>
    <row r="133" spans="1:2" x14ac:dyDescent="0.25">
      <c r="A133" t="s">
        <v>133</v>
      </c>
      <c r="B133">
        <v>0</v>
      </c>
    </row>
    <row r="134" spans="1:2" x14ac:dyDescent="0.25">
      <c r="A134" t="s">
        <v>134</v>
      </c>
      <c r="B134">
        <v>0</v>
      </c>
    </row>
    <row r="135" spans="1:2" x14ac:dyDescent="0.25">
      <c r="A135" t="s">
        <v>135</v>
      </c>
      <c r="B135">
        <v>0</v>
      </c>
    </row>
    <row r="136" spans="1:2" x14ac:dyDescent="0.25">
      <c r="A136" t="s">
        <v>136</v>
      </c>
      <c r="B136">
        <v>0</v>
      </c>
    </row>
    <row r="137" spans="1:2" x14ac:dyDescent="0.25">
      <c r="A137" t="s">
        <v>137</v>
      </c>
      <c r="B137">
        <v>0</v>
      </c>
    </row>
    <row r="138" spans="1:2" x14ac:dyDescent="0.25">
      <c r="A138" t="s">
        <v>138</v>
      </c>
      <c r="B138">
        <v>0</v>
      </c>
    </row>
    <row r="139" spans="1:2" x14ac:dyDescent="0.25">
      <c r="A139" t="s">
        <v>139</v>
      </c>
      <c r="B139">
        <v>0</v>
      </c>
    </row>
    <row r="140" spans="1:2" x14ac:dyDescent="0.25">
      <c r="A140" t="s">
        <v>140</v>
      </c>
      <c r="B140">
        <v>0</v>
      </c>
    </row>
    <row r="141" spans="1:2" x14ac:dyDescent="0.25">
      <c r="A141" t="s">
        <v>141</v>
      </c>
      <c r="B141">
        <v>0</v>
      </c>
    </row>
    <row r="142" spans="1:2" x14ac:dyDescent="0.25">
      <c r="A142" t="s">
        <v>142</v>
      </c>
      <c r="B142">
        <v>0</v>
      </c>
    </row>
    <row r="143" spans="1:2" x14ac:dyDescent="0.25">
      <c r="A143" t="s">
        <v>143</v>
      </c>
      <c r="B143">
        <v>0</v>
      </c>
    </row>
    <row r="144" spans="1:2" x14ac:dyDescent="0.25">
      <c r="A144" t="s">
        <v>144</v>
      </c>
      <c r="B144">
        <v>0</v>
      </c>
    </row>
    <row r="145" spans="1:2" x14ac:dyDescent="0.25">
      <c r="A145" t="s">
        <v>145</v>
      </c>
      <c r="B145">
        <v>0</v>
      </c>
    </row>
    <row r="146" spans="1:2" x14ac:dyDescent="0.25">
      <c r="A146" t="s">
        <v>146</v>
      </c>
      <c r="B146">
        <v>0</v>
      </c>
    </row>
    <row r="147" spans="1:2" x14ac:dyDescent="0.25">
      <c r="A147" t="s">
        <v>147</v>
      </c>
      <c r="B147">
        <v>0</v>
      </c>
    </row>
    <row r="148" spans="1:2" x14ac:dyDescent="0.25">
      <c r="A148" t="s">
        <v>148</v>
      </c>
      <c r="B148">
        <v>0</v>
      </c>
    </row>
    <row r="149" spans="1:2" x14ac:dyDescent="0.25">
      <c r="A149" t="s">
        <v>149</v>
      </c>
      <c r="B149">
        <v>0</v>
      </c>
    </row>
    <row r="150" spans="1:2" x14ac:dyDescent="0.25">
      <c r="A150" t="s">
        <v>150</v>
      </c>
      <c r="B150">
        <v>0</v>
      </c>
    </row>
    <row r="151" spans="1:2" x14ac:dyDescent="0.25">
      <c r="A151" t="s">
        <v>151</v>
      </c>
      <c r="B151">
        <v>0</v>
      </c>
    </row>
    <row r="152" spans="1:2" x14ac:dyDescent="0.25">
      <c r="A152" t="s">
        <v>152</v>
      </c>
      <c r="B152">
        <v>0</v>
      </c>
    </row>
    <row r="153" spans="1:2" x14ac:dyDescent="0.25">
      <c r="A153" t="s">
        <v>153</v>
      </c>
      <c r="B153">
        <v>0</v>
      </c>
    </row>
    <row r="154" spans="1:2" x14ac:dyDescent="0.25">
      <c r="A154" t="s">
        <v>154</v>
      </c>
      <c r="B154">
        <v>0</v>
      </c>
    </row>
    <row r="155" spans="1:2" x14ac:dyDescent="0.25">
      <c r="A155" t="s">
        <v>155</v>
      </c>
      <c r="B155">
        <v>0</v>
      </c>
    </row>
    <row r="156" spans="1:2" x14ac:dyDescent="0.25">
      <c r="A156" t="s">
        <v>156</v>
      </c>
      <c r="B156">
        <v>0</v>
      </c>
    </row>
    <row r="157" spans="1:2" x14ac:dyDescent="0.25">
      <c r="A157" t="s">
        <v>157</v>
      </c>
      <c r="B157">
        <v>0</v>
      </c>
    </row>
    <row r="158" spans="1:2" x14ac:dyDescent="0.25">
      <c r="A158" t="s">
        <v>158</v>
      </c>
      <c r="B158">
        <v>0</v>
      </c>
    </row>
    <row r="159" spans="1:2" x14ac:dyDescent="0.25">
      <c r="A159" t="s">
        <v>159</v>
      </c>
      <c r="B159">
        <v>0</v>
      </c>
    </row>
    <row r="160" spans="1:2" x14ac:dyDescent="0.25">
      <c r="A160" t="s">
        <v>160</v>
      </c>
      <c r="B160">
        <v>0</v>
      </c>
    </row>
    <row r="161" spans="1:2" x14ac:dyDescent="0.25">
      <c r="A161" t="s">
        <v>161</v>
      </c>
      <c r="B161">
        <v>0</v>
      </c>
    </row>
    <row r="162" spans="1:2" x14ac:dyDescent="0.25">
      <c r="A162" t="s">
        <v>162</v>
      </c>
      <c r="B162">
        <v>0</v>
      </c>
    </row>
    <row r="163" spans="1:2" x14ac:dyDescent="0.25">
      <c r="A163" t="s">
        <v>163</v>
      </c>
      <c r="B163">
        <v>0</v>
      </c>
    </row>
    <row r="164" spans="1:2" x14ac:dyDescent="0.25">
      <c r="A164" t="s">
        <v>164</v>
      </c>
      <c r="B164">
        <v>0</v>
      </c>
    </row>
    <row r="165" spans="1:2" x14ac:dyDescent="0.25">
      <c r="A165" t="s">
        <v>165</v>
      </c>
      <c r="B165">
        <v>0</v>
      </c>
    </row>
    <row r="166" spans="1:2" x14ac:dyDescent="0.25">
      <c r="A166" t="s">
        <v>166</v>
      </c>
      <c r="B166">
        <v>0</v>
      </c>
    </row>
    <row r="167" spans="1:2" x14ac:dyDescent="0.25">
      <c r="A167" t="s">
        <v>167</v>
      </c>
      <c r="B167">
        <v>0</v>
      </c>
    </row>
    <row r="168" spans="1:2" x14ac:dyDescent="0.25">
      <c r="A168" t="s">
        <v>168</v>
      </c>
      <c r="B168">
        <v>0</v>
      </c>
    </row>
    <row r="169" spans="1:2" x14ac:dyDescent="0.25">
      <c r="A169" t="s">
        <v>169</v>
      </c>
      <c r="B169">
        <v>0</v>
      </c>
    </row>
    <row r="170" spans="1:2" x14ac:dyDescent="0.25">
      <c r="A170" t="s">
        <v>170</v>
      </c>
      <c r="B170">
        <v>0</v>
      </c>
    </row>
    <row r="171" spans="1:2" x14ac:dyDescent="0.25">
      <c r="A171" t="s">
        <v>171</v>
      </c>
      <c r="B171">
        <v>0</v>
      </c>
    </row>
    <row r="172" spans="1:2" x14ac:dyDescent="0.25">
      <c r="A172" t="s">
        <v>172</v>
      </c>
      <c r="B172">
        <v>0</v>
      </c>
    </row>
    <row r="173" spans="1:2" x14ac:dyDescent="0.25">
      <c r="A173" t="s">
        <v>173</v>
      </c>
      <c r="B173">
        <v>0</v>
      </c>
    </row>
    <row r="174" spans="1:2" x14ac:dyDescent="0.25">
      <c r="A174" t="s">
        <v>174</v>
      </c>
      <c r="B174">
        <v>0</v>
      </c>
    </row>
    <row r="175" spans="1:2" x14ac:dyDescent="0.25">
      <c r="A175" t="s">
        <v>175</v>
      </c>
      <c r="B175">
        <v>0</v>
      </c>
    </row>
    <row r="176" spans="1:2" x14ac:dyDescent="0.25">
      <c r="A176" t="s">
        <v>176</v>
      </c>
      <c r="B176">
        <v>0</v>
      </c>
    </row>
    <row r="177" spans="1:2" x14ac:dyDescent="0.25">
      <c r="A177" t="s">
        <v>177</v>
      </c>
      <c r="B177">
        <v>0</v>
      </c>
    </row>
    <row r="178" spans="1:2" x14ac:dyDescent="0.25">
      <c r="A178" t="s">
        <v>178</v>
      </c>
      <c r="B178">
        <v>0</v>
      </c>
    </row>
    <row r="179" spans="1:2" x14ac:dyDescent="0.25">
      <c r="A179" t="s">
        <v>179</v>
      </c>
      <c r="B179">
        <v>0</v>
      </c>
    </row>
    <row r="180" spans="1:2" x14ac:dyDescent="0.25">
      <c r="A180" t="s">
        <v>180</v>
      </c>
      <c r="B180">
        <v>0</v>
      </c>
    </row>
    <row r="181" spans="1:2" x14ac:dyDescent="0.25">
      <c r="A181" t="s">
        <v>181</v>
      </c>
      <c r="B181">
        <v>0</v>
      </c>
    </row>
    <row r="182" spans="1:2" x14ac:dyDescent="0.25">
      <c r="A182" t="s">
        <v>182</v>
      </c>
      <c r="B182">
        <v>0</v>
      </c>
    </row>
    <row r="183" spans="1:2" x14ac:dyDescent="0.25">
      <c r="A183" t="s">
        <v>183</v>
      </c>
      <c r="B183">
        <v>0</v>
      </c>
    </row>
    <row r="184" spans="1:2" x14ac:dyDescent="0.25">
      <c r="A184" t="s">
        <v>184</v>
      </c>
      <c r="B184">
        <v>0</v>
      </c>
    </row>
    <row r="185" spans="1:2" x14ac:dyDescent="0.25">
      <c r="A185" t="s">
        <v>185</v>
      </c>
      <c r="B185">
        <v>0</v>
      </c>
    </row>
    <row r="186" spans="1:2" x14ac:dyDescent="0.25">
      <c r="A186" t="s">
        <v>186</v>
      </c>
      <c r="B186">
        <v>0</v>
      </c>
    </row>
    <row r="187" spans="1:2" x14ac:dyDescent="0.25">
      <c r="A187" t="s">
        <v>187</v>
      </c>
      <c r="B187">
        <v>0</v>
      </c>
    </row>
    <row r="188" spans="1:2" x14ac:dyDescent="0.25">
      <c r="A188" t="s">
        <v>188</v>
      </c>
      <c r="B188">
        <v>0</v>
      </c>
    </row>
    <row r="189" spans="1:2" x14ac:dyDescent="0.25">
      <c r="A189" t="s">
        <v>189</v>
      </c>
      <c r="B189">
        <v>0</v>
      </c>
    </row>
    <row r="190" spans="1:2" x14ac:dyDescent="0.25">
      <c r="A190" t="s">
        <v>190</v>
      </c>
      <c r="B190">
        <v>0</v>
      </c>
    </row>
    <row r="191" spans="1:2" x14ac:dyDescent="0.25">
      <c r="A191" t="s">
        <v>191</v>
      </c>
      <c r="B191">
        <v>0</v>
      </c>
    </row>
    <row r="192" spans="1:2" x14ac:dyDescent="0.25">
      <c r="A192" t="s">
        <v>192</v>
      </c>
      <c r="B192">
        <v>0</v>
      </c>
    </row>
    <row r="193" spans="1:2" x14ac:dyDescent="0.25">
      <c r="A193" t="s">
        <v>193</v>
      </c>
      <c r="B193">
        <v>0</v>
      </c>
    </row>
    <row r="194" spans="1:2" x14ac:dyDescent="0.25">
      <c r="A194" t="s">
        <v>194</v>
      </c>
      <c r="B194">
        <v>0</v>
      </c>
    </row>
    <row r="195" spans="1:2" x14ac:dyDescent="0.25">
      <c r="A195" t="s">
        <v>195</v>
      </c>
      <c r="B195">
        <v>0</v>
      </c>
    </row>
    <row r="196" spans="1:2" x14ac:dyDescent="0.25">
      <c r="A196" t="s">
        <v>196</v>
      </c>
      <c r="B196">
        <v>6.0224927961826324E-2</v>
      </c>
    </row>
    <row r="197" spans="1:2" x14ac:dyDescent="0.25">
      <c r="A197" t="s">
        <v>197</v>
      </c>
      <c r="B197">
        <v>0</v>
      </c>
    </row>
    <row r="198" spans="1:2" x14ac:dyDescent="0.25">
      <c r="A198" t="s">
        <v>198</v>
      </c>
      <c r="B198">
        <v>0</v>
      </c>
    </row>
    <row r="199" spans="1:2" x14ac:dyDescent="0.25">
      <c r="A199" t="s">
        <v>199</v>
      </c>
      <c r="B199">
        <v>0</v>
      </c>
    </row>
    <row r="200" spans="1:2" x14ac:dyDescent="0.25">
      <c r="A200" t="s">
        <v>200</v>
      </c>
      <c r="B200">
        <v>0</v>
      </c>
    </row>
    <row r="201" spans="1:2" x14ac:dyDescent="0.25">
      <c r="A201" t="s">
        <v>201</v>
      </c>
      <c r="B201">
        <v>0</v>
      </c>
    </row>
    <row r="202" spans="1:2" x14ac:dyDescent="0.25">
      <c r="A202" t="s">
        <v>202</v>
      </c>
      <c r="B202">
        <v>0</v>
      </c>
    </row>
    <row r="203" spans="1:2" x14ac:dyDescent="0.25">
      <c r="A203" t="s">
        <v>203</v>
      </c>
      <c r="B203">
        <v>0</v>
      </c>
    </row>
    <row r="204" spans="1:2" x14ac:dyDescent="0.25">
      <c r="A204" t="s">
        <v>204</v>
      </c>
      <c r="B204">
        <v>0</v>
      </c>
    </row>
    <row r="205" spans="1:2" x14ac:dyDescent="0.25">
      <c r="A205" t="s">
        <v>205</v>
      </c>
      <c r="B205">
        <v>0</v>
      </c>
    </row>
    <row r="206" spans="1:2" x14ac:dyDescent="0.25">
      <c r="A206" t="s">
        <v>206</v>
      </c>
      <c r="B206">
        <v>0</v>
      </c>
    </row>
    <row r="207" spans="1:2" x14ac:dyDescent="0.25">
      <c r="A207" t="s">
        <v>207</v>
      </c>
      <c r="B207">
        <v>0</v>
      </c>
    </row>
    <row r="208" spans="1:2" x14ac:dyDescent="0.25">
      <c r="A208" t="s">
        <v>208</v>
      </c>
      <c r="B208">
        <v>0</v>
      </c>
    </row>
    <row r="209" spans="1:2" x14ac:dyDescent="0.25">
      <c r="A209" t="s">
        <v>209</v>
      </c>
      <c r="B209">
        <v>0</v>
      </c>
    </row>
    <row r="210" spans="1:2" x14ac:dyDescent="0.25">
      <c r="A210" t="s">
        <v>210</v>
      </c>
      <c r="B210">
        <v>0</v>
      </c>
    </row>
    <row r="211" spans="1:2" x14ac:dyDescent="0.25">
      <c r="A211" t="s">
        <v>211</v>
      </c>
      <c r="B211">
        <v>0</v>
      </c>
    </row>
    <row r="212" spans="1:2" x14ac:dyDescent="0.25">
      <c r="A212" t="s">
        <v>212</v>
      </c>
      <c r="B212">
        <v>0</v>
      </c>
    </row>
    <row r="213" spans="1:2" x14ac:dyDescent="0.25">
      <c r="A213" t="s">
        <v>213</v>
      </c>
      <c r="B213">
        <v>0</v>
      </c>
    </row>
    <row r="214" spans="1:2" x14ac:dyDescent="0.25">
      <c r="A214" t="s">
        <v>214</v>
      </c>
      <c r="B214">
        <v>0</v>
      </c>
    </row>
    <row r="215" spans="1:2" x14ac:dyDescent="0.25">
      <c r="A215" t="s">
        <v>215</v>
      </c>
      <c r="B215">
        <v>0</v>
      </c>
    </row>
    <row r="216" spans="1:2" x14ac:dyDescent="0.25">
      <c r="A216" t="s">
        <v>216</v>
      </c>
      <c r="B216">
        <v>0</v>
      </c>
    </row>
    <row r="217" spans="1:2" x14ac:dyDescent="0.25">
      <c r="A217" t="s">
        <v>217</v>
      </c>
      <c r="B217">
        <v>0</v>
      </c>
    </row>
    <row r="218" spans="1:2" x14ac:dyDescent="0.25">
      <c r="A218" t="s">
        <v>218</v>
      </c>
      <c r="B218">
        <v>0</v>
      </c>
    </row>
    <row r="219" spans="1:2" x14ac:dyDescent="0.25">
      <c r="A219" t="s">
        <v>219</v>
      </c>
      <c r="B219">
        <v>0</v>
      </c>
    </row>
    <row r="220" spans="1:2" x14ac:dyDescent="0.25">
      <c r="A220" t="s">
        <v>220</v>
      </c>
      <c r="B220">
        <v>0</v>
      </c>
    </row>
    <row r="221" spans="1:2" x14ac:dyDescent="0.25">
      <c r="A221" t="s">
        <v>221</v>
      </c>
      <c r="B221">
        <v>0</v>
      </c>
    </row>
    <row r="222" spans="1:2" x14ac:dyDescent="0.25">
      <c r="A222" t="s">
        <v>222</v>
      </c>
      <c r="B222">
        <v>0</v>
      </c>
    </row>
    <row r="223" spans="1:2" x14ac:dyDescent="0.25">
      <c r="A223" t="s">
        <v>223</v>
      </c>
      <c r="B223">
        <v>0</v>
      </c>
    </row>
    <row r="224" spans="1:2" x14ac:dyDescent="0.25">
      <c r="A224" t="s">
        <v>224</v>
      </c>
      <c r="B224">
        <v>0</v>
      </c>
    </row>
    <row r="225" spans="1:2" x14ac:dyDescent="0.25">
      <c r="A225" t="s">
        <v>225</v>
      </c>
      <c r="B225">
        <v>0</v>
      </c>
    </row>
    <row r="226" spans="1:2" x14ac:dyDescent="0.25">
      <c r="A226" t="s">
        <v>226</v>
      </c>
      <c r="B226">
        <v>0</v>
      </c>
    </row>
    <row r="227" spans="1:2" x14ac:dyDescent="0.25">
      <c r="A227" t="s">
        <v>227</v>
      </c>
      <c r="B227">
        <v>0</v>
      </c>
    </row>
    <row r="228" spans="1:2" x14ac:dyDescent="0.25">
      <c r="A228" t="s">
        <v>228</v>
      </c>
      <c r="B228">
        <v>0</v>
      </c>
    </row>
    <row r="229" spans="1:2" x14ac:dyDescent="0.25">
      <c r="A229" t="s">
        <v>229</v>
      </c>
      <c r="B229">
        <v>0</v>
      </c>
    </row>
    <row r="230" spans="1:2" x14ac:dyDescent="0.25">
      <c r="A230" t="s">
        <v>230</v>
      </c>
      <c r="B230">
        <v>0</v>
      </c>
    </row>
    <row r="231" spans="1:2" x14ac:dyDescent="0.25">
      <c r="A231" t="s">
        <v>231</v>
      </c>
      <c r="B231">
        <v>0</v>
      </c>
    </row>
    <row r="232" spans="1:2" x14ac:dyDescent="0.25">
      <c r="A232" t="s">
        <v>232</v>
      </c>
      <c r="B232">
        <v>0</v>
      </c>
    </row>
    <row r="233" spans="1:2" x14ac:dyDescent="0.25">
      <c r="A233" t="s">
        <v>233</v>
      </c>
      <c r="B233">
        <v>0</v>
      </c>
    </row>
    <row r="234" spans="1:2" x14ac:dyDescent="0.25">
      <c r="A234" t="s">
        <v>234</v>
      </c>
      <c r="B234">
        <v>0</v>
      </c>
    </row>
    <row r="235" spans="1:2" x14ac:dyDescent="0.25">
      <c r="A235" t="s">
        <v>235</v>
      </c>
      <c r="B235">
        <v>0</v>
      </c>
    </row>
    <row r="236" spans="1:2" x14ac:dyDescent="0.25">
      <c r="A236" t="s">
        <v>236</v>
      </c>
      <c r="B236">
        <v>0</v>
      </c>
    </row>
    <row r="237" spans="1:2" x14ac:dyDescent="0.25">
      <c r="A237" t="s">
        <v>237</v>
      </c>
      <c r="B237">
        <v>0</v>
      </c>
    </row>
    <row r="238" spans="1:2" x14ac:dyDescent="0.25">
      <c r="A238" t="s">
        <v>238</v>
      </c>
      <c r="B238">
        <v>0</v>
      </c>
    </row>
    <row r="239" spans="1:2" x14ac:dyDescent="0.25">
      <c r="A239" t="s">
        <v>239</v>
      </c>
      <c r="B239">
        <v>0</v>
      </c>
    </row>
    <row r="240" spans="1:2" x14ac:dyDescent="0.25">
      <c r="A240" t="s">
        <v>240</v>
      </c>
      <c r="B240">
        <v>0</v>
      </c>
    </row>
    <row r="241" spans="1:2" x14ac:dyDescent="0.25">
      <c r="A241" t="s">
        <v>241</v>
      </c>
      <c r="B241">
        <v>0</v>
      </c>
    </row>
    <row r="242" spans="1:2" x14ac:dyDescent="0.25">
      <c r="A242" t="s">
        <v>242</v>
      </c>
      <c r="B242">
        <v>0</v>
      </c>
    </row>
    <row r="243" spans="1:2" x14ac:dyDescent="0.25">
      <c r="A243" t="s">
        <v>243</v>
      </c>
      <c r="B243">
        <v>0</v>
      </c>
    </row>
    <row r="244" spans="1:2" x14ac:dyDescent="0.25">
      <c r="A244" t="s">
        <v>244</v>
      </c>
      <c r="B244">
        <v>0</v>
      </c>
    </row>
    <row r="245" spans="1:2" x14ac:dyDescent="0.25">
      <c r="A245" t="s">
        <v>245</v>
      </c>
      <c r="B245">
        <v>0</v>
      </c>
    </row>
    <row r="246" spans="1:2" x14ac:dyDescent="0.25">
      <c r="A246" t="s">
        <v>246</v>
      </c>
      <c r="B246">
        <v>0</v>
      </c>
    </row>
    <row r="247" spans="1:2" x14ac:dyDescent="0.25">
      <c r="A247" t="s">
        <v>247</v>
      </c>
      <c r="B247">
        <v>0</v>
      </c>
    </row>
    <row r="248" spans="1:2" x14ac:dyDescent="0.25">
      <c r="A248" t="s">
        <v>248</v>
      </c>
      <c r="B248">
        <v>0</v>
      </c>
    </row>
    <row r="249" spans="1:2" x14ac:dyDescent="0.25">
      <c r="A249" t="s">
        <v>249</v>
      </c>
      <c r="B249">
        <v>0</v>
      </c>
    </row>
    <row r="250" spans="1:2" x14ac:dyDescent="0.25">
      <c r="A250" t="s">
        <v>250</v>
      </c>
      <c r="B250">
        <v>0</v>
      </c>
    </row>
    <row r="251" spans="1:2" x14ac:dyDescent="0.25">
      <c r="A251" t="s">
        <v>251</v>
      </c>
      <c r="B251">
        <v>0</v>
      </c>
    </row>
    <row r="252" spans="1:2" x14ac:dyDescent="0.25">
      <c r="A252" t="s">
        <v>252</v>
      </c>
      <c r="B252">
        <v>0</v>
      </c>
    </row>
    <row r="253" spans="1:2" x14ac:dyDescent="0.25">
      <c r="A253" t="s">
        <v>253</v>
      </c>
      <c r="B253">
        <v>0</v>
      </c>
    </row>
    <row r="254" spans="1:2" x14ac:dyDescent="0.25">
      <c r="A254" t="s">
        <v>254</v>
      </c>
      <c r="B254">
        <v>0</v>
      </c>
    </row>
    <row r="255" spans="1:2" x14ac:dyDescent="0.25">
      <c r="A255" t="s">
        <v>255</v>
      </c>
      <c r="B255">
        <v>0</v>
      </c>
    </row>
    <row r="256" spans="1:2" x14ac:dyDescent="0.25">
      <c r="A256" t="s">
        <v>256</v>
      </c>
      <c r="B256">
        <v>0</v>
      </c>
    </row>
    <row r="257" spans="1:2" x14ac:dyDescent="0.25">
      <c r="A257" t="s">
        <v>257</v>
      </c>
      <c r="B257">
        <v>0</v>
      </c>
    </row>
    <row r="258" spans="1:2" x14ac:dyDescent="0.25">
      <c r="A258" t="s">
        <v>258</v>
      </c>
      <c r="B258">
        <v>0</v>
      </c>
    </row>
    <row r="259" spans="1:2" x14ac:dyDescent="0.25">
      <c r="A259" t="s">
        <v>259</v>
      </c>
      <c r="B259">
        <v>0</v>
      </c>
    </row>
    <row r="260" spans="1:2" x14ac:dyDescent="0.25">
      <c r="A260" t="s">
        <v>260</v>
      </c>
      <c r="B260">
        <v>0</v>
      </c>
    </row>
    <row r="261" spans="1:2" x14ac:dyDescent="0.25">
      <c r="A261" t="s">
        <v>261</v>
      </c>
      <c r="B261">
        <v>0</v>
      </c>
    </row>
    <row r="262" spans="1:2" x14ac:dyDescent="0.25">
      <c r="A262" t="s">
        <v>262</v>
      </c>
      <c r="B262">
        <v>0</v>
      </c>
    </row>
    <row r="263" spans="1:2" x14ac:dyDescent="0.25">
      <c r="A263" t="s">
        <v>263</v>
      </c>
      <c r="B263">
        <v>0</v>
      </c>
    </row>
    <row r="264" spans="1:2" x14ac:dyDescent="0.25">
      <c r="A264" t="s">
        <v>264</v>
      </c>
      <c r="B264">
        <v>0</v>
      </c>
    </row>
    <row r="265" spans="1:2" x14ac:dyDescent="0.25">
      <c r="A265" t="s">
        <v>265</v>
      </c>
      <c r="B265">
        <v>0</v>
      </c>
    </row>
    <row r="266" spans="1:2" x14ac:dyDescent="0.25">
      <c r="A266" t="s">
        <v>266</v>
      </c>
      <c r="B266">
        <v>0</v>
      </c>
    </row>
    <row r="267" spans="1:2" x14ac:dyDescent="0.25">
      <c r="A267" t="s">
        <v>267</v>
      </c>
      <c r="B267">
        <v>0</v>
      </c>
    </row>
    <row r="268" spans="1:2" x14ac:dyDescent="0.25">
      <c r="A268" t="s">
        <v>268</v>
      </c>
      <c r="B268">
        <v>0</v>
      </c>
    </row>
    <row r="269" spans="1:2" x14ac:dyDescent="0.25">
      <c r="A269" t="s">
        <v>269</v>
      </c>
      <c r="B269">
        <v>0</v>
      </c>
    </row>
    <row r="270" spans="1:2" x14ac:dyDescent="0.25">
      <c r="A270" t="s">
        <v>270</v>
      </c>
      <c r="B270">
        <v>0</v>
      </c>
    </row>
    <row r="271" spans="1:2" x14ac:dyDescent="0.25">
      <c r="A271" t="s">
        <v>271</v>
      </c>
      <c r="B271">
        <v>0</v>
      </c>
    </row>
    <row r="272" spans="1:2" x14ac:dyDescent="0.25">
      <c r="A272" t="s">
        <v>272</v>
      </c>
      <c r="B272">
        <v>0</v>
      </c>
    </row>
    <row r="273" spans="1:2" x14ac:dyDescent="0.25">
      <c r="A273" t="s">
        <v>273</v>
      </c>
      <c r="B273">
        <v>0</v>
      </c>
    </row>
    <row r="274" spans="1:2" x14ac:dyDescent="0.25">
      <c r="A274" t="s">
        <v>274</v>
      </c>
      <c r="B274">
        <v>0</v>
      </c>
    </row>
    <row r="275" spans="1:2" x14ac:dyDescent="0.25">
      <c r="A275" t="s">
        <v>275</v>
      </c>
      <c r="B275">
        <v>0</v>
      </c>
    </row>
    <row r="276" spans="1:2" x14ac:dyDescent="0.25">
      <c r="A276" t="s">
        <v>276</v>
      </c>
      <c r="B276">
        <v>0</v>
      </c>
    </row>
    <row r="277" spans="1:2" x14ac:dyDescent="0.25">
      <c r="A277" t="s">
        <v>277</v>
      </c>
      <c r="B277">
        <v>0</v>
      </c>
    </row>
    <row r="278" spans="1:2" x14ac:dyDescent="0.25">
      <c r="A278" t="s">
        <v>278</v>
      </c>
      <c r="B278">
        <v>0</v>
      </c>
    </row>
    <row r="279" spans="1:2" x14ac:dyDescent="0.25">
      <c r="A279" t="s">
        <v>279</v>
      </c>
      <c r="B279">
        <v>0</v>
      </c>
    </row>
    <row r="280" spans="1:2" x14ac:dyDescent="0.25">
      <c r="A280" t="s">
        <v>280</v>
      </c>
      <c r="B280">
        <v>0</v>
      </c>
    </row>
    <row r="281" spans="1:2" x14ac:dyDescent="0.25">
      <c r="A281" t="s">
        <v>281</v>
      </c>
      <c r="B281">
        <v>0</v>
      </c>
    </row>
    <row r="282" spans="1:2" x14ac:dyDescent="0.25">
      <c r="A282" t="s">
        <v>282</v>
      </c>
      <c r="B282">
        <v>0</v>
      </c>
    </row>
    <row r="283" spans="1:2" x14ac:dyDescent="0.25">
      <c r="A283" t="s">
        <v>283</v>
      </c>
      <c r="B283">
        <v>0</v>
      </c>
    </row>
    <row r="284" spans="1:2" x14ac:dyDescent="0.25">
      <c r="A284" t="s">
        <v>284</v>
      </c>
      <c r="B284">
        <v>0</v>
      </c>
    </row>
    <row r="285" spans="1:2" x14ac:dyDescent="0.25">
      <c r="A285" t="s">
        <v>285</v>
      </c>
      <c r="B285">
        <v>0</v>
      </c>
    </row>
    <row r="286" spans="1:2" x14ac:dyDescent="0.25">
      <c r="A286" t="s">
        <v>286</v>
      </c>
      <c r="B286">
        <v>0</v>
      </c>
    </row>
    <row r="287" spans="1:2" x14ac:dyDescent="0.25">
      <c r="A287" t="s">
        <v>287</v>
      </c>
      <c r="B287">
        <v>0</v>
      </c>
    </row>
    <row r="288" spans="1:2" x14ac:dyDescent="0.25">
      <c r="A288" t="s">
        <v>288</v>
      </c>
      <c r="B288">
        <v>0</v>
      </c>
    </row>
    <row r="289" spans="1:2" x14ac:dyDescent="0.25">
      <c r="A289" t="s">
        <v>289</v>
      </c>
      <c r="B289">
        <v>0</v>
      </c>
    </row>
    <row r="290" spans="1:2" x14ac:dyDescent="0.25">
      <c r="A290" t="s">
        <v>290</v>
      </c>
      <c r="B290">
        <v>0</v>
      </c>
    </row>
    <row r="291" spans="1:2" x14ac:dyDescent="0.25">
      <c r="A291" t="s">
        <v>291</v>
      </c>
      <c r="B291">
        <v>0</v>
      </c>
    </row>
    <row r="292" spans="1:2" x14ac:dyDescent="0.25">
      <c r="A292" t="s">
        <v>292</v>
      </c>
      <c r="B292">
        <v>0</v>
      </c>
    </row>
    <row r="293" spans="1:2" x14ac:dyDescent="0.25">
      <c r="A293" t="s">
        <v>293</v>
      </c>
      <c r="B293">
        <v>0</v>
      </c>
    </row>
    <row r="294" spans="1:2" x14ac:dyDescent="0.25">
      <c r="A294" t="s">
        <v>294</v>
      </c>
      <c r="B294">
        <v>0</v>
      </c>
    </row>
    <row r="295" spans="1:2" x14ac:dyDescent="0.25">
      <c r="A295" t="s">
        <v>295</v>
      </c>
      <c r="B295">
        <v>0</v>
      </c>
    </row>
    <row r="296" spans="1:2" x14ac:dyDescent="0.25">
      <c r="A296" t="s">
        <v>296</v>
      </c>
      <c r="B296">
        <v>0</v>
      </c>
    </row>
    <row r="297" spans="1:2" x14ac:dyDescent="0.25">
      <c r="A297" t="s">
        <v>297</v>
      </c>
      <c r="B297">
        <v>0</v>
      </c>
    </row>
    <row r="298" spans="1:2" x14ac:dyDescent="0.25">
      <c r="A298" t="s">
        <v>298</v>
      </c>
      <c r="B298">
        <v>0</v>
      </c>
    </row>
    <row r="299" spans="1:2" x14ac:dyDescent="0.25">
      <c r="A299" t="s">
        <v>299</v>
      </c>
      <c r="B299">
        <v>0</v>
      </c>
    </row>
    <row r="300" spans="1:2" x14ac:dyDescent="0.25">
      <c r="A300" t="s">
        <v>300</v>
      </c>
      <c r="B300">
        <v>0</v>
      </c>
    </row>
    <row r="301" spans="1:2" x14ac:dyDescent="0.25">
      <c r="A301" t="s">
        <v>301</v>
      </c>
      <c r="B301">
        <v>0</v>
      </c>
    </row>
    <row r="302" spans="1:2" x14ac:dyDescent="0.25">
      <c r="A302" t="s">
        <v>302</v>
      </c>
      <c r="B302">
        <v>0</v>
      </c>
    </row>
    <row r="303" spans="1:2" x14ac:dyDescent="0.25">
      <c r="A303" t="s">
        <v>303</v>
      </c>
      <c r="B303">
        <v>0</v>
      </c>
    </row>
    <row r="304" spans="1:2" x14ac:dyDescent="0.25">
      <c r="A304" t="s">
        <v>304</v>
      </c>
      <c r="B304">
        <v>0</v>
      </c>
    </row>
    <row r="305" spans="1:2" x14ac:dyDescent="0.25">
      <c r="A305" t="s">
        <v>305</v>
      </c>
      <c r="B305">
        <v>0</v>
      </c>
    </row>
    <row r="306" spans="1:2" x14ac:dyDescent="0.25">
      <c r="A306" t="s">
        <v>306</v>
      </c>
      <c r="B306">
        <v>0</v>
      </c>
    </row>
    <row r="307" spans="1:2" x14ac:dyDescent="0.25">
      <c r="A307" t="s">
        <v>307</v>
      </c>
      <c r="B307">
        <v>0</v>
      </c>
    </row>
    <row r="308" spans="1:2" x14ac:dyDescent="0.25">
      <c r="A308" t="s">
        <v>308</v>
      </c>
      <c r="B308">
        <v>0</v>
      </c>
    </row>
    <row r="309" spans="1:2" x14ac:dyDescent="0.25">
      <c r="A309" t="s">
        <v>309</v>
      </c>
      <c r="B309">
        <v>0</v>
      </c>
    </row>
    <row r="310" spans="1:2" x14ac:dyDescent="0.25">
      <c r="A310" t="s">
        <v>310</v>
      </c>
      <c r="B310">
        <v>0</v>
      </c>
    </row>
    <row r="311" spans="1:2" x14ac:dyDescent="0.25">
      <c r="A311" t="s">
        <v>311</v>
      </c>
      <c r="B311">
        <v>0</v>
      </c>
    </row>
    <row r="312" spans="1:2" x14ac:dyDescent="0.25">
      <c r="A312" t="s">
        <v>312</v>
      </c>
      <c r="B312">
        <v>0</v>
      </c>
    </row>
    <row r="313" spans="1:2" x14ac:dyDescent="0.25">
      <c r="A313" t="s">
        <v>313</v>
      </c>
      <c r="B313">
        <v>0</v>
      </c>
    </row>
    <row r="314" spans="1:2" x14ac:dyDescent="0.25">
      <c r="A314" t="s">
        <v>314</v>
      </c>
      <c r="B314">
        <v>0.21483510732650757</v>
      </c>
    </row>
    <row r="315" spans="1:2" x14ac:dyDescent="0.25">
      <c r="A315" t="s">
        <v>315</v>
      </c>
      <c r="B315">
        <v>0</v>
      </c>
    </row>
    <row r="316" spans="1:2" x14ac:dyDescent="0.25">
      <c r="A316" t="s">
        <v>316</v>
      </c>
      <c r="B316">
        <v>0</v>
      </c>
    </row>
    <row r="317" spans="1:2" x14ac:dyDescent="0.25">
      <c r="A317" t="s">
        <v>317</v>
      </c>
      <c r="B317">
        <v>0</v>
      </c>
    </row>
    <row r="318" spans="1:2" x14ac:dyDescent="0.25">
      <c r="A318" t="s">
        <v>318</v>
      </c>
      <c r="B318">
        <v>0</v>
      </c>
    </row>
    <row r="319" spans="1:2" x14ac:dyDescent="0.25">
      <c r="A319" t="s">
        <v>319</v>
      </c>
      <c r="B319">
        <v>0</v>
      </c>
    </row>
    <row r="320" spans="1:2" x14ac:dyDescent="0.25">
      <c r="A320" t="s">
        <v>320</v>
      </c>
      <c r="B320">
        <v>0</v>
      </c>
    </row>
    <row r="321" spans="1:2" x14ac:dyDescent="0.25">
      <c r="A321" t="s">
        <v>321</v>
      </c>
      <c r="B321">
        <v>0</v>
      </c>
    </row>
    <row r="322" spans="1:2" x14ac:dyDescent="0.25">
      <c r="A322" t="s">
        <v>322</v>
      </c>
      <c r="B322">
        <v>0</v>
      </c>
    </row>
    <row r="323" spans="1:2" x14ac:dyDescent="0.25">
      <c r="A323" t="s">
        <v>323</v>
      </c>
      <c r="B323">
        <v>0</v>
      </c>
    </row>
    <row r="324" spans="1:2" x14ac:dyDescent="0.25">
      <c r="A324" t="s">
        <v>324</v>
      </c>
      <c r="B324">
        <v>0</v>
      </c>
    </row>
    <row r="325" spans="1:2" x14ac:dyDescent="0.25">
      <c r="A325" t="s">
        <v>325</v>
      </c>
      <c r="B325">
        <v>0</v>
      </c>
    </row>
    <row r="326" spans="1:2" x14ac:dyDescent="0.25">
      <c r="A326" t="s">
        <v>326</v>
      </c>
      <c r="B326">
        <v>0</v>
      </c>
    </row>
    <row r="327" spans="1:2" x14ac:dyDescent="0.25">
      <c r="A327" t="s">
        <v>327</v>
      </c>
      <c r="B327">
        <v>0</v>
      </c>
    </row>
    <row r="328" spans="1:2" x14ac:dyDescent="0.25">
      <c r="A328" t="s">
        <v>328</v>
      </c>
      <c r="B328">
        <v>0</v>
      </c>
    </row>
    <row r="329" spans="1:2" x14ac:dyDescent="0.25">
      <c r="A329" t="s">
        <v>329</v>
      </c>
      <c r="B329">
        <v>0</v>
      </c>
    </row>
    <row r="330" spans="1:2" x14ac:dyDescent="0.25">
      <c r="A330" t="s">
        <v>330</v>
      </c>
      <c r="B330">
        <v>0</v>
      </c>
    </row>
    <row r="331" spans="1:2" x14ac:dyDescent="0.25">
      <c r="A331" t="s">
        <v>331</v>
      </c>
      <c r="B331">
        <v>0</v>
      </c>
    </row>
    <row r="332" spans="1:2" x14ac:dyDescent="0.25">
      <c r="A332" t="s">
        <v>332</v>
      </c>
      <c r="B332">
        <v>0</v>
      </c>
    </row>
    <row r="333" spans="1:2" x14ac:dyDescent="0.25">
      <c r="A333" t="s">
        <v>333</v>
      </c>
      <c r="B333">
        <v>0</v>
      </c>
    </row>
    <row r="334" spans="1:2" x14ac:dyDescent="0.25">
      <c r="A334" t="s">
        <v>334</v>
      </c>
      <c r="B334">
        <v>0</v>
      </c>
    </row>
    <row r="335" spans="1:2" x14ac:dyDescent="0.25">
      <c r="A335" t="s">
        <v>335</v>
      </c>
      <c r="B335">
        <v>0</v>
      </c>
    </row>
    <row r="336" spans="1:2" x14ac:dyDescent="0.25">
      <c r="A336" t="s">
        <v>336</v>
      </c>
      <c r="B336">
        <v>0</v>
      </c>
    </row>
    <row r="337" spans="1:2" x14ac:dyDescent="0.25">
      <c r="A337" t="s">
        <v>337</v>
      </c>
      <c r="B337">
        <v>0</v>
      </c>
    </row>
    <row r="338" spans="1:2" x14ac:dyDescent="0.25">
      <c r="A338" t="s">
        <v>338</v>
      </c>
      <c r="B338">
        <v>0</v>
      </c>
    </row>
    <row r="339" spans="1:2" x14ac:dyDescent="0.25">
      <c r="A339" t="s">
        <v>339</v>
      </c>
      <c r="B339">
        <v>0</v>
      </c>
    </row>
    <row r="340" spans="1:2" x14ac:dyDescent="0.25">
      <c r="A340" t="s">
        <v>340</v>
      </c>
      <c r="B340">
        <v>0</v>
      </c>
    </row>
    <row r="341" spans="1:2" x14ac:dyDescent="0.25">
      <c r="A341" t="s">
        <v>341</v>
      </c>
      <c r="B341">
        <v>0</v>
      </c>
    </row>
    <row r="342" spans="1:2" x14ac:dyDescent="0.25">
      <c r="A342" t="s">
        <v>342</v>
      </c>
      <c r="B342">
        <v>0</v>
      </c>
    </row>
    <row r="343" spans="1:2" x14ac:dyDescent="0.25">
      <c r="A343" t="s">
        <v>343</v>
      </c>
      <c r="B343">
        <v>0</v>
      </c>
    </row>
    <row r="344" spans="1:2" x14ac:dyDescent="0.25">
      <c r="A344" t="s">
        <v>344</v>
      </c>
      <c r="B344">
        <v>0</v>
      </c>
    </row>
    <row r="345" spans="1:2" x14ac:dyDescent="0.25">
      <c r="A345" t="s">
        <v>345</v>
      </c>
      <c r="B345">
        <v>0</v>
      </c>
    </row>
    <row r="346" spans="1:2" x14ac:dyDescent="0.25">
      <c r="A346" t="s">
        <v>346</v>
      </c>
      <c r="B346">
        <v>0</v>
      </c>
    </row>
    <row r="347" spans="1:2" x14ac:dyDescent="0.25">
      <c r="A347" t="s">
        <v>347</v>
      </c>
      <c r="B347">
        <v>0</v>
      </c>
    </row>
    <row r="348" spans="1:2" x14ac:dyDescent="0.25">
      <c r="A348" t="s">
        <v>348</v>
      </c>
      <c r="B348">
        <v>0</v>
      </c>
    </row>
    <row r="349" spans="1:2" x14ac:dyDescent="0.25">
      <c r="A349" t="s">
        <v>349</v>
      </c>
      <c r="B349">
        <v>0</v>
      </c>
    </row>
    <row r="350" spans="1:2" x14ac:dyDescent="0.25">
      <c r="A350" t="s">
        <v>350</v>
      </c>
      <c r="B350">
        <v>0</v>
      </c>
    </row>
    <row r="351" spans="1:2" x14ac:dyDescent="0.25">
      <c r="A351" t="s">
        <v>351</v>
      </c>
      <c r="B351">
        <v>0</v>
      </c>
    </row>
    <row r="352" spans="1:2" x14ac:dyDescent="0.25">
      <c r="A352" t="s">
        <v>352</v>
      </c>
      <c r="B352">
        <v>0</v>
      </c>
    </row>
    <row r="353" spans="1:2" x14ac:dyDescent="0.25">
      <c r="A353" t="s">
        <v>353</v>
      </c>
      <c r="B353">
        <v>0</v>
      </c>
    </row>
    <row r="354" spans="1:2" x14ac:dyDescent="0.25">
      <c r="A354" t="s">
        <v>354</v>
      </c>
      <c r="B354">
        <v>0</v>
      </c>
    </row>
    <row r="355" spans="1:2" x14ac:dyDescent="0.25">
      <c r="A355" t="s">
        <v>355</v>
      </c>
      <c r="B355">
        <v>0</v>
      </c>
    </row>
    <row r="356" spans="1:2" x14ac:dyDescent="0.25">
      <c r="A356" t="s">
        <v>356</v>
      </c>
      <c r="B356">
        <v>0</v>
      </c>
    </row>
    <row r="357" spans="1:2" x14ac:dyDescent="0.25">
      <c r="A357" t="s">
        <v>357</v>
      </c>
      <c r="B357">
        <v>0</v>
      </c>
    </row>
    <row r="358" spans="1:2" x14ac:dyDescent="0.25">
      <c r="A358" t="s">
        <v>358</v>
      </c>
      <c r="B358">
        <v>0</v>
      </c>
    </row>
    <row r="359" spans="1:2" x14ac:dyDescent="0.25">
      <c r="A359" t="s">
        <v>359</v>
      </c>
      <c r="B359">
        <v>0</v>
      </c>
    </row>
    <row r="360" spans="1:2" x14ac:dyDescent="0.25">
      <c r="A360" t="s">
        <v>360</v>
      </c>
      <c r="B360">
        <v>0</v>
      </c>
    </row>
    <row r="361" spans="1:2" x14ac:dyDescent="0.25">
      <c r="A361" t="s">
        <v>361</v>
      </c>
      <c r="B361">
        <v>0</v>
      </c>
    </row>
    <row r="362" spans="1:2" x14ac:dyDescent="0.25">
      <c r="A362" t="s">
        <v>362</v>
      </c>
      <c r="B362">
        <v>0</v>
      </c>
    </row>
    <row r="363" spans="1:2" x14ac:dyDescent="0.25">
      <c r="A363" t="s">
        <v>363</v>
      </c>
      <c r="B363">
        <v>0</v>
      </c>
    </row>
    <row r="364" spans="1:2" x14ac:dyDescent="0.25">
      <c r="A364" t="s">
        <v>364</v>
      </c>
      <c r="B364">
        <v>0</v>
      </c>
    </row>
    <row r="365" spans="1:2" x14ac:dyDescent="0.25">
      <c r="A365" t="s">
        <v>365</v>
      </c>
      <c r="B365">
        <v>0</v>
      </c>
    </row>
    <row r="366" spans="1:2" x14ac:dyDescent="0.25">
      <c r="A366" t="s">
        <v>366</v>
      </c>
      <c r="B366">
        <v>0</v>
      </c>
    </row>
    <row r="367" spans="1:2" x14ac:dyDescent="0.25">
      <c r="A367" t="s">
        <v>367</v>
      </c>
      <c r="B367">
        <v>0</v>
      </c>
    </row>
    <row r="368" spans="1:2" x14ac:dyDescent="0.25">
      <c r="A368" t="s">
        <v>368</v>
      </c>
      <c r="B368">
        <v>0</v>
      </c>
    </row>
    <row r="369" spans="1:2" x14ac:dyDescent="0.25">
      <c r="A369" t="s">
        <v>369</v>
      </c>
      <c r="B369">
        <v>0</v>
      </c>
    </row>
    <row r="370" spans="1:2" x14ac:dyDescent="0.25">
      <c r="A370" t="s">
        <v>370</v>
      </c>
      <c r="B370">
        <v>0</v>
      </c>
    </row>
    <row r="371" spans="1:2" x14ac:dyDescent="0.25">
      <c r="A371" t="s">
        <v>371</v>
      </c>
      <c r="B371">
        <v>0</v>
      </c>
    </row>
    <row r="372" spans="1:2" x14ac:dyDescent="0.25">
      <c r="A372" t="s">
        <v>372</v>
      </c>
      <c r="B372">
        <v>0</v>
      </c>
    </row>
    <row r="373" spans="1:2" x14ac:dyDescent="0.25">
      <c r="A373" t="s">
        <v>373</v>
      </c>
      <c r="B373">
        <v>0</v>
      </c>
    </row>
    <row r="374" spans="1:2" x14ac:dyDescent="0.25">
      <c r="A374" t="s">
        <v>374</v>
      </c>
      <c r="B374">
        <v>0</v>
      </c>
    </row>
    <row r="375" spans="1:2" x14ac:dyDescent="0.25">
      <c r="A375" t="s">
        <v>375</v>
      </c>
      <c r="B375">
        <v>0</v>
      </c>
    </row>
    <row r="376" spans="1:2" x14ac:dyDescent="0.25">
      <c r="A376" t="s">
        <v>376</v>
      </c>
      <c r="B376">
        <v>0</v>
      </c>
    </row>
    <row r="377" spans="1:2" x14ac:dyDescent="0.25">
      <c r="A377" t="s">
        <v>377</v>
      </c>
      <c r="B377">
        <v>0</v>
      </c>
    </row>
    <row r="378" spans="1:2" x14ac:dyDescent="0.25">
      <c r="A378" t="s">
        <v>378</v>
      </c>
      <c r="B378">
        <v>0</v>
      </c>
    </row>
    <row r="379" spans="1:2" x14ac:dyDescent="0.25">
      <c r="A379" t="s">
        <v>379</v>
      </c>
      <c r="B379">
        <v>0</v>
      </c>
    </row>
    <row r="380" spans="1:2" x14ac:dyDescent="0.25">
      <c r="A380" t="s">
        <v>380</v>
      </c>
      <c r="B380">
        <v>0</v>
      </c>
    </row>
    <row r="381" spans="1:2" x14ac:dyDescent="0.25">
      <c r="A381" t="s">
        <v>381</v>
      </c>
      <c r="B381">
        <v>0</v>
      </c>
    </row>
    <row r="382" spans="1:2" x14ac:dyDescent="0.25">
      <c r="A382" t="s">
        <v>382</v>
      </c>
      <c r="B382">
        <v>0</v>
      </c>
    </row>
    <row r="383" spans="1:2" x14ac:dyDescent="0.25">
      <c r="A383" t="s">
        <v>383</v>
      </c>
      <c r="B383">
        <v>0</v>
      </c>
    </row>
    <row r="384" spans="1:2" x14ac:dyDescent="0.25">
      <c r="A384" t="s">
        <v>384</v>
      </c>
      <c r="B384">
        <v>0</v>
      </c>
    </row>
    <row r="385" spans="1:2" x14ac:dyDescent="0.25">
      <c r="A385" t="s">
        <v>385</v>
      </c>
      <c r="B385">
        <v>0</v>
      </c>
    </row>
    <row r="386" spans="1:2" x14ac:dyDescent="0.25">
      <c r="A386" t="s">
        <v>386</v>
      </c>
      <c r="B386">
        <v>0</v>
      </c>
    </row>
    <row r="387" spans="1:2" x14ac:dyDescent="0.25">
      <c r="A387" t="s">
        <v>387</v>
      </c>
      <c r="B387">
        <v>0</v>
      </c>
    </row>
    <row r="388" spans="1:2" x14ac:dyDescent="0.25">
      <c r="A388" t="s">
        <v>388</v>
      </c>
      <c r="B388">
        <v>0</v>
      </c>
    </row>
    <row r="389" spans="1:2" x14ac:dyDescent="0.25">
      <c r="A389" t="s">
        <v>389</v>
      </c>
      <c r="B389">
        <v>0</v>
      </c>
    </row>
    <row r="390" spans="1:2" x14ac:dyDescent="0.25">
      <c r="A390" t="s">
        <v>390</v>
      </c>
      <c r="B390">
        <v>0</v>
      </c>
    </row>
    <row r="391" spans="1:2" x14ac:dyDescent="0.25">
      <c r="A391" t="s">
        <v>391</v>
      </c>
      <c r="B391">
        <v>0</v>
      </c>
    </row>
    <row r="392" spans="1:2" x14ac:dyDescent="0.25">
      <c r="A392" t="s">
        <v>392</v>
      </c>
      <c r="B392">
        <v>0</v>
      </c>
    </row>
    <row r="393" spans="1:2" x14ac:dyDescent="0.25">
      <c r="A393" t="s">
        <v>393</v>
      </c>
      <c r="B393">
        <v>0</v>
      </c>
    </row>
    <row r="394" spans="1:2" x14ac:dyDescent="0.25">
      <c r="A394" t="s">
        <v>394</v>
      </c>
      <c r="B394">
        <v>0</v>
      </c>
    </row>
    <row r="395" spans="1:2" x14ac:dyDescent="0.25">
      <c r="A395" t="s">
        <v>395</v>
      </c>
      <c r="B395">
        <v>0</v>
      </c>
    </row>
    <row r="396" spans="1:2" x14ac:dyDescent="0.25">
      <c r="A396" t="s">
        <v>396</v>
      </c>
      <c r="B396">
        <v>0</v>
      </c>
    </row>
    <row r="397" spans="1:2" x14ac:dyDescent="0.25">
      <c r="A397" t="s">
        <v>397</v>
      </c>
      <c r="B397">
        <v>0</v>
      </c>
    </row>
    <row r="398" spans="1:2" x14ac:dyDescent="0.25">
      <c r="A398" t="s">
        <v>398</v>
      </c>
      <c r="B398">
        <v>0</v>
      </c>
    </row>
    <row r="399" spans="1:2" x14ac:dyDescent="0.25">
      <c r="A399" t="s">
        <v>399</v>
      </c>
      <c r="B399">
        <v>0</v>
      </c>
    </row>
    <row r="400" spans="1:2" x14ac:dyDescent="0.25">
      <c r="A400" t="s">
        <v>400</v>
      </c>
      <c r="B400">
        <v>0</v>
      </c>
    </row>
    <row r="401" spans="1:2" x14ac:dyDescent="0.25">
      <c r="A401" t="s">
        <v>401</v>
      </c>
      <c r="B401">
        <v>0</v>
      </c>
    </row>
    <row r="402" spans="1:2" x14ac:dyDescent="0.25">
      <c r="A402" t="s">
        <v>402</v>
      </c>
      <c r="B402">
        <v>0</v>
      </c>
    </row>
    <row r="403" spans="1:2" x14ac:dyDescent="0.25">
      <c r="A403" t="s">
        <v>403</v>
      </c>
      <c r="B403">
        <v>0</v>
      </c>
    </row>
    <row r="404" spans="1:2" x14ac:dyDescent="0.25">
      <c r="A404" t="s">
        <v>404</v>
      </c>
      <c r="B404">
        <v>0</v>
      </c>
    </row>
    <row r="405" spans="1:2" x14ac:dyDescent="0.25">
      <c r="A405" t="s">
        <v>405</v>
      </c>
      <c r="B405">
        <v>0</v>
      </c>
    </row>
    <row r="406" spans="1:2" x14ac:dyDescent="0.25">
      <c r="A406" t="s">
        <v>406</v>
      </c>
      <c r="B406">
        <v>0</v>
      </c>
    </row>
    <row r="407" spans="1:2" x14ac:dyDescent="0.25">
      <c r="A407" t="s">
        <v>407</v>
      </c>
      <c r="B407">
        <v>0</v>
      </c>
    </row>
    <row r="408" spans="1:2" x14ac:dyDescent="0.25">
      <c r="A408" t="s">
        <v>408</v>
      </c>
      <c r="B408">
        <v>0</v>
      </c>
    </row>
    <row r="409" spans="1:2" x14ac:dyDescent="0.25">
      <c r="A409" t="s">
        <v>409</v>
      </c>
      <c r="B409">
        <v>0</v>
      </c>
    </row>
    <row r="410" spans="1:2" x14ac:dyDescent="0.25">
      <c r="A410" t="s">
        <v>410</v>
      </c>
      <c r="B410">
        <v>0</v>
      </c>
    </row>
    <row r="411" spans="1:2" x14ac:dyDescent="0.25">
      <c r="A411" t="s">
        <v>411</v>
      </c>
      <c r="B411">
        <v>0</v>
      </c>
    </row>
    <row r="412" spans="1:2" x14ac:dyDescent="0.25">
      <c r="A412" t="s">
        <v>412</v>
      </c>
      <c r="B412">
        <v>0</v>
      </c>
    </row>
    <row r="413" spans="1:2" x14ac:dyDescent="0.25">
      <c r="A413" t="s">
        <v>413</v>
      </c>
      <c r="B413">
        <v>0</v>
      </c>
    </row>
    <row r="414" spans="1:2" x14ac:dyDescent="0.25">
      <c r="A414" t="s">
        <v>414</v>
      </c>
      <c r="B414">
        <v>0</v>
      </c>
    </row>
    <row r="415" spans="1:2" x14ac:dyDescent="0.25">
      <c r="A415" t="s">
        <v>415</v>
      </c>
      <c r="B415">
        <v>0</v>
      </c>
    </row>
    <row r="416" spans="1:2" x14ac:dyDescent="0.25">
      <c r="A416" t="s">
        <v>416</v>
      </c>
      <c r="B416">
        <v>0</v>
      </c>
    </row>
    <row r="417" spans="1:2" x14ac:dyDescent="0.25">
      <c r="A417" t="s">
        <v>417</v>
      </c>
      <c r="B417">
        <v>0</v>
      </c>
    </row>
    <row r="418" spans="1:2" x14ac:dyDescent="0.25">
      <c r="A418" t="s">
        <v>418</v>
      </c>
      <c r="B418">
        <v>0</v>
      </c>
    </row>
    <row r="419" spans="1:2" x14ac:dyDescent="0.25">
      <c r="A419" t="s">
        <v>419</v>
      </c>
      <c r="B419">
        <v>0</v>
      </c>
    </row>
    <row r="420" spans="1:2" x14ac:dyDescent="0.25">
      <c r="A420" t="s">
        <v>420</v>
      </c>
      <c r="B420">
        <v>0</v>
      </c>
    </row>
    <row r="421" spans="1:2" x14ac:dyDescent="0.25">
      <c r="A421" t="s">
        <v>421</v>
      </c>
      <c r="B421">
        <v>0</v>
      </c>
    </row>
    <row r="422" spans="1:2" x14ac:dyDescent="0.25">
      <c r="A422" t="s">
        <v>422</v>
      </c>
      <c r="B422">
        <v>0</v>
      </c>
    </row>
    <row r="423" spans="1:2" x14ac:dyDescent="0.25">
      <c r="A423" t="s">
        <v>423</v>
      </c>
      <c r="B423">
        <v>0</v>
      </c>
    </row>
    <row r="424" spans="1:2" x14ac:dyDescent="0.25">
      <c r="A424" t="s">
        <v>424</v>
      </c>
      <c r="B424">
        <v>0</v>
      </c>
    </row>
    <row r="425" spans="1:2" x14ac:dyDescent="0.25">
      <c r="A425" t="s">
        <v>425</v>
      </c>
      <c r="B425">
        <v>0</v>
      </c>
    </row>
    <row r="426" spans="1:2" x14ac:dyDescent="0.25">
      <c r="A426" t="s">
        <v>426</v>
      </c>
      <c r="B426">
        <v>0</v>
      </c>
    </row>
    <row r="427" spans="1:2" x14ac:dyDescent="0.25">
      <c r="A427" t="s">
        <v>427</v>
      </c>
      <c r="B427">
        <v>0</v>
      </c>
    </row>
    <row r="428" spans="1:2" x14ac:dyDescent="0.25">
      <c r="A428" t="s">
        <v>428</v>
      </c>
      <c r="B428">
        <v>0</v>
      </c>
    </row>
    <row r="429" spans="1:2" x14ac:dyDescent="0.25">
      <c r="A429" t="s">
        <v>429</v>
      </c>
      <c r="B429">
        <v>0</v>
      </c>
    </row>
    <row r="430" spans="1:2" x14ac:dyDescent="0.25">
      <c r="A430" t="s">
        <v>430</v>
      </c>
      <c r="B430">
        <v>0</v>
      </c>
    </row>
    <row r="431" spans="1:2" x14ac:dyDescent="0.25">
      <c r="A431" t="s">
        <v>431</v>
      </c>
      <c r="B431">
        <v>0</v>
      </c>
    </row>
    <row r="432" spans="1:2" x14ac:dyDescent="0.25">
      <c r="A432" t="s">
        <v>432</v>
      </c>
      <c r="B432">
        <v>0</v>
      </c>
    </row>
    <row r="433" spans="1:2" x14ac:dyDescent="0.25">
      <c r="A433" t="s">
        <v>433</v>
      </c>
      <c r="B433">
        <v>0</v>
      </c>
    </row>
    <row r="434" spans="1:2" x14ac:dyDescent="0.25">
      <c r="A434" t="s">
        <v>434</v>
      </c>
      <c r="B434">
        <v>0</v>
      </c>
    </row>
    <row r="435" spans="1:2" x14ac:dyDescent="0.25">
      <c r="A435" t="s">
        <v>435</v>
      </c>
      <c r="B435">
        <v>0</v>
      </c>
    </row>
    <row r="436" spans="1:2" x14ac:dyDescent="0.25">
      <c r="A436" t="s">
        <v>436</v>
      </c>
      <c r="B436">
        <v>0</v>
      </c>
    </row>
    <row r="437" spans="1:2" x14ac:dyDescent="0.25">
      <c r="A437" t="s">
        <v>437</v>
      </c>
      <c r="B437">
        <v>0</v>
      </c>
    </row>
    <row r="438" spans="1:2" x14ac:dyDescent="0.25">
      <c r="A438" t="s">
        <v>438</v>
      </c>
      <c r="B438">
        <v>0</v>
      </c>
    </row>
    <row r="439" spans="1:2" x14ac:dyDescent="0.25">
      <c r="A439" t="s">
        <v>439</v>
      </c>
      <c r="B439">
        <v>0</v>
      </c>
    </row>
    <row r="440" spans="1:2" x14ac:dyDescent="0.25">
      <c r="A440" t="s">
        <v>440</v>
      </c>
      <c r="B440">
        <v>0</v>
      </c>
    </row>
    <row r="441" spans="1:2" x14ac:dyDescent="0.25">
      <c r="A441" t="s">
        <v>441</v>
      </c>
      <c r="B441">
        <v>0</v>
      </c>
    </row>
    <row r="442" spans="1:2" x14ac:dyDescent="0.25">
      <c r="A442" t="s">
        <v>442</v>
      </c>
      <c r="B442">
        <v>0</v>
      </c>
    </row>
    <row r="443" spans="1:2" x14ac:dyDescent="0.25">
      <c r="A443" t="s">
        <v>443</v>
      </c>
      <c r="B443">
        <v>0</v>
      </c>
    </row>
    <row r="444" spans="1:2" x14ac:dyDescent="0.25">
      <c r="A444" t="s">
        <v>444</v>
      </c>
      <c r="B444">
        <v>0</v>
      </c>
    </row>
    <row r="445" spans="1:2" x14ac:dyDescent="0.25">
      <c r="A445" t="s">
        <v>445</v>
      </c>
      <c r="B445">
        <v>0</v>
      </c>
    </row>
    <row r="446" spans="1:2" x14ac:dyDescent="0.25">
      <c r="A446" t="s">
        <v>446</v>
      </c>
      <c r="B446">
        <v>0</v>
      </c>
    </row>
    <row r="447" spans="1:2" x14ac:dyDescent="0.25">
      <c r="A447" t="s">
        <v>447</v>
      </c>
      <c r="B447">
        <v>0</v>
      </c>
    </row>
    <row r="448" spans="1:2" x14ac:dyDescent="0.25">
      <c r="A448" t="s">
        <v>448</v>
      </c>
      <c r="B448">
        <v>0</v>
      </c>
    </row>
    <row r="449" spans="1:2" x14ac:dyDescent="0.25">
      <c r="A449" t="s">
        <v>449</v>
      </c>
      <c r="B449">
        <v>0</v>
      </c>
    </row>
    <row r="450" spans="1:2" x14ac:dyDescent="0.25">
      <c r="A450" t="s">
        <v>450</v>
      </c>
      <c r="B450">
        <v>0</v>
      </c>
    </row>
    <row r="451" spans="1:2" x14ac:dyDescent="0.25">
      <c r="A451" t="s">
        <v>451</v>
      </c>
      <c r="B451">
        <v>0</v>
      </c>
    </row>
    <row r="452" spans="1:2" x14ac:dyDescent="0.25">
      <c r="A452" t="s">
        <v>452</v>
      </c>
      <c r="B452">
        <v>0</v>
      </c>
    </row>
    <row r="453" spans="1:2" x14ac:dyDescent="0.25">
      <c r="A453" t="s">
        <v>453</v>
      </c>
      <c r="B453">
        <v>0</v>
      </c>
    </row>
    <row r="454" spans="1:2" x14ac:dyDescent="0.25">
      <c r="A454" t="s">
        <v>454</v>
      </c>
      <c r="B454">
        <v>0</v>
      </c>
    </row>
    <row r="455" spans="1:2" x14ac:dyDescent="0.25">
      <c r="A455" t="s">
        <v>455</v>
      </c>
      <c r="B455">
        <v>0</v>
      </c>
    </row>
    <row r="456" spans="1:2" x14ac:dyDescent="0.25">
      <c r="A456" t="s">
        <v>456</v>
      </c>
      <c r="B456">
        <v>0</v>
      </c>
    </row>
    <row r="457" spans="1:2" x14ac:dyDescent="0.25">
      <c r="A457" t="s">
        <v>457</v>
      </c>
      <c r="B457">
        <v>0</v>
      </c>
    </row>
    <row r="458" spans="1:2" x14ac:dyDescent="0.25">
      <c r="A458" t="s">
        <v>458</v>
      </c>
      <c r="B458">
        <v>0</v>
      </c>
    </row>
    <row r="459" spans="1:2" x14ac:dyDescent="0.25">
      <c r="A459" t="s">
        <v>459</v>
      </c>
      <c r="B459">
        <v>0</v>
      </c>
    </row>
    <row r="460" spans="1:2" x14ac:dyDescent="0.25">
      <c r="A460" t="s">
        <v>460</v>
      </c>
      <c r="B460">
        <v>0</v>
      </c>
    </row>
    <row r="461" spans="1:2" x14ac:dyDescent="0.25">
      <c r="A461" t="s">
        <v>461</v>
      </c>
      <c r="B461">
        <v>0</v>
      </c>
    </row>
    <row r="462" spans="1:2" x14ac:dyDescent="0.25">
      <c r="A462" t="s">
        <v>462</v>
      </c>
      <c r="B462">
        <v>0</v>
      </c>
    </row>
    <row r="463" spans="1:2" x14ac:dyDescent="0.25">
      <c r="A463" t="s">
        <v>463</v>
      </c>
      <c r="B463">
        <v>0</v>
      </c>
    </row>
    <row r="464" spans="1:2" x14ac:dyDescent="0.25">
      <c r="A464" t="s">
        <v>464</v>
      </c>
      <c r="B464">
        <v>0</v>
      </c>
    </row>
    <row r="465" spans="1:2" x14ac:dyDescent="0.25">
      <c r="A465" t="s">
        <v>465</v>
      </c>
      <c r="B465">
        <v>0</v>
      </c>
    </row>
    <row r="466" spans="1:2" x14ac:dyDescent="0.25">
      <c r="A466" t="s">
        <v>466</v>
      </c>
      <c r="B466">
        <v>0</v>
      </c>
    </row>
    <row r="467" spans="1:2" x14ac:dyDescent="0.25">
      <c r="A467" t="s">
        <v>467</v>
      </c>
      <c r="B467">
        <v>0</v>
      </c>
    </row>
    <row r="468" spans="1:2" x14ac:dyDescent="0.25">
      <c r="A468" t="s">
        <v>468</v>
      </c>
      <c r="B468">
        <v>0</v>
      </c>
    </row>
    <row r="469" spans="1:2" x14ac:dyDescent="0.25">
      <c r="A469" t="s">
        <v>469</v>
      </c>
      <c r="B469">
        <v>0</v>
      </c>
    </row>
    <row r="470" spans="1:2" x14ac:dyDescent="0.25">
      <c r="A470" t="s">
        <v>470</v>
      </c>
      <c r="B470">
        <v>0</v>
      </c>
    </row>
    <row r="471" spans="1:2" x14ac:dyDescent="0.25">
      <c r="A471" t="s">
        <v>471</v>
      </c>
      <c r="B471">
        <v>0</v>
      </c>
    </row>
    <row r="472" spans="1:2" x14ac:dyDescent="0.25">
      <c r="A472" t="s">
        <v>472</v>
      </c>
      <c r="B472">
        <v>0</v>
      </c>
    </row>
    <row r="473" spans="1:2" x14ac:dyDescent="0.25">
      <c r="A473" t="s">
        <v>473</v>
      </c>
      <c r="B473">
        <v>0</v>
      </c>
    </row>
    <row r="474" spans="1:2" x14ac:dyDescent="0.25">
      <c r="A474" t="s">
        <v>474</v>
      </c>
      <c r="B474">
        <v>0</v>
      </c>
    </row>
    <row r="475" spans="1:2" x14ac:dyDescent="0.25">
      <c r="A475" t="s">
        <v>475</v>
      </c>
      <c r="B475">
        <v>0</v>
      </c>
    </row>
    <row r="476" spans="1:2" x14ac:dyDescent="0.25">
      <c r="A476" t="s">
        <v>476</v>
      </c>
      <c r="B476">
        <v>0</v>
      </c>
    </row>
    <row r="477" spans="1:2" x14ac:dyDescent="0.25">
      <c r="A477" t="s">
        <v>477</v>
      </c>
      <c r="B477">
        <v>0</v>
      </c>
    </row>
    <row r="478" spans="1:2" x14ac:dyDescent="0.25">
      <c r="A478" t="s">
        <v>478</v>
      </c>
      <c r="B478">
        <v>0</v>
      </c>
    </row>
    <row r="479" spans="1:2" x14ac:dyDescent="0.25">
      <c r="A479" t="s">
        <v>479</v>
      </c>
      <c r="B479">
        <v>0</v>
      </c>
    </row>
    <row r="480" spans="1:2" x14ac:dyDescent="0.25">
      <c r="A480" t="s">
        <v>480</v>
      </c>
      <c r="B480">
        <v>0</v>
      </c>
    </row>
    <row r="481" spans="1:2" x14ac:dyDescent="0.25">
      <c r="A481" t="s">
        <v>481</v>
      </c>
      <c r="B481">
        <v>0</v>
      </c>
    </row>
    <row r="482" spans="1:2" x14ac:dyDescent="0.25">
      <c r="A482" t="s">
        <v>482</v>
      </c>
      <c r="B482">
        <v>0</v>
      </c>
    </row>
    <row r="483" spans="1:2" x14ac:dyDescent="0.25">
      <c r="A483" t="s">
        <v>483</v>
      </c>
      <c r="B483">
        <v>0</v>
      </c>
    </row>
    <row r="484" spans="1:2" x14ac:dyDescent="0.25">
      <c r="A484" t="s">
        <v>484</v>
      </c>
      <c r="B484">
        <v>0</v>
      </c>
    </row>
    <row r="485" spans="1:2" x14ac:dyDescent="0.25">
      <c r="A485" t="s">
        <v>485</v>
      </c>
      <c r="B485">
        <v>0</v>
      </c>
    </row>
    <row r="486" spans="1:2" x14ac:dyDescent="0.25">
      <c r="A486" t="s">
        <v>486</v>
      </c>
      <c r="B486">
        <v>0</v>
      </c>
    </row>
    <row r="487" spans="1:2" x14ac:dyDescent="0.25">
      <c r="A487" t="s">
        <v>487</v>
      </c>
      <c r="B487">
        <v>0</v>
      </c>
    </row>
    <row r="488" spans="1:2" x14ac:dyDescent="0.25">
      <c r="A488" t="s">
        <v>488</v>
      </c>
      <c r="B488">
        <v>0</v>
      </c>
    </row>
    <row r="489" spans="1:2" x14ac:dyDescent="0.25">
      <c r="A489" t="s">
        <v>489</v>
      </c>
      <c r="B489">
        <v>0</v>
      </c>
    </row>
    <row r="490" spans="1:2" x14ac:dyDescent="0.25">
      <c r="A490" t="s">
        <v>490</v>
      </c>
      <c r="B490">
        <v>0</v>
      </c>
    </row>
    <row r="491" spans="1:2" x14ac:dyDescent="0.25">
      <c r="A491" t="s">
        <v>491</v>
      </c>
      <c r="B491">
        <v>0</v>
      </c>
    </row>
    <row r="492" spans="1:2" x14ac:dyDescent="0.25">
      <c r="A492" t="s">
        <v>492</v>
      </c>
      <c r="B492">
        <v>0</v>
      </c>
    </row>
    <row r="493" spans="1:2" x14ac:dyDescent="0.25">
      <c r="A493" t="s">
        <v>493</v>
      </c>
      <c r="B493">
        <v>0</v>
      </c>
    </row>
    <row r="494" spans="1:2" x14ac:dyDescent="0.25">
      <c r="A494" t="s">
        <v>494</v>
      </c>
      <c r="B494">
        <v>0</v>
      </c>
    </row>
    <row r="495" spans="1:2" x14ac:dyDescent="0.25">
      <c r="A495" t="s">
        <v>495</v>
      </c>
      <c r="B495">
        <v>0</v>
      </c>
    </row>
    <row r="496" spans="1:2" x14ac:dyDescent="0.25">
      <c r="A496" t="s">
        <v>496</v>
      </c>
      <c r="B496">
        <v>0</v>
      </c>
    </row>
    <row r="497" spans="1:2" x14ac:dyDescent="0.25">
      <c r="A497" t="s">
        <v>497</v>
      </c>
      <c r="B497">
        <v>0</v>
      </c>
    </row>
    <row r="498" spans="1:2" x14ac:dyDescent="0.25">
      <c r="A498" t="s">
        <v>498</v>
      </c>
      <c r="B498">
        <v>0</v>
      </c>
    </row>
    <row r="499" spans="1:2" x14ac:dyDescent="0.25">
      <c r="A499" t="s">
        <v>499</v>
      </c>
      <c r="B499">
        <v>0</v>
      </c>
    </row>
    <row r="500" spans="1:2" x14ac:dyDescent="0.25">
      <c r="A500" t="s">
        <v>500</v>
      </c>
      <c r="B500">
        <v>0</v>
      </c>
    </row>
    <row r="501" spans="1:2" x14ac:dyDescent="0.25">
      <c r="A501" t="s">
        <v>501</v>
      </c>
      <c r="B501">
        <v>0</v>
      </c>
    </row>
    <row r="502" spans="1:2" x14ac:dyDescent="0.25">
      <c r="A502" t="s">
        <v>502</v>
      </c>
      <c r="B502">
        <v>0</v>
      </c>
    </row>
    <row r="503" spans="1:2" x14ac:dyDescent="0.25">
      <c r="A503" t="s">
        <v>503</v>
      </c>
      <c r="B503">
        <v>0</v>
      </c>
    </row>
    <row r="504" spans="1:2" x14ac:dyDescent="0.25">
      <c r="A504" t="s">
        <v>504</v>
      </c>
      <c r="B504">
        <v>0</v>
      </c>
    </row>
    <row r="505" spans="1:2" x14ac:dyDescent="0.25">
      <c r="A505" t="s">
        <v>505</v>
      </c>
      <c r="B505">
        <v>0</v>
      </c>
    </row>
    <row r="506" spans="1:2" x14ac:dyDescent="0.25">
      <c r="A506" t="s">
        <v>506</v>
      </c>
      <c r="B506">
        <v>0</v>
      </c>
    </row>
    <row r="507" spans="1:2" x14ac:dyDescent="0.25">
      <c r="A507" t="s">
        <v>507</v>
      </c>
      <c r="B507">
        <v>0</v>
      </c>
    </row>
    <row r="508" spans="1:2" x14ac:dyDescent="0.25">
      <c r="A508" t="s">
        <v>508</v>
      </c>
      <c r="B508">
        <v>0</v>
      </c>
    </row>
    <row r="509" spans="1:2" x14ac:dyDescent="0.25">
      <c r="A509" t="s">
        <v>509</v>
      </c>
      <c r="B509">
        <v>0</v>
      </c>
    </row>
    <row r="510" spans="1:2" x14ac:dyDescent="0.25">
      <c r="A510" t="s">
        <v>510</v>
      </c>
      <c r="B510">
        <v>0</v>
      </c>
    </row>
    <row r="511" spans="1:2" x14ac:dyDescent="0.25">
      <c r="A511" t="s">
        <v>511</v>
      </c>
      <c r="B511">
        <v>0</v>
      </c>
    </row>
    <row r="512" spans="1:2" x14ac:dyDescent="0.25">
      <c r="A512" t="s">
        <v>512</v>
      </c>
      <c r="B512">
        <v>0</v>
      </c>
    </row>
    <row r="513" spans="1:2" x14ac:dyDescent="0.25">
      <c r="A513" t="s">
        <v>513</v>
      </c>
      <c r="B513">
        <v>0</v>
      </c>
    </row>
    <row r="514" spans="1:2" x14ac:dyDescent="0.25">
      <c r="A514" t="s">
        <v>514</v>
      </c>
      <c r="B514">
        <v>0</v>
      </c>
    </row>
    <row r="515" spans="1:2" x14ac:dyDescent="0.25">
      <c r="A515" t="s">
        <v>515</v>
      </c>
      <c r="B515">
        <v>0</v>
      </c>
    </row>
    <row r="516" spans="1:2" x14ac:dyDescent="0.25">
      <c r="A516" t="s">
        <v>516</v>
      </c>
      <c r="B516">
        <v>0</v>
      </c>
    </row>
    <row r="517" spans="1:2" x14ac:dyDescent="0.25">
      <c r="A517" t="s">
        <v>517</v>
      </c>
      <c r="B517">
        <v>0</v>
      </c>
    </row>
    <row r="518" spans="1:2" x14ac:dyDescent="0.25">
      <c r="A518" t="s">
        <v>518</v>
      </c>
      <c r="B518">
        <v>0</v>
      </c>
    </row>
    <row r="519" spans="1:2" x14ac:dyDescent="0.25">
      <c r="A519" t="s">
        <v>519</v>
      </c>
      <c r="B519">
        <v>0</v>
      </c>
    </row>
    <row r="520" spans="1:2" x14ac:dyDescent="0.25">
      <c r="A520" t="s">
        <v>520</v>
      </c>
      <c r="B520">
        <v>0</v>
      </c>
    </row>
    <row r="521" spans="1:2" x14ac:dyDescent="0.25">
      <c r="A521" t="s">
        <v>521</v>
      </c>
      <c r="B521">
        <v>0</v>
      </c>
    </row>
    <row r="522" spans="1:2" x14ac:dyDescent="0.25">
      <c r="A522" t="s">
        <v>522</v>
      </c>
      <c r="B522">
        <v>0</v>
      </c>
    </row>
    <row r="523" spans="1:2" x14ac:dyDescent="0.25">
      <c r="A523" t="s">
        <v>523</v>
      </c>
      <c r="B523">
        <v>0</v>
      </c>
    </row>
    <row r="524" spans="1:2" x14ac:dyDescent="0.25">
      <c r="A524" t="s">
        <v>524</v>
      </c>
      <c r="B524">
        <v>0</v>
      </c>
    </row>
    <row r="525" spans="1:2" x14ac:dyDescent="0.25">
      <c r="A525" t="s">
        <v>525</v>
      </c>
      <c r="B525">
        <v>0</v>
      </c>
    </row>
    <row r="526" spans="1:2" x14ac:dyDescent="0.25">
      <c r="A526" t="s">
        <v>526</v>
      </c>
      <c r="B526">
        <v>0</v>
      </c>
    </row>
    <row r="527" spans="1:2" x14ac:dyDescent="0.25">
      <c r="A527" t="s">
        <v>527</v>
      </c>
      <c r="B527">
        <v>0</v>
      </c>
    </row>
    <row r="528" spans="1:2" x14ac:dyDescent="0.25">
      <c r="A528" t="s">
        <v>528</v>
      </c>
      <c r="B528">
        <v>0</v>
      </c>
    </row>
    <row r="529" spans="1:2" x14ac:dyDescent="0.25">
      <c r="A529" t="s">
        <v>529</v>
      </c>
      <c r="B529">
        <v>0</v>
      </c>
    </row>
    <row r="530" spans="1:2" x14ac:dyDescent="0.25">
      <c r="A530" t="s">
        <v>530</v>
      </c>
      <c r="B530">
        <v>0</v>
      </c>
    </row>
    <row r="531" spans="1:2" x14ac:dyDescent="0.25">
      <c r="A531" t="s">
        <v>531</v>
      </c>
      <c r="B531">
        <v>0</v>
      </c>
    </row>
    <row r="532" spans="1:2" x14ac:dyDescent="0.25">
      <c r="A532" t="s">
        <v>532</v>
      </c>
      <c r="B532">
        <v>0</v>
      </c>
    </row>
    <row r="533" spans="1:2" x14ac:dyDescent="0.25">
      <c r="A533" t="s">
        <v>533</v>
      </c>
      <c r="B533">
        <v>0</v>
      </c>
    </row>
    <row r="534" spans="1:2" x14ac:dyDescent="0.25">
      <c r="A534" t="s">
        <v>534</v>
      </c>
      <c r="B534">
        <v>0</v>
      </c>
    </row>
    <row r="535" spans="1:2" x14ac:dyDescent="0.25">
      <c r="A535" t="s">
        <v>535</v>
      </c>
      <c r="B535">
        <v>0</v>
      </c>
    </row>
    <row r="536" spans="1:2" x14ac:dyDescent="0.25">
      <c r="A536" t="s">
        <v>536</v>
      </c>
      <c r="B536">
        <v>0</v>
      </c>
    </row>
    <row r="537" spans="1:2" x14ac:dyDescent="0.25">
      <c r="A537" t="s">
        <v>537</v>
      </c>
      <c r="B537">
        <v>0</v>
      </c>
    </row>
    <row r="538" spans="1:2" x14ac:dyDescent="0.25">
      <c r="A538" t="s">
        <v>538</v>
      </c>
      <c r="B538">
        <v>0</v>
      </c>
    </row>
    <row r="539" spans="1:2" x14ac:dyDescent="0.25">
      <c r="A539" t="s">
        <v>539</v>
      </c>
      <c r="B539">
        <v>0</v>
      </c>
    </row>
    <row r="540" spans="1:2" x14ac:dyDescent="0.25">
      <c r="A540" t="s">
        <v>540</v>
      </c>
      <c r="B540">
        <v>0</v>
      </c>
    </row>
    <row r="541" spans="1:2" x14ac:dyDescent="0.25">
      <c r="A541" t="s">
        <v>541</v>
      </c>
      <c r="B541">
        <v>0</v>
      </c>
    </row>
    <row r="542" spans="1:2" x14ac:dyDescent="0.25">
      <c r="A542" t="s">
        <v>542</v>
      </c>
      <c r="B542">
        <v>0</v>
      </c>
    </row>
    <row r="543" spans="1:2" x14ac:dyDescent="0.25">
      <c r="A543" t="s">
        <v>543</v>
      </c>
      <c r="B543">
        <v>0</v>
      </c>
    </row>
    <row r="544" spans="1:2" x14ac:dyDescent="0.25">
      <c r="A544" t="s">
        <v>544</v>
      </c>
      <c r="B544">
        <v>0</v>
      </c>
    </row>
    <row r="545" spans="1:2" x14ac:dyDescent="0.25">
      <c r="A545" t="s">
        <v>545</v>
      </c>
      <c r="B545">
        <v>0</v>
      </c>
    </row>
    <row r="546" spans="1:2" x14ac:dyDescent="0.25">
      <c r="A546" t="s">
        <v>546</v>
      </c>
      <c r="B546">
        <v>0</v>
      </c>
    </row>
    <row r="547" spans="1:2" x14ac:dyDescent="0.25">
      <c r="A547" t="s">
        <v>547</v>
      </c>
      <c r="B547">
        <v>0</v>
      </c>
    </row>
    <row r="548" spans="1:2" x14ac:dyDescent="0.25">
      <c r="A548" t="s">
        <v>548</v>
      </c>
      <c r="B548">
        <v>0</v>
      </c>
    </row>
    <row r="549" spans="1:2" x14ac:dyDescent="0.25">
      <c r="A549" t="s">
        <v>549</v>
      </c>
      <c r="B549">
        <v>0</v>
      </c>
    </row>
    <row r="550" spans="1:2" x14ac:dyDescent="0.25">
      <c r="A550" t="s">
        <v>550</v>
      </c>
      <c r="B550">
        <v>0</v>
      </c>
    </row>
    <row r="551" spans="1:2" x14ac:dyDescent="0.25">
      <c r="A551" t="s">
        <v>551</v>
      </c>
      <c r="B551">
        <v>0</v>
      </c>
    </row>
    <row r="552" spans="1:2" x14ac:dyDescent="0.25">
      <c r="A552" t="s">
        <v>552</v>
      </c>
      <c r="B552">
        <v>0</v>
      </c>
    </row>
    <row r="553" spans="1:2" x14ac:dyDescent="0.25">
      <c r="A553" t="s">
        <v>553</v>
      </c>
      <c r="B553">
        <v>0</v>
      </c>
    </row>
    <row r="554" spans="1:2" x14ac:dyDescent="0.25">
      <c r="A554" t="s">
        <v>554</v>
      </c>
      <c r="B554">
        <v>0</v>
      </c>
    </row>
    <row r="555" spans="1:2" x14ac:dyDescent="0.25">
      <c r="A555" t="s">
        <v>555</v>
      </c>
      <c r="B555">
        <v>0</v>
      </c>
    </row>
    <row r="556" spans="1:2" x14ac:dyDescent="0.25">
      <c r="A556" t="s">
        <v>556</v>
      </c>
      <c r="B556">
        <v>0</v>
      </c>
    </row>
    <row r="557" spans="1:2" x14ac:dyDescent="0.25">
      <c r="A557" t="s">
        <v>557</v>
      </c>
      <c r="B557">
        <v>0</v>
      </c>
    </row>
    <row r="558" spans="1:2" x14ac:dyDescent="0.25">
      <c r="A558" t="s">
        <v>558</v>
      </c>
      <c r="B558">
        <v>0</v>
      </c>
    </row>
    <row r="559" spans="1:2" x14ac:dyDescent="0.25">
      <c r="A559" t="s">
        <v>559</v>
      </c>
      <c r="B559">
        <v>0</v>
      </c>
    </row>
    <row r="560" spans="1:2" x14ac:dyDescent="0.25">
      <c r="A560" t="s">
        <v>560</v>
      </c>
      <c r="B560">
        <v>0</v>
      </c>
    </row>
    <row r="561" spans="1:2" x14ac:dyDescent="0.25">
      <c r="A561" t="s">
        <v>561</v>
      </c>
      <c r="B561">
        <v>0</v>
      </c>
    </row>
    <row r="562" spans="1:2" x14ac:dyDescent="0.25">
      <c r="A562" t="s">
        <v>562</v>
      </c>
      <c r="B562">
        <v>0</v>
      </c>
    </row>
    <row r="563" spans="1:2" x14ac:dyDescent="0.25">
      <c r="A563" t="s">
        <v>563</v>
      </c>
      <c r="B563">
        <v>0</v>
      </c>
    </row>
    <row r="564" spans="1:2" x14ac:dyDescent="0.25">
      <c r="A564" t="s">
        <v>564</v>
      </c>
      <c r="B564">
        <v>0</v>
      </c>
    </row>
    <row r="565" spans="1:2" x14ac:dyDescent="0.25">
      <c r="A565" t="s">
        <v>565</v>
      </c>
      <c r="B565">
        <v>0</v>
      </c>
    </row>
    <row r="566" spans="1:2" x14ac:dyDescent="0.25">
      <c r="A566" t="s">
        <v>566</v>
      </c>
      <c r="B566">
        <v>0</v>
      </c>
    </row>
    <row r="567" spans="1:2" x14ac:dyDescent="0.25">
      <c r="A567" t="s">
        <v>567</v>
      </c>
      <c r="B567">
        <v>0</v>
      </c>
    </row>
    <row r="568" spans="1:2" x14ac:dyDescent="0.25">
      <c r="A568" t="s">
        <v>568</v>
      </c>
      <c r="B568">
        <v>0</v>
      </c>
    </row>
    <row r="569" spans="1:2" x14ac:dyDescent="0.25">
      <c r="A569" t="s">
        <v>569</v>
      </c>
      <c r="B569">
        <v>0</v>
      </c>
    </row>
    <row r="570" spans="1:2" x14ac:dyDescent="0.25">
      <c r="A570" t="s">
        <v>570</v>
      </c>
      <c r="B570">
        <v>0</v>
      </c>
    </row>
    <row r="571" spans="1:2" x14ac:dyDescent="0.25">
      <c r="A571" t="s">
        <v>571</v>
      </c>
      <c r="B571">
        <v>0</v>
      </c>
    </row>
    <row r="572" spans="1:2" x14ac:dyDescent="0.25">
      <c r="A572" t="s">
        <v>572</v>
      </c>
      <c r="B572">
        <v>0</v>
      </c>
    </row>
    <row r="573" spans="1:2" x14ac:dyDescent="0.25">
      <c r="A573" t="s">
        <v>573</v>
      </c>
      <c r="B573">
        <v>0</v>
      </c>
    </row>
    <row r="574" spans="1:2" x14ac:dyDescent="0.25">
      <c r="A574" t="s">
        <v>574</v>
      </c>
      <c r="B574">
        <v>0</v>
      </c>
    </row>
    <row r="575" spans="1:2" x14ac:dyDescent="0.25">
      <c r="A575" t="s">
        <v>575</v>
      </c>
      <c r="B575">
        <v>0</v>
      </c>
    </row>
    <row r="576" spans="1:2" x14ac:dyDescent="0.25">
      <c r="A576" t="s">
        <v>576</v>
      </c>
      <c r="B576">
        <v>0</v>
      </c>
    </row>
    <row r="577" spans="1:2" x14ac:dyDescent="0.25">
      <c r="A577" t="s">
        <v>577</v>
      </c>
      <c r="B577">
        <v>0</v>
      </c>
    </row>
    <row r="578" spans="1:2" x14ac:dyDescent="0.25">
      <c r="A578" t="s">
        <v>578</v>
      </c>
      <c r="B578">
        <v>0</v>
      </c>
    </row>
    <row r="579" spans="1:2" x14ac:dyDescent="0.25">
      <c r="A579" t="s">
        <v>579</v>
      </c>
      <c r="B579">
        <v>0</v>
      </c>
    </row>
    <row r="580" spans="1:2" x14ac:dyDescent="0.25">
      <c r="A580" t="s">
        <v>580</v>
      </c>
      <c r="B580">
        <v>0</v>
      </c>
    </row>
    <row r="581" spans="1:2" x14ac:dyDescent="0.25">
      <c r="A581" t="s">
        <v>581</v>
      </c>
      <c r="B581">
        <v>0</v>
      </c>
    </row>
    <row r="582" spans="1:2" x14ac:dyDescent="0.25">
      <c r="A582" t="s">
        <v>582</v>
      </c>
      <c r="B582">
        <v>0</v>
      </c>
    </row>
    <row r="583" spans="1:2" x14ac:dyDescent="0.25">
      <c r="A583" t="s">
        <v>583</v>
      </c>
      <c r="B583">
        <v>0</v>
      </c>
    </row>
    <row r="584" spans="1:2" x14ac:dyDescent="0.25">
      <c r="A584" t="s">
        <v>584</v>
      </c>
      <c r="B584">
        <v>0</v>
      </c>
    </row>
    <row r="585" spans="1:2" x14ac:dyDescent="0.25">
      <c r="A585" t="s">
        <v>585</v>
      </c>
      <c r="B585">
        <v>0</v>
      </c>
    </row>
    <row r="586" spans="1:2" x14ac:dyDescent="0.25">
      <c r="A586" t="s">
        <v>586</v>
      </c>
      <c r="B586">
        <v>0</v>
      </c>
    </row>
    <row r="587" spans="1:2" x14ac:dyDescent="0.25">
      <c r="A587" t="s">
        <v>587</v>
      </c>
      <c r="B587">
        <v>0</v>
      </c>
    </row>
    <row r="588" spans="1:2" x14ac:dyDescent="0.25">
      <c r="A588" t="s">
        <v>588</v>
      </c>
      <c r="B588">
        <v>0</v>
      </c>
    </row>
    <row r="589" spans="1:2" x14ac:dyDescent="0.25">
      <c r="A589" t="s">
        <v>589</v>
      </c>
      <c r="B589">
        <v>0</v>
      </c>
    </row>
    <row r="590" spans="1:2" x14ac:dyDescent="0.25">
      <c r="A590" t="s">
        <v>590</v>
      </c>
      <c r="B590">
        <v>0</v>
      </c>
    </row>
    <row r="591" spans="1:2" x14ac:dyDescent="0.25">
      <c r="A591" t="s">
        <v>591</v>
      </c>
      <c r="B591">
        <v>0</v>
      </c>
    </row>
    <row r="592" spans="1:2" x14ac:dyDescent="0.25">
      <c r="A592" t="s">
        <v>592</v>
      </c>
      <c r="B592">
        <v>0</v>
      </c>
    </row>
    <row r="593" spans="1:2" x14ac:dyDescent="0.25">
      <c r="A593" t="s">
        <v>593</v>
      </c>
      <c r="B593">
        <v>0</v>
      </c>
    </row>
    <row r="594" spans="1:2" x14ac:dyDescent="0.25">
      <c r="A594" t="s">
        <v>594</v>
      </c>
      <c r="B594">
        <v>0</v>
      </c>
    </row>
    <row r="595" spans="1:2" x14ac:dyDescent="0.25">
      <c r="A595" t="s">
        <v>595</v>
      </c>
      <c r="B595">
        <v>0</v>
      </c>
    </row>
    <row r="596" spans="1:2" x14ac:dyDescent="0.25">
      <c r="A596" t="s">
        <v>596</v>
      </c>
      <c r="B596">
        <v>0</v>
      </c>
    </row>
    <row r="597" spans="1:2" x14ac:dyDescent="0.25">
      <c r="A597" t="s">
        <v>597</v>
      </c>
      <c r="B597">
        <v>0</v>
      </c>
    </row>
    <row r="598" spans="1:2" x14ac:dyDescent="0.25">
      <c r="A598" t="s">
        <v>598</v>
      </c>
      <c r="B598">
        <v>0</v>
      </c>
    </row>
    <row r="599" spans="1:2" x14ac:dyDescent="0.25">
      <c r="A599" t="s">
        <v>599</v>
      </c>
      <c r="B599">
        <v>0</v>
      </c>
    </row>
    <row r="600" spans="1:2" x14ac:dyDescent="0.25">
      <c r="A600" t="s">
        <v>600</v>
      </c>
      <c r="B600">
        <v>0</v>
      </c>
    </row>
    <row r="601" spans="1:2" x14ac:dyDescent="0.25">
      <c r="A601" t="s">
        <v>601</v>
      </c>
      <c r="B601">
        <v>0</v>
      </c>
    </row>
    <row r="602" spans="1:2" x14ac:dyDescent="0.25">
      <c r="A602" t="s">
        <v>602</v>
      </c>
      <c r="B602">
        <v>0</v>
      </c>
    </row>
    <row r="603" spans="1:2" x14ac:dyDescent="0.25">
      <c r="A603" t="s">
        <v>603</v>
      </c>
      <c r="B603">
        <v>0</v>
      </c>
    </row>
    <row r="604" spans="1:2" x14ac:dyDescent="0.25">
      <c r="A604" t="s">
        <v>604</v>
      </c>
      <c r="B604">
        <v>0</v>
      </c>
    </row>
    <row r="605" spans="1:2" x14ac:dyDescent="0.25">
      <c r="A605" t="s">
        <v>605</v>
      </c>
      <c r="B605">
        <v>0</v>
      </c>
    </row>
    <row r="606" spans="1:2" x14ac:dyDescent="0.25">
      <c r="A606" t="s">
        <v>606</v>
      </c>
      <c r="B606">
        <v>0</v>
      </c>
    </row>
    <row r="607" spans="1:2" x14ac:dyDescent="0.25">
      <c r="A607" t="s">
        <v>607</v>
      </c>
      <c r="B607">
        <v>0</v>
      </c>
    </row>
    <row r="608" spans="1:2" x14ac:dyDescent="0.25">
      <c r="A608" t="s">
        <v>608</v>
      </c>
      <c r="B608">
        <v>0</v>
      </c>
    </row>
    <row r="609" spans="1:2" x14ac:dyDescent="0.25">
      <c r="A609" t="s">
        <v>609</v>
      </c>
      <c r="B609">
        <v>0</v>
      </c>
    </row>
    <row r="610" spans="1:2" x14ac:dyDescent="0.25">
      <c r="A610" t="s">
        <v>610</v>
      </c>
      <c r="B610">
        <v>0</v>
      </c>
    </row>
    <row r="611" spans="1:2" x14ac:dyDescent="0.25">
      <c r="A611" t="s">
        <v>611</v>
      </c>
      <c r="B611">
        <v>0</v>
      </c>
    </row>
    <row r="612" spans="1:2" x14ac:dyDescent="0.25">
      <c r="A612" t="s">
        <v>612</v>
      </c>
      <c r="B612">
        <v>0</v>
      </c>
    </row>
    <row r="613" spans="1:2" x14ac:dyDescent="0.25">
      <c r="A613" t="s">
        <v>613</v>
      </c>
      <c r="B613">
        <v>0</v>
      </c>
    </row>
    <row r="614" spans="1:2" x14ac:dyDescent="0.25">
      <c r="A614" t="s">
        <v>614</v>
      </c>
      <c r="B614">
        <v>0</v>
      </c>
    </row>
    <row r="615" spans="1:2" x14ac:dyDescent="0.25">
      <c r="A615" t="s">
        <v>615</v>
      </c>
      <c r="B615">
        <v>0</v>
      </c>
    </row>
    <row r="616" spans="1:2" x14ac:dyDescent="0.25">
      <c r="A616" t="s">
        <v>616</v>
      </c>
      <c r="B616">
        <v>0</v>
      </c>
    </row>
    <row r="617" spans="1:2" x14ac:dyDescent="0.25">
      <c r="A617" t="s">
        <v>617</v>
      </c>
      <c r="B617">
        <v>0</v>
      </c>
    </row>
    <row r="618" spans="1:2" x14ac:dyDescent="0.25">
      <c r="A618" t="s">
        <v>618</v>
      </c>
      <c r="B618">
        <v>0</v>
      </c>
    </row>
    <row r="619" spans="1:2" x14ac:dyDescent="0.25">
      <c r="A619" t="s">
        <v>619</v>
      </c>
      <c r="B619">
        <v>0</v>
      </c>
    </row>
    <row r="620" spans="1:2" x14ac:dyDescent="0.25">
      <c r="A620" t="s">
        <v>620</v>
      </c>
      <c r="B620">
        <v>0</v>
      </c>
    </row>
    <row r="621" spans="1:2" x14ac:dyDescent="0.25">
      <c r="A621" t="s">
        <v>621</v>
      </c>
      <c r="B621">
        <v>0</v>
      </c>
    </row>
    <row r="622" spans="1:2" x14ac:dyDescent="0.25">
      <c r="A622" t="s">
        <v>622</v>
      </c>
      <c r="B622">
        <v>0</v>
      </c>
    </row>
    <row r="623" spans="1:2" x14ac:dyDescent="0.25">
      <c r="A623" t="s">
        <v>623</v>
      </c>
      <c r="B623">
        <v>0</v>
      </c>
    </row>
    <row r="624" spans="1:2" x14ac:dyDescent="0.25">
      <c r="A624" t="s">
        <v>624</v>
      </c>
      <c r="B624">
        <v>0</v>
      </c>
    </row>
    <row r="625" spans="1:2" x14ac:dyDescent="0.25">
      <c r="A625" t="s">
        <v>625</v>
      </c>
      <c r="B625">
        <v>0</v>
      </c>
    </row>
    <row r="626" spans="1:2" x14ac:dyDescent="0.25">
      <c r="A626" t="s">
        <v>626</v>
      </c>
      <c r="B626">
        <v>0</v>
      </c>
    </row>
    <row r="627" spans="1:2" x14ac:dyDescent="0.25">
      <c r="A627" t="s">
        <v>627</v>
      </c>
      <c r="B627">
        <v>0</v>
      </c>
    </row>
    <row r="628" spans="1:2" x14ac:dyDescent="0.25">
      <c r="A628" t="s">
        <v>628</v>
      </c>
      <c r="B628">
        <v>0</v>
      </c>
    </row>
    <row r="629" spans="1:2" x14ac:dyDescent="0.25">
      <c r="A629" t="s">
        <v>629</v>
      </c>
      <c r="B629">
        <v>0</v>
      </c>
    </row>
    <row r="630" spans="1:2" x14ac:dyDescent="0.25">
      <c r="A630" t="s">
        <v>630</v>
      </c>
      <c r="B630">
        <v>0</v>
      </c>
    </row>
    <row r="631" spans="1:2" x14ac:dyDescent="0.25">
      <c r="A631" t="s">
        <v>631</v>
      </c>
      <c r="B631">
        <v>0</v>
      </c>
    </row>
    <row r="632" spans="1:2" x14ac:dyDescent="0.25">
      <c r="A632" t="s">
        <v>632</v>
      </c>
      <c r="B632">
        <v>0</v>
      </c>
    </row>
    <row r="633" spans="1:2" x14ac:dyDescent="0.25">
      <c r="A633" t="s">
        <v>633</v>
      </c>
      <c r="B633">
        <v>0</v>
      </c>
    </row>
    <row r="634" spans="1:2" x14ac:dyDescent="0.25">
      <c r="A634" t="s">
        <v>634</v>
      </c>
      <c r="B634">
        <v>0</v>
      </c>
    </row>
    <row r="635" spans="1:2" x14ac:dyDescent="0.25">
      <c r="A635" t="s">
        <v>635</v>
      </c>
      <c r="B635">
        <v>0</v>
      </c>
    </row>
    <row r="636" spans="1:2" x14ac:dyDescent="0.25">
      <c r="A636" t="s">
        <v>636</v>
      </c>
      <c r="B636">
        <v>0</v>
      </c>
    </row>
    <row r="637" spans="1:2" x14ac:dyDescent="0.25">
      <c r="A637" t="s">
        <v>637</v>
      </c>
      <c r="B637">
        <v>0</v>
      </c>
    </row>
    <row r="638" spans="1:2" x14ac:dyDescent="0.25">
      <c r="A638" t="s">
        <v>638</v>
      </c>
      <c r="B638">
        <v>0</v>
      </c>
    </row>
    <row r="639" spans="1:2" x14ac:dyDescent="0.25">
      <c r="A639" t="s">
        <v>639</v>
      </c>
      <c r="B639">
        <v>0</v>
      </c>
    </row>
    <row r="640" spans="1:2" x14ac:dyDescent="0.25">
      <c r="A640" t="s">
        <v>640</v>
      </c>
      <c r="B640">
        <v>0</v>
      </c>
    </row>
    <row r="641" spans="1:2" x14ac:dyDescent="0.25">
      <c r="A641" t="s">
        <v>641</v>
      </c>
      <c r="B641">
        <v>0</v>
      </c>
    </row>
    <row r="642" spans="1:2" x14ac:dyDescent="0.25">
      <c r="A642" t="s">
        <v>642</v>
      </c>
      <c r="B642">
        <v>0</v>
      </c>
    </row>
    <row r="643" spans="1:2" x14ac:dyDescent="0.25">
      <c r="A643" t="s">
        <v>643</v>
      </c>
      <c r="B643">
        <v>0</v>
      </c>
    </row>
    <row r="644" spans="1:2" x14ac:dyDescent="0.25">
      <c r="A644" t="s">
        <v>644</v>
      </c>
      <c r="B644">
        <v>0</v>
      </c>
    </row>
    <row r="645" spans="1:2" x14ac:dyDescent="0.25">
      <c r="A645" t="s">
        <v>645</v>
      </c>
      <c r="B645">
        <v>0</v>
      </c>
    </row>
    <row r="646" spans="1:2" x14ac:dyDescent="0.25">
      <c r="A646" t="s">
        <v>646</v>
      </c>
      <c r="B646">
        <v>0</v>
      </c>
    </row>
    <row r="647" spans="1:2" x14ac:dyDescent="0.25">
      <c r="A647" t="s">
        <v>647</v>
      </c>
      <c r="B647">
        <v>0</v>
      </c>
    </row>
    <row r="648" spans="1:2" x14ac:dyDescent="0.25">
      <c r="A648" t="s">
        <v>648</v>
      </c>
      <c r="B648">
        <v>0</v>
      </c>
    </row>
    <row r="649" spans="1:2" x14ac:dyDescent="0.25">
      <c r="A649" t="s">
        <v>649</v>
      </c>
      <c r="B649">
        <v>0</v>
      </c>
    </row>
    <row r="650" spans="1:2" x14ac:dyDescent="0.25">
      <c r="A650" t="s">
        <v>650</v>
      </c>
      <c r="B650">
        <v>0</v>
      </c>
    </row>
    <row r="651" spans="1:2" x14ac:dyDescent="0.25">
      <c r="A651" t="s">
        <v>651</v>
      </c>
      <c r="B651">
        <v>0</v>
      </c>
    </row>
    <row r="652" spans="1:2" x14ac:dyDescent="0.25">
      <c r="A652" t="s">
        <v>652</v>
      </c>
      <c r="B652">
        <v>0</v>
      </c>
    </row>
    <row r="653" spans="1:2" x14ac:dyDescent="0.25">
      <c r="A653" t="s">
        <v>653</v>
      </c>
      <c r="B653">
        <v>0</v>
      </c>
    </row>
    <row r="654" spans="1:2" x14ac:dyDescent="0.25">
      <c r="A654" t="s">
        <v>654</v>
      </c>
      <c r="B654">
        <v>0</v>
      </c>
    </row>
    <row r="655" spans="1:2" x14ac:dyDescent="0.25">
      <c r="A655" t="s">
        <v>655</v>
      </c>
      <c r="B655">
        <v>0</v>
      </c>
    </row>
    <row r="656" spans="1:2" x14ac:dyDescent="0.25">
      <c r="A656" t="s">
        <v>656</v>
      </c>
      <c r="B656">
        <v>0</v>
      </c>
    </row>
    <row r="657" spans="1:2" x14ac:dyDescent="0.25">
      <c r="A657" t="s">
        <v>657</v>
      </c>
      <c r="B657">
        <v>0</v>
      </c>
    </row>
    <row r="658" spans="1:2" x14ac:dyDescent="0.25">
      <c r="A658" t="s">
        <v>658</v>
      </c>
      <c r="B658">
        <v>0</v>
      </c>
    </row>
    <row r="659" spans="1:2" x14ac:dyDescent="0.25">
      <c r="A659" t="s">
        <v>659</v>
      </c>
      <c r="B659">
        <v>0</v>
      </c>
    </row>
    <row r="660" spans="1:2" x14ac:dyDescent="0.25">
      <c r="A660" t="s">
        <v>660</v>
      </c>
      <c r="B660">
        <v>0</v>
      </c>
    </row>
    <row r="661" spans="1:2" x14ac:dyDescent="0.25">
      <c r="A661" t="s">
        <v>661</v>
      </c>
      <c r="B661">
        <v>0</v>
      </c>
    </row>
    <row r="662" spans="1:2" x14ac:dyDescent="0.25">
      <c r="A662" t="s">
        <v>662</v>
      </c>
      <c r="B662">
        <v>0</v>
      </c>
    </row>
    <row r="663" spans="1:2" x14ac:dyDescent="0.25">
      <c r="A663" t="s">
        <v>663</v>
      </c>
      <c r="B663">
        <v>0</v>
      </c>
    </row>
    <row r="664" spans="1:2" x14ac:dyDescent="0.25">
      <c r="A664" t="s">
        <v>664</v>
      </c>
      <c r="B664">
        <v>0</v>
      </c>
    </row>
    <row r="665" spans="1:2" x14ac:dyDescent="0.25">
      <c r="A665" t="s">
        <v>665</v>
      </c>
      <c r="B665">
        <v>0</v>
      </c>
    </row>
    <row r="666" spans="1:2" x14ac:dyDescent="0.25">
      <c r="A666" t="s">
        <v>666</v>
      </c>
      <c r="B666">
        <v>0</v>
      </c>
    </row>
    <row r="667" spans="1:2" x14ac:dyDescent="0.25">
      <c r="A667" t="s">
        <v>667</v>
      </c>
      <c r="B667">
        <v>0</v>
      </c>
    </row>
    <row r="668" spans="1:2" x14ac:dyDescent="0.25">
      <c r="A668" t="s">
        <v>668</v>
      </c>
      <c r="B668">
        <v>0</v>
      </c>
    </row>
    <row r="669" spans="1:2" x14ac:dyDescent="0.25">
      <c r="A669" t="s">
        <v>669</v>
      </c>
      <c r="B669">
        <v>0</v>
      </c>
    </row>
    <row r="670" spans="1:2" x14ac:dyDescent="0.25">
      <c r="A670" t="s">
        <v>670</v>
      </c>
      <c r="B670">
        <v>0</v>
      </c>
    </row>
    <row r="671" spans="1:2" x14ac:dyDescent="0.25">
      <c r="A671" t="s">
        <v>671</v>
      </c>
      <c r="B671">
        <v>0</v>
      </c>
    </row>
    <row r="672" spans="1:2" x14ac:dyDescent="0.25">
      <c r="A672" t="s">
        <v>672</v>
      </c>
      <c r="B672">
        <v>0</v>
      </c>
    </row>
    <row r="673" spans="1:2" x14ac:dyDescent="0.25">
      <c r="A673" t="s">
        <v>673</v>
      </c>
      <c r="B673">
        <v>0</v>
      </c>
    </row>
    <row r="674" spans="1:2" x14ac:dyDescent="0.25">
      <c r="A674" t="s">
        <v>674</v>
      </c>
      <c r="B674">
        <v>0</v>
      </c>
    </row>
    <row r="675" spans="1:2" x14ac:dyDescent="0.25">
      <c r="A675" t="s">
        <v>675</v>
      </c>
      <c r="B675">
        <v>0</v>
      </c>
    </row>
    <row r="676" spans="1:2" x14ac:dyDescent="0.25">
      <c r="A676" t="s">
        <v>676</v>
      </c>
      <c r="B676">
        <v>0</v>
      </c>
    </row>
    <row r="677" spans="1:2" x14ac:dyDescent="0.25">
      <c r="A677" t="s">
        <v>677</v>
      </c>
      <c r="B677">
        <v>0</v>
      </c>
    </row>
    <row r="678" spans="1:2" x14ac:dyDescent="0.25">
      <c r="A678" t="s">
        <v>678</v>
      </c>
      <c r="B678">
        <v>0</v>
      </c>
    </row>
    <row r="679" spans="1:2" x14ac:dyDescent="0.25">
      <c r="A679" t="s">
        <v>679</v>
      </c>
      <c r="B679">
        <v>0</v>
      </c>
    </row>
    <row r="680" spans="1:2" x14ac:dyDescent="0.25">
      <c r="A680" t="s">
        <v>680</v>
      </c>
      <c r="B680">
        <v>0</v>
      </c>
    </row>
    <row r="681" spans="1:2" x14ac:dyDescent="0.25">
      <c r="A681" t="s">
        <v>681</v>
      </c>
      <c r="B681">
        <v>0</v>
      </c>
    </row>
    <row r="682" spans="1:2" x14ac:dyDescent="0.25">
      <c r="A682" t="s">
        <v>682</v>
      </c>
      <c r="B682">
        <v>0</v>
      </c>
    </row>
    <row r="683" spans="1:2" x14ac:dyDescent="0.25">
      <c r="A683" t="s">
        <v>683</v>
      </c>
      <c r="B683">
        <v>0</v>
      </c>
    </row>
    <row r="684" spans="1:2" x14ac:dyDescent="0.25">
      <c r="A684" t="s">
        <v>684</v>
      </c>
      <c r="B684">
        <v>0</v>
      </c>
    </row>
    <row r="685" spans="1:2" x14ac:dyDescent="0.25">
      <c r="A685" t="s">
        <v>685</v>
      </c>
      <c r="B685">
        <v>0</v>
      </c>
    </row>
    <row r="686" spans="1:2" x14ac:dyDescent="0.25">
      <c r="A686" t="s">
        <v>686</v>
      </c>
      <c r="B686">
        <v>0</v>
      </c>
    </row>
    <row r="687" spans="1:2" x14ac:dyDescent="0.25">
      <c r="A687" t="s">
        <v>687</v>
      </c>
      <c r="B687">
        <v>0</v>
      </c>
    </row>
    <row r="688" spans="1:2" x14ac:dyDescent="0.25">
      <c r="A688" t="s">
        <v>688</v>
      </c>
      <c r="B688">
        <v>0</v>
      </c>
    </row>
    <row r="689" spans="1:2" x14ac:dyDescent="0.25">
      <c r="A689" t="s">
        <v>689</v>
      </c>
      <c r="B689">
        <v>0</v>
      </c>
    </row>
    <row r="690" spans="1:2" x14ac:dyDescent="0.25">
      <c r="A690" t="s">
        <v>690</v>
      </c>
      <c r="B690">
        <v>0</v>
      </c>
    </row>
    <row r="691" spans="1:2" x14ac:dyDescent="0.25">
      <c r="A691" t="s">
        <v>691</v>
      </c>
      <c r="B691">
        <v>0</v>
      </c>
    </row>
    <row r="692" spans="1:2" x14ac:dyDescent="0.25">
      <c r="A692" t="s">
        <v>692</v>
      </c>
      <c r="B692">
        <v>0</v>
      </c>
    </row>
    <row r="693" spans="1:2" x14ac:dyDescent="0.25">
      <c r="A693" t="s">
        <v>693</v>
      </c>
      <c r="B693">
        <v>0</v>
      </c>
    </row>
    <row r="694" spans="1:2" x14ac:dyDescent="0.25">
      <c r="A694" t="s">
        <v>694</v>
      </c>
      <c r="B694">
        <v>0</v>
      </c>
    </row>
    <row r="695" spans="1:2" x14ac:dyDescent="0.25">
      <c r="A695" t="s">
        <v>695</v>
      </c>
      <c r="B695">
        <v>0</v>
      </c>
    </row>
    <row r="696" spans="1:2" x14ac:dyDescent="0.25">
      <c r="A696" t="s">
        <v>696</v>
      </c>
      <c r="B696">
        <v>0</v>
      </c>
    </row>
    <row r="697" spans="1:2" x14ac:dyDescent="0.25">
      <c r="A697" t="s">
        <v>697</v>
      </c>
      <c r="B697">
        <v>0</v>
      </c>
    </row>
    <row r="698" spans="1:2" x14ac:dyDescent="0.25">
      <c r="A698" t="s">
        <v>698</v>
      </c>
      <c r="B698">
        <v>0</v>
      </c>
    </row>
    <row r="699" spans="1:2" x14ac:dyDescent="0.25">
      <c r="A699" t="s">
        <v>699</v>
      </c>
      <c r="B699">
        <v>0</v>
      </c>
    </row>
    <row r="700" spans="1:2" x14ac:dyDescent="0.25">
      <c r="A700" t="s">
        <v>700</v>
      </c>
      <c r="B700">
        <v>0</v>
      </c>
    </row>
    <row r="701" spans="1:2" x14ac:dyDescent="0.25">
      <c r="A701" t="s">
        <v>701</v>
      </c>
      <c r="B701">
        <v>0</v>
      </c>
    </row>
    <row r="702" spans="1:2" x14ac:dyDescent="0.25">
      <c r="A702" t="s">
        <v>702</v>
      </c>
      <c r="B702">
        <v>0</v>
      </c>
    </row>
    <row r="703" spans="1:2" x14ac:dyDescent="0.25">
      <c r="A703" t="s">
        <v>703</v>
      </c>
      <c r="B703">
        <v>0</v>
      </c>
    </row>
    <row r="704" spans="1:2" x14ac:dyDescent="0.25">
      <c r="A704" t="s">
        <v>704</v>
      </c>
      <c r="B704">
        <v>0</v>
      </c>
    </row>
    <row r="705" spans="1:2" x14ac:dyDescent="0.25">
      <c r="A705" t="s">
        <v>705</v>
      </c>
      <c r="B705">
        <v>0</v>
      </c>
    </row>
    <row r="706" spans="1:2" x14ac:dyDescent="0.25">
      <c r="A706" t="s">
        <v>706</v>
      </c>
      <c r="B706">
        <v>0</v>
      </c>
    </row>
    <row r="707" spans="1:2" x14ac:dyDescent="0.25">
      <c r="A707" t="s">
        <v>707</v>
      </c>
      <c r="B707">
        <v>0</v>
      </c>
    </row>
    <row r="708" spans="1:2" x14ac:dyDescent="0.25">
      <c r="A708" t="s">
        <v>708</v>
      </c>
      <c r="B708">
        <v>0</v>
      </c>
    </row>
    <row r="709" spans="1:2" x14ac:dyDescent="0.25">
      <c r="A709" t="s">
        <v>709</v>
      </c>
      <c r="B709">
        <v>0</v>
      </c>
    </row>
    <row r="710" spans="1:2" x14ac:dyDescent="0.25">
      <c r="A710" t="s">
        <v>710</v>
      </c>
      <c r="B710">
        <v>0</v>
      </c>
    </row>
    <row r="711" spans="1:2" x14ac:dyDescent="0.25">
      <c r="A711" t="s">
        <v>711</v>
      </c>
      <c r="B711">
        <v>0</v>
      </c>
    </row>
    <row r="712" spans="1:2" x14ac:dyDescent="0.25">
      <c r="A712" t="s">
        <v>712</v>
      </c>
      <c r="B712">
        <v>0</v>
      </c>
    </row>
    <row r="713" spans="1:2" x14ac:dyDescent="0.25">
      <c r="A713" t="s">
        <v>713</v>
      </c>
      <c r="B713">
        <v>0</v>
      </c>
    </row>
    <row r="714" spans="1:2" x14ac:dyDescent="0.25">
      <c r="A714" t="s">
        <v>714</v>
      </c>
      <c r="B714">
        <v>0</v>
      </c>
    </row>
    <row r="715" spans="1:2" x14ac:dyDescent="0.25">
      <c r="A715" t="s">
        <v>715</v>
      </c>
      <c r="B715">
        <v>0</v>
      </c>
    </row>
    <row r="716" spans="1:2" x14ac:dyDescent="0.25">
      <c r="A716" t="s">
        <v>716</v>
      </c>
      <c r="B716">
        <v>0</v>
      </c>
    </row>
    <row r="717" spans="1:2" x14ac:dyDescent="0.25">
      <c r="A717" t="s">
        <v>717</v>
      </c>
      <c r="B717">
        <v>0</v>
      </c>
    </row>
    <row r="718" spans="1:2" x14ac:dyDescent="0.25">
      <c r="A718" t="s">
        <v>718</v>
      </c>
      <c r="B718">
        <v>0</v>
      </c>
    </row>
    <row r="719" spans="1:2" x14ac:dyDescent="0.25">
      <c r="A719" t="s">
        <v>719</v>
      </c>
      <c r="B719">
        <v>0</v>
      </c>
    </row>
    <row r="720" spans="1:2" x14ac:dyDescent="0.25">
      <c r="A720" t="s">
        <v>720</v>
      </c>
      <c r="B720">
        <v>0</v>
      </c>
    </row>
    <row r="721" spans="1:2" x14ac:dyDescent="0.25">
      <c r="A721" t="s">
        <v>721</v>
      </c>
      <c r="B721">
        <v>0</v>
      </c>
    </row>
    <row r="722" spans="1:2" x14ac:dyDescent="0.25">
      <c r="A722" t="s">
        <v>722</v>
      </c>
      <c r="B722">
        <v>0</v>
      </c>
    </row>
    <row r="723" spans="1:2" x14ac:dyDescent="0.25">
      <c r="A723" t="s">
        <v>723</v>
      </c>
      <c r="B723">
        <v>0</v>
      </c>
    </row>
    <row r="724" spans="1:2" x14ac:dyDescent="0.25">
      <c r="A724" t="s">
        <v>724</v>
      </c>
      <c r="B724">
        <v>0</v>
      </c>
    </row>
    <row r="725" spans="1:2" x14ac:dyDescent="0.25">
      <c r="A725" t="s">
        <v>725</v>
      </c>
      <c r="B725">
        <v>0</v>
      </c>
    </row>
    <row r="726" spans="1:2" x14ac:dyDescent="0.25">
      <c r="A726" t="s">
        <v>726</v>
      </c>
      <c r="B726">
        <v>0</v>
      </c>
    </row>
    <row r="727" spans="1:2" x14ac:dyDescent="0.25">
      <c r="A727" t="s">
        <v>727</v>
      </c>
      <c r="B727">
        <v>0</v>
      </c>
    </row>
    <row r="728" spans="1:2" x14ac:dyDescent="0.25">
      <c r="A728" t="s">
        <v>728</v>
      </c>
      <c r="B728">
        <v>0</v>
      </c>
    </row>
    <row r="729" spans="1:2" x14ac:dyDescent="0.25">
      <c r="A729" t="s">
        <v>729</v>
      </c>
      <c r="B729">
        <v>0</v>
      </c>
    </row>
    <row r="730" spans="1:2" x14ac:dyDescent="0.25">
      <c r="A730" t="s">
        <v>730</v>
      </c>
      <c r="B730">
        <v>0</v>
      </c>
    </row>
    <row r="731" spans="1:2" x14ac:dyDescent="0.25">
      <c r="A731" t="s">
        <v>731</v>
      </c>
      <c r="B731">
        <v>0</v>
      </c>
    </row>
    <row r="732" spans="1:2" x14ac:dyDescent="0.25">
      <c r="A732" t="s">
        <v>732</v>
      </c>
      <c r="B732">
        <v>0</v>
      </c>
    </row>
    <row r="733" spans="1:2" x14ac:dyDescent="0.25">
      <c r="A733" t="s">
        <v>733</v>
      </c>
      <c r="B733">
        <v>0</v>
      </c>
    </row>
    <row r="734" spans="1:2" x14ac:dyDescent="0.25">
      <c r="A734" t="s">
        <v>734</v>
      </c>
      <c r="B734">
        <v>0</v>
      </c>
    </row>
    <row r="735" spans="1:2" x14ac:dyDescent="0.25">
      <c r="A735" t="s">
        <v>735</v>
      </c>
      <c r="B735">
        <v>0</v>
      </c>
    </row>
    <row r="736" spans="1:2" x14ac:dyDescent="0.25">
      <c r="A736" t="s">
        <v>736</v>
      </c>
      <c r="B736">
        <v>0</v>
      </c>
    </row>
    <row r="737" spans="1:2" x14ac:dyDescent="0.25">
      <c r="A737" t="s">
        <v>737</v>
      </c>
      <c r="B737">
        <v>0</v>
      </c>
    </row>
    <row r="738" spans="1:2" x14ac:dyDescent="0.25">
      <c r="A738" t="s">
        <v>738</v>
      </c>
      <c r="B738">
        <v>0</v>
      </c>
    </row>
    <row r="739" spans="1:2" x14ac:dyDescent="0.25">
      <c r="A739" t="s">
        <v>739</v>
      </c>
      <c r="B739">
        <v>0</v>
      </c>
    </row>
    <row r="740" spans="1:2" x14ac:dyDescent="0.25">
      <c r="A740" t="s">
        <v>740</v>
      </c>
      <c r="B740">
        <v>0</v>
      </c>
    </row>
    <row r="741" spans="1:2" x14ac:dyDescent="0.25">
      <c r="A741" t="s">
        <v>741</v>
      </c>
      <c r="B741">
        <v>0</v>
      </c>
    </row>
    <row r="742" spans="1:2" x14ac:dyDescent="0.25">
      <c r="A742" t="s">
        <v>742</v>
      </c>
      <c r="B742">
        <v>0</v>
      </c>
    </row>
    <row r="743" spans="1:2" x14ac:dyDescent="0.25">
      <c r="A743" t="s">
        <v>743</v>
      </c>
      <c r="B743">
        <v>0</v>
      </c>
    </row>
    <row r="744" spans="1:2" x14ac:dyDescent="0.25">
      <c r="A744" t="s">
        <v>744</v>
      </c>
      <c r="B744">
        <v>0</v>
      </c>
    </row>
    <row r="745" spans="1:2" x14ac:dyDescent="0.25">
      <c r="A745" t="s">
        <v>745</v>
      </c>
      <c r="B745">
        <v>0</v>
      </c>
    </row>
    <row r="746" spans="1:2" x14ac:dyDescent="0.25">
      <c r="A746" t="s">
        <v>746</v>
      </c>
      <c r="B746">
        <v>0</v>
      </c>
    </row>
    <row r="747" spans="1:2" x14ac:dyDescent="0.25">
      <c r="A747" t="s">
        <v>747</v>
      </c>
      <c r="B747">
        <v>0</v>
      </c>
    </row>
    <row r="748" spans="1:2" x14ac:dyDescent="0.25">
      <c r="A748" t="s">
        <v>748</v>
      </c>
      <c r="B748">
        <v>0</v>
      </c>
    </row>
    <row r="749" spans="1:2" x14ac:dyDescent="0.25">
      <c r="A749" t="s">
        <v>749</v>
      </c>
      <c r="B749">
        <v>0</v>
      </c>
    </row>
    <row r="750" spans="1:2" x14ac:dyDescent="0.25">
      <c r="A750" t="s">
        <v>750</v>
      </c>
      <c r="B750">
        <v>0</v>
      </c>
    </row>
    <row r="751" spans="1:2" x14ac:dyDescent="0.25">
      <c r="A751" t="s">
        <v>751</v>
      </c>
      <c r="B751">
        <v>0</v>
      </c>
    </row>
    <row r="752" spans="1:2" x14ac:dyDescent="0.25">
      <c r="A752" t="s">
        <v>752</v>
      </c>
      <c r="B752">
        <v>0</v>
      </c>
    </row>
    <row r="753" spans="1:2" x14ac:dyDescent="0.25">
      <c r="A753" t="s">
        <v>753</v>
      </c>
      <c r="B753">
        <v>0</v>
      </c>
    </row>
    <row r="754" spans="1:2" x14ac:dyDescent="0.25">
      <c r="A754" t="s">
        <v>754</v>
      </c>
      <c r="B754">
        <v>0</v>
      </c>
    </row>
    <row r="755" spans="1:2" x14ac:dyDescent="0.25">
      <c r="A755" t="s">
        <v>755</v>
      </c>
      <c r="B755">
        <v>0</v>
      </c>
    </row>
    <row r="756" spans="1:2" x14ac:dyDescent="0.25">
      <c r="A756" t="s">
        <v>756</v>
      </c>
      <c r="B756">
        <v>0</v>
      </c>
    </row>
    <row r="757" spans="1:2" x14ac:dyDescent="0.25">
      <c r="A757" t="s">
        <v>757</v>
      </c>
      <c r="B757">
        <v>0</v>
      </c>
    </row>
    <row r="758" spans="1:2" x14ac:dyDescent="0.25">
      <c r="A758" t="s">
        <v>758</v>
      </c>
      <c r="B758">
        <v>0</v>
      </c>
    </row>
    <row r="759" spans="1:2" x14ac:dyDescent="0.25">
      <c r="A759" t="s">
        <v>759</v>
      </c>
      <c r="B759">
        <v>0</v>
      </c>
    </row>
    <row r="760" spans="1:2" x14ac:dyDescent="0.25">
      <c r="A760" t="s">
        <v>760</v>
      </c>
      <c r="B760">
        <v>0</v>
      </c>
    </row>
    <row r="761" spans="1:2" x14ac:dyDescent="0.25">
      <c r="A761" t="s">
        <v>761</v>
      </c>
      <c r="B761">
        <v>0</v>
      </c>
    </row>
    <row r="762" spans="1:2" x14ac:dyDescent="0.25">
      <c r="A762" t="s">
        <v>762</v>
      </c>
      <c r="B762">
        <v>0</v>
      </c>
    </row>
    <row r="763" spans="1:2" x14ac:dyDescent="0.25">
      <c r="A763" t="s">
        <v>763</v>
      </c>
      <c r="B763">
        <v>0</v>
      </c>
    </row>
    <row r="764" spans="1:2" x14ac:dyDescent="0.25">
      <c r="A764" t="s">
        <v>764</v>
      </c>
      <c r="B764">
        <v>0</v>
      </c>
    </row>
    <row r="765" spans="1:2" x14ac:dyDescent="0.25">
      <c r="A765" t="s">
        <v>765</v>
      </c>
      <c r="B765">
        <v>0</v>
      </c>
    </row>
    <row r="766" spans="1:2" x14ac:dyDescent="0.25">
      <c r="A766" t="s">
        <v>766</v>
      </c>
      <c r="B766">
        <v>0</v>
      </c>
    </row>
    <row r="767" spans="1:2" x14ac:dyDescent="0.25">
      <c r="A767" t="s">
        <v>767</v>
      </c>
      <c r="B767">
        <v>0</v>
      </c>
    </row>
    <row r="768" spans="1:2" x14ac:dyDescent="0.25">
      <c r="A768" t="s">
        <v>768</v>
      </c>
      <c r="B768">
        <v>0</v>
      </c>
    </row>
    <row r="769" spans="1:2" x14ac:dyDescent="0.25">
      <c r="A769" t="s">
        <v>769</v>
      </c>
      <c r="B769">
        <v>0</v>
      </c>
    </row>
    <row r="770" spans="1:2" x14ac:dyDescent="0.25">
      <c r="A770" t="s">
        <v>770</v>
      </c>
      <c r="B770">
        <v>0</v>
      </c>
    </row>
    <row r="771" spans="1:2" x14ac:dyDescent="0.25">
      <c r="A771" t="s">
        <v>771</v>
      </c>
      <c r="B771">
        <v>0</v>
      </c>
    </row>
    <row r="772" spans="1:2" x14ac:dyDescent="0.25">
      <c r="A772" t="s">
        <v>772</v>
      </c>
      <c r="B772">
        <v>0</v>
      </c>
    </row>
    <row r="773" spans="1:2" x14ac:dyDescent="0.25">
      <c r="A773" t="s">
        <v>773</v>
      </c>
      <c r="B773">
        <v>0</v>
      </c>
    </row>
    <row r="774" spans="1:2" x14ac:dyDescent="0.25">
      <c r="A774" t="s">
        <v>774</v>
      </c>
      <c r="B774">
        <v>0</v>
      </c>
    </row>
    <row r="775" spans="1:2" x14ac:dyDescent="0.25">
      <c r="A775" t="s">
        <v>775</v>
      </c>
      <c r="B775">
        <v>0</v>
      </c>
    </row>
    <row r="776" spans="1:2" x14ac:dyDescent="0.25">
      <c r="A776" t="s">
        <v>776</v>
      </c>
      <c r="B776">
        <v>0</v>
      </c>
    </row>
    <row r="777" spans="1:2" x14ac:dyDescent="0.25">
      <c r="A777" t="s">
        <v>777</v>
      </c>
      <c r="B777">
        <v>0</v>
      </c>
    </row>
    <row r="778" spans="1:2" x14ac:dyDescent="0.25">
      <c r="A778" t="s">
        <v>778</v>
      </c>
      <c r="B778">
        <v>0</v>
      </c>
    </row>
    <row r="779" spans="1:2" x14ac:dyDescent="0.25">
      <c r="A779" t="s">
        <v>779</v>
      </c>
      <c r="B779">
        <v>0</v>
      </c>
    </row>
    <row r="780" spans="1:2" x14ac:dyDescent="0.25">
      <c r="A780" t="s">
        <v>780</v>
      </c>
      <c r="B780">
        <v>0</v>
      </c>
    </row>
    <row r="781" spans="1:2" x14ac:dyDescent="0.25">
      <c r="A781" t="s">
        <v>781</v>
      </c>
      <c r="B781">
        <v>0</v>
      </c>
    </row>
    <row r="782" spans="1:2" x14ac:dyDescent="0.25">
      <c r="A782" t="s">
        <v>782</v>
      </c>
      <c r="B782">
        <v>0</v>
      </c>
    </row>
    <row r="783" spans="1:2" x14ac:dyDescent="0.25">
      <c r="A783" t="s">
        <v>783</v>
      </c>
      <c r="B783">
        <v>0.54306501150131226</v>
      </c>
    </row>
    <row r="784" spans="1:2" x14ac:dyDescent="0.25">
      <c r="A784" t="s">
        <v>784</v>
      </c>
      <c r="B784">
        <v>0</v>
      </c>
    </row>
    <row r="785" spans="1:2" x14ac:dyDescent="0.25">
      <c r="A785" t="s">
        <v>785</v>
      </c>
      <c r="B785">
        <v>0</v>
      </c>
    </row>
    <row r="786" spans="1:2" x14ac:dyDescent="0.25">
      <c r="A786" t="s">
        <v>786</v>
      </c>
      <c r="B786">
        <v>0</v>
      </c>
    </row>
    <row r="787" spans="1:2" x14ac:dyDescent="0.25">
      <c r="A787" t="s">
        <v>787</v>
      </c>
      <c r="B787">
        <v>0</v>
      </c>
    </row>
    <row r="788" spans="1:2" x14ac:dyDescent="0.25">
      <c r="A788" t="s">
        <v>788</v>
      </c>
      <c r="B788">
        <v>0</v>
      </c>
    </row>
    <row r="789" spans="1:2" x14ac:dyDescent="0.25">
      <c r="A789" t="s">
        <v>789</v>
      </c>
      <c r="B789">
        <v>0</v>
      </c>
    </row>
    <row r="790" spans="1:2" x14ac:dyDescent="0.25">
      <c r="A790" t="s">
        <v>790</v>
      </c>
      <c r="B790">
        <v>0</v>
      </c>
    </row>
    <row r="791" spans="1:2" x14ac:dyDescent="0.25">
      <c r="A791" t="s">
        <v>791</v>
      </c>
      <c r="B791">
        <v>0</v>
      </c>
    </row>
    <row r="792" spans="1:2" x14ac:dyDescent="0.25">
      <c r="A792" t="s">
        <v>792</v>
      </c>
      <c r="B792">
        <v>0</v>
      </c>
    </row>
    <row r="793" spans="1:2" x14ac:dyDescent="0.25">
      <c r="A793" t="s">
        <v>793</v>
      </c>
      <c r="B793">
        <v>0</v>
      </c>
    </row>
    <row r="794" spans="1:2" x14ac:dyDescent="0.25">
      <c r="A794" t="s">
        <v>794</v>
      </c>
      <c r="B794">
        <v>0</v>
      </c>
    </row>
    <row r="795" spans="1:2" x14ac:dyDescent="0.25">
      <c r="A795" t="s">
        <v>795</v>
      </c>
      <c r="B795">
        <v>0</v>
      </c>
    </row>
    <row r="796" spans="1:2" x14ac:dyDescent="0.25">
      <c r="A796" t="s">
        <v>796</v>
      </c>
      <c r="B796">
        <v>0</v>
      </c>
    </row>
    <row r="797" spans="1:2" x14ac:dyDescent="0.25">
      <c r="A797" t="s">
        <v>797</v>
      </c>
      <c r="B797">
        <v>0</v>
      </c>
    </row>
    <row r="798" spans="1:2" x14ac:dyDescent="0.25">
      <c r="A798" t="s">
        <v>798</v>
      </c>
      <c r="B798">
        <v>0</v>
      </c>
    </row>
    <row r="799" spans="1:2" x14ac:dyDescent="0.25">
      <c r="A799" t="s">
        <v>799</v>
      </c>
      <c r="B799">
        <v>0</v>
      </c>
    </row>
    <row r="800" spans="1:2" x14ac:dyDescent="0.25">
      <c r="A800" t="s">
        <v>800</v>
      </c>
      <c r="B800">
        <v>0</v>
      </c>
    </row>
    <row r="801" spans="1:2" x14ac:dyDescent="0.25">
      <c r="A801" t="s">
        <v>801</v>
      </c>
      <c r="B801">
        <v>0</v>
      </c>
    </row>
    <row r="802" spans="1:2" x14ac:dyDescent="0.25">
      <c r="A802" t="s">
        <v>802</v>
      </c>
      <c r="B802">
        <v>0</v>
      </c>
    </row>
    <row r="803" spans="1:2" x14ac:dyDescent="0.25">
      <c r="A803" t="s">
        <v>803</v>
      </c>
      <c r="B803">
        <v>0</v>
      </c>
    </row>
    <row r="804" spans="1:2" x14ac:dyDescent="0.25">
      <c r="A804" t="s">
        <v>804</v>
      </c>
      <c r="B804">
        <v>0</v>
      </c>
    </row>
    <row r="805" spans="1:2" x14ac:dyDescent="0.25">
      <c r="A805" t="s">
        <v>805</v>
      </c>
      <c r="B805">
        <v>0</v>
      </c>
    </row>
    <row r="806" spans="1:2" x14ac:dyDescent="0.25">
      <c r="A806" t="s">
        <v>806</v>
      </c>
      <c r="B806">
        <v>0</v>
      </c>
    </row>
    <row r="807" spans="1:2" x14ac:dyDescent="0.25">
      <c r="A807" t="s">
        <v>807</v>
      </c>
      <c r="B807">
        <v>0</v>
      </c>
    </row>
    <row r="808" spans="1:2" x14ac:dyDescent="0.25">
      <c r="A808" t="s">
        <v>808</v>
      </c>
      <c r="B808">
        <v>0</v>
      </c>
    </row>
    <row r="809" spans="1:2" x14ac:dyDescent="0.25">
      <c r="A809" t="s">
        <v>809</v>
      </c>
      <c r="B809">
        <v>0</v>
      </c>
    </row>
    <row r="810" spans="1:2" x14ac:dyDescent="0.25">
      <c r="A810" t="s">
        <v>810</v>
      </c>
      <c r="B810">
        <v>0</v>
      </c>
    </row>
    <row r="811" spans="1:2" x14ac:dyDescent="0.25">
      <c r="A811" t="s">
        <v>811</v>
      </c>
      <c r="B811">
        <v>0</v>
      </c>
    </row>
    <row r="812" spans="1:2" x14ac:dyDescent="0.25">
      <c r="A812" t="s">
        <v>812</v>
      </c>
      <c r="B812">
        <v>0</v>
      </c>
    </row>
    <row r="813" spans="1:2" x14ac:dyDescent="0.25">
      <c r="A813" t="s">
        <v>813</v>
      </c>
      <c r="B813">
        <v>0</v>
      </c>
    </row>
    <row r="814" spans="1:2" x14ac:dyDescent="0.25">
      <c r="A814" t="s">
        <v>814</v>
      </c>
      <c r="B814">
        <v>0</v>
      </c>
    </row>
    <row r="815" spans="1:2" x14ac:dyDescent="0.25">
      <c r="A815" t="s">
        <v>815</v>
      </c>
      <c r="B815">
        <v>0</v>
      </c>
    </row>
    <row r="816" spans="1:2" x14ac:dyDescent="0.25">
      <c r="A816" t="s">
        <v>816</v>
      </c>
      <c r="B816">
        <v>0</v>
      </c>
    </row>
    <row r="817" spans="1:2" x14ac:dyDescent="0.25">
      <c r="A817" t="s">
        <v>817</v>
      </c>
      <c r="B817">
        <v>0</v>
      </c>
    </row>
    <row r="818" spans="1:2" x14ac:dyDescent="0.25">
      <c r="A818" t="s">
        <v>818</v>
      </c>
      <c r="B818">
        <v>0</v>
      </c>
    </row>
    <row r="819" spans="1:2" x14ac:dyDescent="0.25">
      <c r="A819" t="s">
        <v>819</v>
      </c>
      <c r="B819">
        <v>0</v>
      </c>
    </row>
    <row r="820" spans="1:2" x14ac:dyDescent="0.25">
      <c r="A820" t="s">
        <v>820</v>
      </c>
      <c r="B820">
        <v>0</v>
      </c>
    </row>
    <row r="821" spans="1:2" x14ac:dyDescent="0.25">
      <c r="A821" t="s">
        <v>821</v>
      </c>
      <c r="B821">
        <v>0</v>
      </c>
    </row>
    <row r="822" spans="1:2" x14ac:dyDescent="0.25">
      <c r="A822" t="s">
        <v>822</v>
      </c>
      <c r="B822">
        <v>0</v>
      </c>
    </row>
    <row r="823" spans="1:2" x14ac:dyDescent="0.25">
      <c r="A823" t="s">
        <v>823</v>
      </c>
      <c r="B823">
        <v>0</v>
      </c>
    </row>
    <row r="824" spans="1:2" x14ac:dyDescent="0.25">
      <c r="A824" t="s">
        <v>824</v>
      </c>
      <c r="B824">
        <v>0</v>
      </c>
    </row>
    <row r="825" spans="1:2" x14ac:dyDescent="0.25">
      <c r="A825" t="s">
        <v>825</v>
      </c>
      <c r="B825">
        <v>0</v>
      </c>
    </row>
    <row r="826" spans="1:2" x14ac:dyDescent="0.25">
      <c r="A826" t="s">
        <v>826</v>
      </c>
      <c r="B826">
        <v>0</v>
      </c>
    </row>
    <row r="827" spans="1:2" x14ac:dyDescent="0.25">
      <c r="A827" t="s">
        <v>827</v>
      </c>
      <c r="B827">
        <v>0</v>
      </c>
    </row>
    <row r="828" spans="1:2" x14ac:dyDescent="0.25">
      <c r="A828" t="s">
        <v>828</v>
      </c>
      <c r="B828">
        <v>0</v>
      </c>
    </row>
    <row r="829" spans="1:2" x14ac:dyDescent="0.25">
      <c r="A829" t="s">
        <v>829</v>
      </c>
      <c r="B829">
        <v>0</v>
      </c>
    </row>
    <row r="830" spans="1:2" x14ac:dyDescent="0.25">
      <c r="A830" t="s">
        <v>830</v>
      </c>
      <c r="B830">
        <v>0</v>
      </c>
    </row>
    <row r="831" spans="1:2" x14ac:dyDescent="0.25">
      <c r="A831" t="s">
        <v>831</v>
      </c>
      <c r="B831">
        <v>0</v>
      </c>
    </row>
    <row r="832" spans="1:2" x14ac:dyDescent="0.25">
      <c r="A832" t="s">
        <v>832</v>
      </c>
      <c r="B832">
        <v>0</v>
      </c>
    </row>
    <row r="833" spans="1:2" x14ac:dyDescent="0.25">
      <c r="A833" t="s">
        <v>833</v>
      </c>
      <c r="B833">
        <v>0</v>
      </c>
    </row>
    <row r="834" spans="1:2" x14ac:dyDescent="0.25">
      <c r="A834" t="s">
        <v>834</v>
      </c>
      <c r="B834">
        <v>0</v>
      </c>
    </row>
    <row r="835" spans="1:2" x14ac:dyDescent="0.25">
      <c r="A835" t="s">
        <v>835</v>
      </c>
      <c r="B835">
        <v>0</v>
      </c>
    </row>
    <row r="836" spans="1:2" x14ac:dyDescent="0.25">
      <c r="A836" t="s">
        <v>836</v>
      </c>
      <c r="B836">
        <v>0</v>
      </c>
    </row>
    <row r="837" spans="1:2" x14ac:dyDescent="0.25">
      <c r="A837" t="s">
        <v>837</v>
      </c>
      <c r="B837">
        <v>0</v>
      </c>
    </row>
    <row r="838" spans="1:2" x14ac:dyDescent="0.25">
      <c r="A838" t="s">
        <v>838</v>
      </c>
      <c r="B838">
        <v>0</v>
      </c>
    </row>
    <row r="839" spans="1:2" x14ac:dyDescent="0.25">
      <c r="A839" t="s">
        <v>839</v>
      </c>
      <c r="B839">
        <v>0</v>
      </c>
    </row>
    <row r="840" spans="1:2" x14ac:dyDescent="0.25">
      <c r="A840" t="s">
        <v>840</v>
      </c>
      <c r="B840">
        <v>0</v>
      </c>
    </row>
    <row r="841" spans="1:2" x14ac:dyDescent="0.25">
      <c r="A841" t="s">
        <v>841</v>
      </c>
      <c r="B841">
        <v>0</v>
      </c>
    </row>
    <row r="842" spans="1:2" x14ac:dyDescent="0.25">
      <c r="A842" t="s">
        <v>842</v>
      </c>
      <c r="B842">
        <v>0</v>
      </c>
    </row>
    <row r="843" spans="1:2" x14ac:dyDescent="0.25">
      <c r="A843" t="s">
        <v>843</v>
      </c>
      <c r="B843">
        <v>0</v>
      </c>
    </row>
    <row r="844" spans="1:2" x14ac:dyDescent="0.25">
      <c r="A844" t="s">
        <v>844</v>
      </c>
      <c r="B844">
        <v>0</v>
      </c>
    </row>
    <row r="845" spans="1:2" x14ac:dyDescent="0.25">
      <c r="A845" t="s">
        <v>845</v>
      </c>
      <c r="B845">
        <v>0</v>
      </c>
    </row>
    <row r="846" spans="1:2" x14ac:dyDescent="0.25">
      <c r="A846" t="s">
        <v>846</v>
      </c>
      <c r="B846">
        <v>0</v>
      </c>
    </row>
    <row r="847" spans="1:2" x14ac:dyDescent="0.25">
      <c r="A847" t="s">
        <v>847</v>
      </c>
      <c r="B847">
        <v>0</v>
      </c>
    </row>
    <row r="848" spans="1:2" x14ac:dyDescent="0.25">
      <c r="A848" t="s">
        <v>848</v>
      </c>
      <c r="B848">
        <v>0</v>
      </c>
    </row>
    <row r="849" spans="1:2" x14ac:dyDescent="0.25">
      <c r="A849" t="s">
        <v>849</v>
      </c>
      <c r="B849">
        <v>0</v>
      </c>
    </row>
    <row r="850" spans="1:2" x14ac:dyDescent="0.25">
      <c r="A850" t="s">
        <v>850</v>
      </c>
      <c r="B850">
        <v>0</v>
      </c>
    </row>
    <row r="851" spans="1:2" x14ac:dyDescent="0.25">
      <c r="A851" t="s">
        <v>851</v>
      </c>
      <c r="B851">
        <v>0</v>
      </c>
    </row>
    <row r="852" spans="1:2" x14ac:dyDescent="0.25">
      <c r="A852" t="s">
        <v>852</v>
      </c>
      <c r="B852">
        <v>0</v>
      </c>
    </row>
    <row r="853" spans="1:2" x14ac:dyDescent="0.25">
      <c r="A853" t="s">
        <v>853</v>
      </c>
      <c r="B853">
        <v>0</v>
      </c>
    </row>
    <row r="854" spans="1:2" x14ac:dyDescent="0.25">
      <c r="A854" t="s">
        <v>854</v>
      </c>
      <c r="B854">
        <v>0</v>
      </c>
    </row>
    <row r="855" spans="1:2" x14ac:dyDescent="0.25">
      <c r="A855" t="s">
        <v>855</v>
      </c>
      <c r="B855">
        <v>0</v>
      </c>
    </row>
    <row r="856" spans="1:2" x14ac:dyDescent="0.25">
      <c r="A856" t="s">
        <v>856</v>
      </c>
      <c r="B856">
        <v>0</v>
      </c>
    </row>
    <row r="857" spans="1:2" x14ac:dyDescent="0.25">
      <c r="A857" t="s">
        <v>857</v>
      </c>
      <c r="B857">
        <v>0</v>
      </c>
    </row>
    <row r="858" spans="1:2" x14ac:dyDescent="0.25">
      <c r="A858" t="s">
        <v>858</v>
      </c>
      <c r="B858">
        <v>0</v>
      </c>
    </row>
    <row r="859" spans="1:2" x14ac:dyDescent="0.25">
      <c r="A859" t="s">
        <v>859</v>
      </c>
      <c r="B859">
        <v>0</v>
      </c>
    </row>
    <row r="860" spans="1:2" x14ac:dyDescent="0.25">
      <c r="A860" t="s">
        <v>860</v>
      </c>
      <c r="B860">
        <v>0</v>
      </c>
    </row>
    <row r="861" spans="1:2" x14ac:dyDescent="0.25">
      <c r="A861" t="s">
        <v>861</v>
      </c>
      <c r="B861">
        <v>0</v>
      </c>
    </row>
    <row r="862" spans="1:2" x14ac:dyDescent="0.25">
      <c r="A862" t="s">
        <v>862</v>
      </c>
      <c r="B862">
        <v>0</v>
      </c>
    </row>
    <row r="863" spans="1:2" x14ac:dyDescent="0.25">
      <c r="A863" t="s">
        <v>863</v>
      </c>
      <c r="B863">
        <v>0</v>
      </c>
    </row>
    <row r="864" spans="1:2" x14ac:dyDescent="0.25">
      <c r="A864" t="s">
        <v>864</v>
      </c>
      <c r="B864">
        <v>0</v>
      </c>
    </row>
    <row r="865" spans="1:2" x14ac:dyDescent="0.25">
      <c r="A865" t="s">
        <v>865</v>
      </c>
      <c r="B865">
        <v>0</v>
      </c>
    </row>
    <row r="866" spans="1:2" x14ac:dyDescent="0.25">
      <c r="A866" t="s">
        <v>866</v>
      </c>
      <c r="B866">
        <v>0</v>
      </c>
    </row>
    <row r="867" spans="1:2" x14ac:dyDescent="0.25">
      <c r="A867" t="s">
        <v>867</v>
      </c>
      <c r="B867">
        <v>0</v>
      </c>
    </row>
    <row r="868" spans="1:2" x14ac:dyDescent="0.25">
      <c r="A868" t="s">
        <v>868</v>
      </c>
      <c r="B868">
        <v>0</v>
      </c>
    </row>
    <row r="869" spans="1:2" x14ac:dyDescent="0.25">
      <c r="A869" t="s">
        <v>869</v>
      </c>
      <c r="B869">
        <v>0</v>
      </c>
    </row>
    <row r="870" spans="1:2" x14ac:dyDescent="0.25">
      <c r="A870" t="s">
        <v>870</v>
      </c>
      <c r="B870">
        <v>0</v>
      </c>
    </row>
    <row r="871" spans="1:2" x14ac:dyDescent="0.25">
      <c r="A871" t="s">
        <v>871</v>
      </c>
      <c r="B871">
        <v>0</v>
      </c>
    </row>
    <row r="872" spans="1:2" x14ac:dyDescent="0.25">
      <c r="A872" t="s">
        <v>872</v>
      </c>
      <c r="B872">
        <v>0</v>
      </c>
    </row>
    <row r="873" spans="1:2" x14ac:dyDescent="0.25">
      <c r="A873" t="s">
        <v>873</v>
      </c>
      <c r="B873">
        <v>0</v>
      </c>
    </row>
    <row r="874" spans="1:2" x14ac:dyDescent="0.25">
      <c r="A874" t="s">
        <v>874</v>
      </c>
      <c r="B874">
        <v>0</v>
      </c>
    </row>
    <row r="875" spans="1:2" x14ac:dyDescent="0.25">
      <c r="A875" t="s">
        <v>875</v>
      </c>
      <c r="B875">
        <v>0</v>
      </c>
    </row>
    <row r="876" spans="1:2" x14ac:dyDescent="0.25">
      <c r="A876" t="s">
        <v>876</v>
      </c>
      <c r="B876">
        <v>0</v>
      </c>
    </row>
    <row r="877" spans="1:2" x14ac:dyDescent="0.25">
      <c r="A877" t="s">
        <v>877</v>
      </c>
      <c r="B877">
        <v>0</v>
      </c>
    </row>
    <row r="878" spans="1:2" x14ac:dyDescent="0.25">
      <c r="A878" t="s">
        <v>878</v>
      </c>
      <c r="B878">
        <v>0</v>
      </c>
    </row>
    <row r="879" spans="1:2" x14ac:dyDescent="0.25">
      <c r="A879" t="s">
        <v>879</v>
      </c>
      <c r="B879">
        <v>0</v>
      </c>
    </row>
    <row r="880" spans="1:2" x14ac:dyDescent="0.25">
      <c r="A880" t="s">
        <v>880</v>
      </c>
      <c r="B880">
        <v>0</v>
      </c>
    </row>
    <row r="881" spans="1:2" x14ac:dyDescent="0.25">
      <c r="A881" t="s">
        <v>881</v>
      </c>
      <c r="B881">
        <v>0</v>
      </c>
    </row>
    <row r="882" spans="1:2" x14ac:dyDescent="0.25">
      <c r="A882" t="s">
        <v>882</v>
      </c>
      <c r="B882">
        <v>0</v>
      </c>
    </row>
    <row r="883" spans="1:2" x14ac:dyDescent="0.25">
      <c r="A883" t="s">
        <v>883</v>
      </c>
      <c r="B883">
        <v>0</v>
      </c>
    </row>
    <row r="884" spans="1:2" x14ac:dyDescent="0.25">
      <c r="A884" t="s">
        <v>884</v>
      </c>
      <c r="B884">
        <v>0</v>
      </c>
    </row>
    <row r="885" spans="1:2" x14ac:dyDescent="0.25">
      <c r="A885" t="s">
        <v>885</v>
      </c>
      <c r="B885">
        <v>0</v>
      </c>
    </row>
    <row r="886" spans="1:2" x14ac:dyDescent="0.25">
      <c r="A886" t="s">
        <v>886</v>
      </c>
      <c r="B886">
        <v>0</v>
      </c>
    </row>
    <row r="887" spans="1:2" x14ac:dyDescent="0.25">
      <c r="A887" t="s">
        <v>887</v>
      </c>
      <c r="B887">
        <v>0</v>
      </c>
    </row>
    <row r="888" spans="1:2" x14ac:dyDescent="0.25">
      <c r="A888" t="s">
        <v>888</v>
      </c>
      <c r="B888">
        <v>0</v>
      </c>
    </row>
    <row r="889" spans="1:2" x14ac:dyDescent="0.25">
      <c r="A889" t="s">
        <v>889</v>
      </c>
      <c r="B889">
        <v>0</v>
      </c>
    </row>
    <row r="890" spans="1:2" x14ac:dyDescent="0.25">
      <c r="A890" t="s">
        <v>890</v>
      </c>
      <c r="B890">
        <v>0</v>
      </c>
    </row>
    <row r="891" spans="1:2" x14ac:dyDescent="0.25">
      <c r="A891" t="s">
        <v>891</v>
      </c>
      <c r="B891">
        <v>0</v>
      </c>
    </row>
    <row r="892" spans="1:2" x14ac:dyDescent="0.25">
      <c r="A892" t="s">
        <v>892</v>
      </c>
      <c r="B892">
        <v>0</v>
      </c>
    </row>
    <row r="893" spans="1:2" x14ac:dyDescent="0.25">
      <c r="A893" t="s">
        <v>893</v>
      </c>
      <c r="B893">
        <v>0</v>
      </c>
    </row>
    <row r="894" spans="1:2" x14ac:dyDescent="0.25">
      <c r="A894" t="s">
        <v>894</v>
      </c>
      <c r="B894">
        <v>0</v>
      </c>
    </row>
    <row r="895" spans="1:2" x14ac:dyDescent="0.25">
      <c r="A895" t="s">
        <v>895</v>
      </c>
      <c r="B895">
        <v>0</v>
      </c>
    </row>
    <row r="896" spans="1:2" x14ac:dyDescent="0.25">
      <c r="A896" t="s">
        <v>896</v>
      </c>
      <c r="B896">
        <v>0</v>
      </c>
    </row>
    <row r="897" spans="1:2" x14ac:dyDescent="0.25">
      <c r="A897" t="s">
        <v>897</v>
      </c>
      <c r="B897">
        <v>0</v>
      </c>
    </row>
    <row r="898" spans="1:2" x14ac:dyDescent="0.25">
      <c r="A898" t="s">
        <v>898</v>
      </c>
      <c r="B898">
        <v>0</v>
      </c>
    </row>
    <row r="899" spans="1:2" x14ac:dyDescent="0.25">
      <c r="A899" t="s">
        <v>899</v>
      </c>
      <c r="B899">
        <v>0</v>
      </c>
    </row>
    <row r="900" spans="1:2" x14ac:dyDescent="0.25">
      <c r="A900" t="s">
        <v>900</v>
      </c>
      <c r="B900">
        <v>0</v>
      </c>
    </row>
    <row r="901" spans="1:2" x14ac:dyDescent="0.25">
      <c r="A901" t="s">
        <v>901</v>
      </c>
      <c r="B901">
        <v>0</v>
      </c>
    </row>
    <row r="902" spans="1:2" x14ac:dyDescent="0.25">
      <c r="A902" t="s">
        <v>902</v>
      </c>
      <c r="B902">
        <v>0</v>
      </c>
    </row>
    <row r="903" spans="1:2" x14ac:dyDescent="0.25">
      <c r="A903" t="s">
        <v>903</v>
      </c>
      <c r="B903">
        <v>0</v>
      </c>
    </row>
    <row r="904" spans="1:2" x14ac:dyDescent="0.25">
      <c r="A904" t="s">
        <v>904</v>
      </c>
      <c r="B904">
        <v>0</v>
      </c>
    </row>
    <row r="905" spans="1:2" x14ac:dyDescent="0.25">
      <c r="A905" t="s">
        <v>905</v>
      </c>
      <c r="B905">
        <v>0</v>
      </c>
    </row>
    <row r="906" spans="1:2" x14ac:dyDescent="0.25">
      <c r="A906" t="s">
        <v>906</v>
      </c>
      <c r="B906">
        <v>0</v>
      </c>
    </row>
    <row r="907" spans="1:2" x14ac:dyDescent="0.25">
      <c r="A907" t="s">
        <v>907</v>
      </c>
      <c r="B907">
        <v>0</v>
      </c>
    </row>
    <row r="908" spans="1:2" x14ac:dyDescent="0.25">
      <c r="A908" t="s">
        <v>908</v>
      </c>
      <c r="B908">
        <v>0</v>
      </c>
    </row>
    <row r="909" spans="1:2" x14ac:dyDescent="0.25">
      <c r="A909" t="s">
        <v>909</v>
      </c>
      <c r="B909">
        <v>0</v>
      </c>
    </row>
    <row r="910" spans="1:2" x14ac:dyDescent="0.25">
      <c r="A910" t="s">
        <v>910</v>
      </c>
      <c r="B910">
        <v>0</v>
      </c>
    </row>
    <row r="911" spans="1:2" x14ac:dyDescent="0.25">
      <c r="A911" t="s">
        <v>911</v>
      </c>
      <c r="B911">
        <v>0</v>
      </c>
    </row>
    <row r="912" spans="1:2" x14ac:dyDescent="0.25">
      <c r="A912" t="s">
        <v>912</v>
      </c>
      <c r="B912">
        <v>0</v>
      </c>
    </row>
    <row r="913" spans="1:2" x14ac:dyDescent="0.25">
      <c r="A913" t="s">
        <v>913</v>
      </c>
      <c r="B913">
        <v>0</v>
      </c>
    </row>
    <row r="914" spans="1:2" x14ac:dyDescent="0.25">
      <c r="A914" t="s">
        <v>914</v>
      </c>
      <c r="B914">
        <v>0</v>
      </c>
    </row>
    <row r="915" spans="1:2" x14ac:dyDescent="0.25">
      <c r="A915" t="s">
        <v>915</v>
      </c>
      <c r="B915">
        <v>0</v>
      </c>
    </row>
    <row r="916" spans="1:2" x14ac:dyDescent="0.25">
      <c r="A916" t="s">
        <v>916</v>
      </c>
      <c r="B916">
        <v>0</v>
      </c>
    </row>
    <row r="917" spans="1:2" x14ac:dyDescent="0.25">
      <c r="A917" t="s">
        <v>917</v>
      </c>
      <c r="B917">
        <v>0</v>
      </c>
    </row>
    <row r="918" spans="1:2" x14ac:dyDescent="0.25">
      <c r="A918" t="s">
        <v>918</v>
      </c>
      <c r="B918">
        <v>0</v>
      </c>
    </row>
    <row r="919" spans="1:2" x14ac:dyDescent="0.25">
      <c r="A919" t="s">
        <v>919</v>
      </c>
      <c r="B919">
        <v>0</v>
      </c>
    </row>
    <row r="920" spans="1:2" x14ac:dyDescent="0.25">
      <c r="A920" t="s">
        <v>920</v>
      </c>
      <c r="B920">
        <v>0</v>
      </c>
    </row>
    <row r="921" spans="1:2" x14ac:dyDescent="0.25">
      <c r="A921" t="s">
        <v>921</v>
      </c>
      <c r="B921">
        <v>0</v>
      </c>
    </row>
    <row r="922" spans="1:2" x14ac:dyDescent="0.25">
      <c r="A922" t="s">
        <v>922</v>
      </c>
      <c r="B922">
        <v>0</v>
      </c>
    </row>
    <row r="923" spans="1:2" x14ac:dyDescent="0.25">
      <c r="A923" t="s">
        <v>923</v>
      </c>
      <c r="B923">
        <v>0</v>
      </c>
    </row>
    <row r="924" spans="1:2" x14ac:dyDescent="0.25">
      <c r="A924" t="s">
        <v>924</v>
      </c>
      <c r="B924">
        <v>0</v>
      </c>
    </row>
    <row r="925" spans="1:2" x14ac:dyDescent="0.25">
      <c r="A925" t="s">
        <v>925</v>
      </c>
      <c r="B925">
        <v>0</v>
      </c>
    </row>
    <row r="926" spans="1:2" x14ac:dyDescent="0.25">
      <c r="A926" t="s">
        <v>926</v>
      </c>
      <c r="B926">
        <v>0</v>
      </c>
    </row>
    <row r="927" spans="1:2" x14ac:dyDescent="0.25">
      <c r="A927" t="s">
        <v>927</v>
      </c>
      <c r="B927">
        <v>0</v>
      </c>
    </row>
    <row r="928" spans="1:2" x14ac:dyDescent="0.25">
      <c r="A928" t="s">
        <v>928</v>
      </c>
      <c r="B928">
        <v>0</v>
      </c>
    </row>
    <row r="929" spans="1:2" x14ac:dyDescent="0.25">
      <c r="A929" t="s">
        <v>929</v>
      </c>
      <c r="B929">
        <v>0</v>
      </c>
    </row>
    <row r="930" spans="1:2" x14ac:dyDescent="0.25">
      <c r="A930" t="s">
        <v>930</v>
      </c>
      <c r="B930">
        <v>0</v>
      </c>
    </row>
    <row r="931" spans="1:2" x14ac:dyDescent="0.25">
      <c r="A931" t="s">
        <v>931</v>
      </c>
      <c r="B931">
        <v>0</v>
      </c>
    </row>
    <row r="932" spans="1:2" x14ac:dyDescent="0.25">
      <c r="A932" t="s">
        <v>932</v>
      </c>
      <c r="B932">
        <v>0</v>
      </c>
    </row>
    <row r="933" spans="1:2" x14ac:dyDescent="0.25">
      <c r="A933" t="s">
        <v>933</v>
      </c>
      <c r="B933">
        <v>0</v>
      </c>
    </row>
    <row r="934" spans="1:2" x14ac:dyDescent="0.25">
      <c r="A934" t="s">
        <v>934</v>
      </c>
      <c r="B934">
        <v>0</v>
      </c>
    </row>
    <row r="935" spans="1:2" x14ac:dyDescent="0.25">
      <c r="A935" t="s">
        <v>935</v>
      </c>
      <c r="B935">
        <v>0</v>
      </c>
    </row>
    <row r="936" spans="1:2" x14ac:dyDescent="0.25">
      <c r="A936" t="s">
        <v>936</v>
      </c>
      <c r="B936">
        <v>0</v>
      </c>
    </row>
    <row r="937" spans="1:2" x14ac:dyDescent="0.25">
      <c r="A937" t="s">
        <v>937</v>
      </c>
      <c r="B937">
        <v>0</v>
      </c>
    </row>
    <row r="938" spans="1:2" x14ac:dyDescent="0.25">
      <c r="A938" t="s">
        <v>938</v>
      </c>
      <c r="B938">
        <v>0</v>
      </c>
    </row>
    <row r="939" spans="1:2" x14ac:dyDescent="0.25">
      <c r="A939" t="s">
        <v>939</v>
      </c>
      <c r="B939">
        <v>0</v>
      </c>
    </row>
    <row r="940" spans="1:2" x14ac:dyDescent="0.25">
      <c r="A940" t="s">
        <v>940</v>
      </c>
      <c r="B940">
        <v>0</v>
      </c>
    </row>
    <row r="941" spans="1:2" x14ac:dyDescent="0.25">
      <c r="A941" t="s">
        <v>941</v>
      </c>
      <c r="B941">
        <v>0</v>
      </c>
    </row>
    <row r="942" spans="1:2" x14ac:dyDescent="0.25">
      <c r="A942" t="s">
        <v>942</v>
      </c>
      <c r="B942">
        <v>0</v>
      </c>
    </row>
    <row r="943" spans="1:2" x14ac:dyDescent="0.25">
      <c r="A943" t="s">
        <v>943</v>
      </c>
      <c r="B943">
        <v>0</v>
      </c>
    </row>
    <row r="944" spans="1:2" x14ac:dyDescent="0.25">
      <c r="A944" t="s">
        <v>944</v>
      </c>
      <c r="B944">
        <v>0</v>
      </c>
    </row>
    <row r="945" spans="1:2" x14ac:dyDescent="0.25">
      <c r="A945" t="s">
        <v>945</v>
      </c>
      <c r="B945">
        <v>0</v>
      </c>
    </row>
    <row r="946" spans="1:2" x14ac:dyDescent="0.25">
      <c r="A946" t="s">
        <v>946</v>
      </c>
      <c r="B946">
        <v>0</v>
      </c>
    </row>
    <row r="947" spans="1:2" x14ac:dyDescent="0.25">
      <c r="A947" t="s">
        <v>947</v>
      </c>
      <c r="B947">
        <v>0</v>
      </c>
    </row>
    <row r="948" spans="1:2" x14ac:dyDescent="0.25">
      <c r="A948" t="s">
        <v>948</v>
      </c>
      <c r="B948">
        <v>0</v>
      </c>
    </row>
    <row r="949" spans="1:2" x14ac:dyDescent="0.25">
      <c r="A949" t="s">
        <v>949</v>
      </c>
      <c r="B949">
        <v>0</v>
      </c>
    </row>
    <row r="950" spans="1:2" x14ac:dyDescent="0.25">
      <c r="A950" t="s">
        <v>950</v>
      </c>
      <c r="B950">
        <v>0</v>
      </c>
    </row>
    <row r="951" spans="1:2" x14ac:dyDescent="0.25">
      <c r="A951" t="s">
        <v>951</v>
      </c>
      <c r="B951">
        <v>0</v>
      </c>
    </row>
    <row r="952" spans="1:2" x14ac:dyDescent="0.25">
      <c r="A952" t="s">
        <v>952</v>
      </c>
      <c r="B952">
        <v>0</v>
      </c>
    </row>
    <row r="953" spans="1:2" x14ac:dyDescent="0.25">
      <c r="A953" t="s">
        <v>953</v>
      </c>
      <c r="B953">
        <v>0</v>
      </c>
    </row>
    <row r="954" spans="1:2" x14ac:dyDescent="0.25">
      <c r="A954" t="s">
        <v>954</v>
      </c>
      <c r="B954">
        <v>0</v>
      </c>
    </row>
    <row r="955" spans="1:2" x14ac:dyDescent="0.25">
      <c r="A955" t="s">
        <v>955</v>
      </c>
      <c r="B955">
        <v>0</v>
      </c>
    </row>
    <row r="956" spans="1:2" x14ac:dyDescent="0.25">
      <c r="A956" t="s">
        <v>956</v>
      </c>
      <c r="B956">
        <v>0</v>
      </c>
    </row>
    <row r="957" spans="1:2" x14ac:dyDescent="0.25">
      <c r="A957" t="s">
        <v>957</v>
      </c>
      <c r="B957">
        <v>0</v>
      </c>
    </row>
    <row r="958" spans="1:2" x14ac:dyDescent="0.25">
      <c r="A958" t="s">
        <v>958</v>
      </c>
      <c r="B958">
        <v>0</v>
      </c>
    </row>
    <row r="959" spans="1:2" x14ac:dyDescent="0.25">
      <c r="A959" t="s">
        <v>959</v>
      </c>
      <c r="B959">
        <v>0</v>
      </c>
    </row>
    <row r="960" spans="1:2" x14ac:dyDescent="0.25">
      <c r="A960" t="s">
        <v>960</v>
      </c>
      <c r="B960">
        <v>0</v>
      </c>
    </row>
    <row r="961" spans="1:2" x14ac:dyDescent="0.25">
      <c r="A961" t="s">
        <v>961</v>
      </c>
      <c r="B961">
        <v>0</v>
      </c>
    </row>
    <row r="962" spans="1:2" x14ac:dyDescent="0.25">
      <c r="A962" t="s">
        <v>962</v>
      </c>
      <c r="B962">
        <v>0</v>
      </c>
    </row>
    <row r="963" spans="1:2" x14ac:dyDescent="0.25">
      <c r="A963" t="s">
        <v>963</v>
      </c>
      <c r="B963">
        <v>0</v>
      </c>
    </row>
    <row r="964" spans="1:2" x14ac:dyDescent="0.25">
      <c r="A964" t="s">
        <v>964</v>
      </c>
      <c r="B964">
        <v>0</v>
      </c>
    </row>
    <row r="965" spans="1:2" x14ac:dyDescent="0.25">
      <c r="A965" t="s">
        <v>965</v>
      </c>
      <c r="B965">
        <v>0</v>
      </c>
    </row>
    <row r="966" spans="1:2" x14ac:dyDescent="0.25">
      <c r="A966" t="s">
        <v>966</v>
      </c>
      <c r="B966">
        <v>0</v>
      </c>
    </row>
    <row r="967" spans="1:2" x14ac:dyDescent="0.25">
      <c r="A967" t="s">
        <v>967</v>
      </c>
      <c r="B967">
        <v>0</v>
      </c>
    </row>
    <row r="968" spans="1:2" x14ac:dyDescent="0.25">
      <c r="A968" t="s">
        <v>968</v>
      </c>
      <c r="B968">
        <v>0</v>
      </c>
    </row>
    <row r="969" spans="1:2" x14ac:dyDescent="0.25">
      <c r="A969" t="s">
        <v>969</v>
      </c>
      <c r="B969">
        <v>0</v>
      </c>
    </row>
    <row r="970" spans="1:2" x14ac:dyDescent="0.25">
      <c r="A970" t="s">
        <v>970</v>
      </c>
      <c r="B970">
        <v>0</v>
      </c>
    </row>
    <row r="971" spans="1:2" x14ac:dyDescent="0.25">
      <c r="A971" t="s">
        <v>971</v>
      </c>
      <c r="B971">
        <v>0</v>
      </c>
    </row>
    <row r="972" spans="1:2" x14ac:dyDescent="0.25">
      <c r="A972" t="s">
        <v>972</v>
      </c>
      <c r="B972">
        <v>0</v>
      </c>
    </row>
    <row r="973" spans="1:2" x14ac:dyDescent="0.25">
      <c r="A973" t="s">
        <v>973</v>
      </c>
      <c r="B973">
        <v>0</v>
      </c>
    </row>
    <row r="974" spans="1:2" x14ac:dyDescent="0.25">
      <c r="A974" t="s">
        <v>974</v>
      </c>
      <c r="B974">
        <v>0</v>
      </c>
    </row>
    <row r="975" spans="1:2" x14ac:dyDescent="0.25">
      <c r="A975" t="s">
        <v>975</v>
      </c>
      <c r="B975">
        <v>0</v>
      </c>
    </row>
    <row r="976" spans="1:2" x14ac:dyDescent="0.25">
      <c r="A976" t="s">
        <v>976</v>
      </c>
      <c r="B976">
        <v>0</v>
      </c>
    </row>
    <row r="977" spans="1:2" x14ac:dyDescent="0.25">
      <c r="A977" t="s">
        <v>977</v>
      </c>
      <c r="B977">
        <v>0</v>
      </c>
    </row>
    <row r="978" spans="1:2" x14ac:dyDescent="0.25">
      <c r="A978" t="s">
        <v>978</v>
      </c>
      <c r="B978">
        <v>0</v>
      </c>
    </row>
    <row r="979" spans="1:2" x14ac:dyDescent="0.25">
      <c r="A979" t="s">
        <v>979</v>
      </c>
      <c r="B979">
        <v>0</v>
      </c>
    </row>
    <row r="980" spans="1:2" x14ac:dyDescent="0.25">
      <c r="A980" t="s">
        <v>980</v>
      </c>
      <c r="B980">
        <v>0</v>
      </c>
    </row>
    <row r="981" spans="1:2" x14ac:dyDescent="0.25">
      <c r="A981" t="s">
        <v>981</v>
      </c>
      <c r="B981">
        <v>0</v>
      </c>
    </row>
    <row r="982" spans="1:2" x14ac:dyDescent="0.25">
      <c r="A982" t="s">
        <v>982</v>
      </c>
      <c r="B982">
        <v>0</v>
      </c>
    </row>
    <row r="983" spans="1:2" x14ac:dyDescent="0.25">
      <c r="A983" t="s">
        <v>983</v>
      </c>
      <c r="B983">
        <v>0</v>
      </c>
    </row>
    <row r="984" spans="1:2" x14ac:dyDescent="0.25">
      <c r="A984" t="s">
        <v>984</v>
      </c>
      <c r="B984">
        <v>0</v>
      </c>
    </row>
    <row r="985" spans="1:2" x14ac:dyDescent="0.25">
      <c r="A985" t="s">
        <v>985</v>
      </c>
      <c r="B985">
        <v>0</v>
      </c>
    </row>
    <row r="986" spans="1:2" x14ac:dyDescent="0.25">
      <c r="A986" t="s">
        <v>986</v>
      </c>
      <c r="B986">
        <v>0</v>
      </c>
    </row>
    <row r="987" spans="1:2" x14ac:dyDescent="0.25">
      <c r="A987" t="s">
        <v>987</v>
      </c>
      <c r="B987">
        <v>0</v>
      </c>
    </row>
    <row r="988" spans="1:2" x14ac:dyDescent="0.25">
      <c r="A988" t="s">
        <v>988</v>
      </c>
      <c r="B988">
        <v>0</v>
      </c>
    </row>
    <row r="989" spans="1:2" x14ac:dyDescent="0.25">
      <c r="A989" t="s">
        <v>989</v>
      </c>
      <c r="B989">
        <v>0</v>
      </c>
    </row>
    <row r="990" spans="1:2" x14ac:dyDescent="0.25">
      <c r="A990" t="s">
        <v>990</v>
      </c>
      <c r="B990">
        <v>0</v>
      </c>
    </row>
    <row r="991" spans="1:2" x14ac:dyDescent="0.25">
      <c r="A991" t="s">
        <v>991</v>
      </c>
      <c r="B991">
        <v>0</v>
      </c>
    </row>
    <row r="992" spans="1:2" x14ac:dyDescent="0.25">
      <c r="A992" t="s">
        <v>992</v>
      </c>
      <c r="B992">
        <v>0</v>
      </c>
    </row>
    <row r="993" spans="1:2" x14ac:dyDescent="0.25">
      <c r="A993" t="s">
        <v>993</v>
      </c>
      <c r="B993">
        <v>0</v>
      </c>
    </row>
    <row r="994" spans="1:2" x14ac:dyDescent="0.25">
      <c r="A994" t="s">
        <v>994</v>
      </c>
      <c r="B994">
        <v>0</v>
      </c>
    </row>
    <row r="995" spans="1:2" x14ac:dyDescent="0.25">
      <c r="A995" t="s">
        <v>995</v>
      </c>
      <c r="B995">
        <v>0</v>
      </c>
    </row>
    <row r="996" spans="1:2" x14ac:dyDescent="0.25">
      <c r="A996" t="s">
        <v>996</v>
      </c>
      <c r="B996">
        <v>0</v>
      </c>
    </row>
    <row r="997" spans="1:2" x14ac:dyDescent="0.25">
      <c r="A997" t="s">
        <v>997</v>
      </c>
      <c r="B997">
        <v>0</v>
      </c>
    </row>
    <row r="998" spans="1:2" x14ac:dyDescent="0.25">
      <c r="A998" t="s">
        <v>998</v>
      </c>
      <c r="B998">
        <v>0</v>
      </c>
    </row>
    <row r="999" spans="1:2" x14ac:dyDescent="0.25">
      <c r="A999" t="s">
        <v>999</v>
      </c>
      <c r="B999">
        <v>0</v>
      </c>
    </row>
    <row r="1000" spans="1:2" x14ac:dyDescent="0.25">
      <c r="A1000" t="s">
        <v>1000</v>
      </c>
      <c r="B1000">
        <v>0</v>
      </c>
    </row>
    <row r="1001" spans="1:2" x14ac:dyDescent="0.25">
      <c r="A1001" t="s">
        <v>1001</v>
      </c>
      <c r="B1001">
        <v>0</v>
      </c>
    </row>
    <row r="1002" spans="1:2" x14ac:dyDescent="0.25">
      <c r="A1002" t="s">
        <v>1002</v>
      </c>
      <c r="B1002">
        <v>0</v>
      </c>
    </row>
    <row r="1003" spans="1:2" x14ac:dyDescent="0.25">
      <c r="A1003" t="s">
        <v>1003</v>
      </c>
      <c r="B1003">
        <v>0</v>
      </c>
    </row>
    <row r="1004" spans="1:2" x14ac:dyDescent="0.25">
      <c r="A1004" t="s">
        <v>1004</v>
      </c>
      <c r="B1004">
        <v>0</v>
      </c>
    </row>
    <row r="1005" spans="1:2" x14ac:dyDescent="0.25">
      <c r="A1005" t="s">
        <v>1005</v>
      </c>
      <c r="B1005">
        <v>0</v>
      </c>
    </row>
    <row r="1006" spans="1:2" x14ac:dyDescent="0.25">
      <c r="A1006" t="s">
        <v>1006</v>
      </c>
      <c r="B1006">
        <v>0</v>
      </c>
    </row>
    <row r="1007" spans="1:2" x14ac:dyDescent="0.25">
      <c r="A1007" t="s">
        <v>1007</v>
      </c>
      <c r="B1007">
        <v>0</v>
      </c>
    </row>
    <row r="1008" spans="1:2" x14ac:dyDescent="0.25">
      <c r="A1008" t="s">
        <v>1008</v>
      </c>
      <c r="B1008">
        <v>0</v>
      </c>
    </row>
    <row r="1009" spans="1:2" x14ac:dyDescent="0.25">
      <c r="A1009" t="s">
        <v>1009</v>
      </c>
      <c r="B1009">
        <v>0</v>
      </c>
    </row>
    <row r="1010" spans="1:2" x14ac:dyDescent="0.25">
      <c r="A1010" t="s">
        <v>1010</v>
      </c>
      <c r="B1010">
        <v>0</v>
      </c>
    </row>
    <row r="1011" spans="1:2" x14ac:dyDescent="0.25">
      <c r="A1011" t="s">
        <v>1011</v>
      </c>
      <c r="B1011">
        <v>0</v>
      </c>
    </row>
    <row r="1012" spans="1:2" x14ac:dyDescent="0.25">
      <c r="A1012" t="s">
        <v>1012</v>
      </c>
      <c r="B1012">
        <v>0</v>
      </c>
    </row>
    <row r="1013" spans="1:2" x14ac:dyDescent="0.25">
      <c r="A1013" t="s">
        <v>1013</v>
      </c>
      <c r="B1013">
        <v>0</v>
      </c>
    </row>
    <row r="1014" spans="1:2" x14ac:dyDescent="0.25">
      <c r="A1014" t="s">
        <v>1014</v>
      </c>
      <c r="B1014">
        <v>0</v>
      </c>
    </row>
    <row r="1015" spans="1:2" x14ac:dyDescent="0.25">
      <c r="A1015" t="s">
        <v>1015</v>
      </c>
      <c r="B1015">
        <v>0</v>
      </c>
    </row>
    <row r="1016" spans="1:2" x14ac:dyDescent="0.25">
      <c r="A1016" t="s">
        <v>1016</v>
      </c>
      <c r="B1016">
        <v>0</v>
      </c>
    </row>
    <row r="1017" spans="1:2" x14ac:dyDescent="0.25">
      <c r="A1017" t="s">
        <v>1017</v>
      </c>
      <c r="B1017">
        <v>0</v>
      </c>
    </row>
    <row r="1018" spans="1:2" x14ac:dyDescent="0.25">
      <c r="A1018" t="s">
        <v>1018</v>
      </c>
      <c r="B1018">
        <v>0</v>
      </c>
    </row>
    <row r="1019" spans="1:2" x14ac:dyDescent="0.25">
      <c r="A1019" t="s">
        <v>1019</v>
      </c>
      <c r="B1019">
        <v>0</v>
      </c>
    </row>
    <row r="1020" spans="1:2" x14ac:dyDescent="0.25">
      <c r="A1020" t="s">
        <v>1020</v>
      </c>
      <c r="B1020">
        <v>0</v>
      </c>
    </row>
    <row r="1021" spans="1:2" x14ac:dyDescent="0.25">
      <c r="A1021" t="s">
        <v>1021</v>
      </c>
      <c r="B1021">
        <v>0</v>
      </c>
    </row>
    <row r="1022" spans="1:2" x14ac:dyDescent="0.25">
      <c r="A1022" t="s">
        <v>1022</v>
      </c>
      <c r="B1022">
        <v>0</v>
      </c>
    </row>
    <row r="1023" spans="1:2" x14ac:dyDescent="0.25">
      <c r="A1023" t="s">
        <v>1023</v>
      </c>
      <c r="B1023">
        <v>0</v>
      </c>
    </row>
    <row r="1024" spans="1:2" x14ac:dyDescent="0.25">
      <c r="A1024" t="s">
        <v>1024</v>
      </c>
      <c r="B1024">
        <v>0</v>
      </c>
    </row>
    <row r="1025" spans="1:2" x14ac:dyDescent="0.25">
      <c r="A1025" t="s">
        <v>1025</v>
      </c>
      <c r="B1025">
        <v>0</v>
      </c>
    </row>
    <row r="1026" spans="1:2" x14ac:dyDescent="0.25">
      <c r="A1026" t="s">
        <v>1026</v>
      </c>
      <c r="B1026">
        <v>0</v>
      </c>
    </row>
    <row r="1027" spans="1:2" x14ac:dyDescent="0.25">
      <c r="A1027" t="s">
        <v>1027</v>
      </c>
      <c r="B1027">
        <v>0</v>
      </c>
    </row>
    <row r="1028" spans="1:2" x14ac:dyDescent="0.25">
      <c r="A1028" t="s">
        <v>1028</v>
      </c>
      <c r="B1028">
        <v>0</v>
      </c>
    </row>
    <row r="1029" spans="1:2" x14ac:dyDescent="0.25">
      <c r="A1029" t="s">
        <v>1029</v>
      </c>
      <c r="B1029">
        <v>0</v>
      </c>
    </row>
    <row r="1030" spans="1:2" x14ac:dyDescent="0.25">
      <c r="A1030" t="s">
        <v>1030</v>
      </c>
      <c r="B1030">
        <v>0</v>
      </c>
    </row>
    <row r="1031" spans="1:2" x14ac:dyDescent="0.25">
      <c r="A1031" t="s">
        <v>1031</v>
      </c>
      <c r="B1031">
        <v>0</v>
      </c>
    </row>
    <row r="1032" spans="1:2" x14ac:dyDescent="0.25">
      <c r="A1032" t="s">
        <v>1032</v>
      </c>
      <c r="B1032">
        <v>0</v>
      </c>
    </row>
    <row r="1033" spans="1:2" x14ac:dyDescent="0.25">
      <c r="A1033" t="s">
        <v>1033</v>
      </c>
      <c r="B1033">
        <v>0</v>
      </c>
    </row>
    <row r="1034" spans="1:2" x14ac:dyDescent="0.25">
      <c r="A1034" t="s">
        <v>1034</v>
      </c>
      <c r="B1034">
        <v>0</v>
      </c>
    </row>
    <row r="1035" spans="1:2" x14ac:dyDescent="0.25">
      <c r="A1035" t="s">
        <v>1035</v>
      </c>
      <c r="B1035">
        <v>0</v>
      </c>
    </row>
    <row r="1036" spans="1:2" x14ac:dyDescent="0.25">
      <c r="A1036" t="s">
        <v>1036</v>
      </c>
      <c r="B1036">
        <v>0</v>
      </c>
    </row>
    <row r="1037" spans="1:2" x14ac:dyDescent="0.25">
      <c r="A1037" t="s">
        <v>1037</v>
      </c>
      <c r="B1037">
        <v>0</v>
      </c>
    </row>
    <row r="1038" spans="1:2" x14ac:dyDescent="0.25">
      <c r="A1038" t="s">
        <v>1038</v>
      </c>
      <c r="B1038">
        <v>0</v>
      </c>
    </row>
    <row r="1039" spans="1:2" x14ac:dyDescent="0.25">
      <c r="A1039" t="s">
        <v>1039</v>
      </c>
      <c r="B1039">
        <v>0</v>
      </c>
    </row>
    <row r="1040" spans="1:2" x14ac:dyDescent="0.25">
      <c r="A1040" t="s">
        <v>1040</v>
      </c>
      <c r="B1040">
        <v>0</v>
      </c>
    </row>
    <row r="1041" spans="1:2" x14ac:dyDescent="0.25">
      <c r="A1041" t="s">
        <v>1041</v>
      </c>
      <c r="B1041">
        <v>0</v>
      </c>
    </row>
    <row r="1042" spans="1:2" x14ac:dyDescent="0.25">
      <c r="A1042" t="s">
        <v>1042</v>
      </c>
      <c r="B1042">
        <v>0</v>
      </c>
    </row>
    <row r="1043" spans="1:2" x14ac:dyDescent="0.25">
      <c r="A1043" t="s">
        <v>1043</v>
      </c>
      <c r="B1043">
        <v>0</v>
      </c>
    </row>
    <row r="1044" spans="1:2" x14ac:dyDescent="0.25">
      <c r="A1044" t="s">
        <v>1044</v>
      </c>
      <c r="B1044">
        <v>0</v>
      </c>
    </row>
    <row r="1045" spans="1:2" x14ac:dyDescent="0.25">
      <c r="A1045" t="s">
        <v>1045</v>
      </c>
      <c r="B1045">
        <v>0</v>
      </c>
    </row>
    <row r="1046" spans="1:2" x14ac:dyDescent="0.25">
      <c r="A1046" t="s">
        <v>1046</v>
      </c>
      <c r="B1046">
        <v>0</v>
      </c>
    </row>
    <row r="1047" spans="1:2" x14ac:dyDescent="0.25">
      <c r="A1047" t="s">
        <v>1047</v>
      </c>
      <c r="B1047">
        <v>0</v>
      </c>
    </row>
    <row r="1048" spans="1:2" x14ac:dyDescent="0.25">
      <c r="A1048" t="s">
        <v>1048</v>
      </c>
      <c r="B1048">
        <v>0</v>
      </c>
    </row>
    <row r="1049" spans="1:2" x14ac:dyDescent="0.25">
      <c r="A1049" t="s">
        <v>1049</v>
      </c>
      <c r="B1049">
        <v>0</v>
      </c>
    </row>
    <row r="1050" spans="1:2" x14ac:dyDescent="0.25">
      <c r="A1050" t="s">
        <v>1050</v>
      </c>
      <c r="B1050">
        <v>0</v>
      </c>
    </row>
    <row r="1051" spans="1:2" x14ac:dyDescent="0.25">
      <c r="A1051" t="s">
        <v>1051</v>
      </c>
      <c r="B1051">
        <v>0</v>
      </c>
    </row>
    <row r="1052" spans="1:2" x14ac:dyDescent="0.25">
      <c r="A1052" t="s">
        <v>1052</v>
      </c>
      <c r="B1052">
        <v>0</v>
      </c>
    </row>
    <row r="1053" spans="1:2" x14ac:dyDescent="0.25">
      <c r="A1053" t="s">
        <v>1053</v>
      </c>
      <c r="B1053">
        <v>0</v>
      </c>
    </row>
    <row r="1054" spans="1:2" x14ac:dyDescent="0.25">
      <c r="A1054" t="s">
        <v>1054</v>
      </c>
      <c r="B1054">
        <v>0</v>
      </c>
    </row>
    <row r="1055" spans="1:2" x14ac:dyDescent="0.25">
      <c r="A1055" t="s">
        <v>1055</v>
      </c>
      <c r="B1055">
        <v>0</v>
      </c>
    </row>
    <row r="1056" spans="1:2" x14ac:dyDescent="0.25">
      <c r="A1056" t="s">
        <v>1056</v>
      </c>
      <c r="B1056">
        <v>0</v>
      </c>
    </row>
    <row r="1057" spans="1:2" x14ac:dyDescent="0.25">
      <c r="A1057" t="s">
        <v>1057</v>
      </c>
      <c r="B1057">
        <v>0</v>
      </c>
    </row>
    <row r="1058" spans="1:2" x14ac:dyDescent="0.25">
      <c r="A1058" t="s">
        <v>1058</v>
      </c>
      <c r="B1058">
        <v>0</v>
      </c>
    </row>
    <row r="1059" spans="1:2" x14ac:dyDescent="0.25">
      <c r="A1059" t="s">
        <v>1059</v>
      </c>
      <c r="B1059">
        <v>0</v>
      </c>
    </row>
    <row r="1060" spans="1:2" x14ac:dyDescent="0.25">
      <c r="A1060" t="s">
        <v>1060</v>
      </c>
      <c r="B1060">
        <v>0</v>
      </c>
    </row>
    <row r="1061" spans="1:2" x14ac:dyDescent="0.25">
      <c r="A1061" t="s">
        <v>1061</v>
      </c>
      <c r="B1061">
        <v>0</v>
      </c>
    </row>
    <row r="1062" spans="1:2" x14ac:dyDescent="0.25">
      <c r="A1062" t="s">
        <v>1062</v>
      </c>
      <c r="B1062">
        <v>0</v>
      </c>
    </row>
    <row r="1063" spans="1:2" x14ac:dyDescent="0.25">
      <c r="A1063" t="s">
        <v>1063</v>
      </c>
      <c r="B1063">
        <v>0</v>
      </c>
    </row>
    <row r="1064" spans="1:2" x14ac:dyDescent="0.25">
      <c r="A1064" t="s">
        <v>1064</v>
      </c>
      <c r="B1064">
        <v>0</v>
      </c>
    </row>
    <row r="1065" spans="1:2" x14ac:dyDescent="0.25">
      <c r="A1065" t="s">
        <v>1065</v>
      </c>
      <c r="B1065">
        <v>0</v>
      </c>
    </row>
    <row r="1066" spans="1:2" x14ac:dyDescent="0.25">
      <c r="A1066" t="s">
        <v>1066</v>
      </c>
      <c r="B1066">
        <v>0</v>
      </c>
    </row>
    <row r="1067" spans="1:2" x14ac:dyDescent="0.25">
      <c r="A1067" t="s">
        <v>1067</v>
      </c>
      <c r="B1067">
        <v>0</v>
      </c>
    </row>
    <row r="1068" spans="1:2" x14ac:dyDescent="0.25">
      <c r="A1068" t="s">
        <v>1068</v>
      </c>
      <c r="B1068">
        <v>0</v>
      </c>
    </row>
    <row r="1069" spans="1:2" x14ac:dyDescent="0.25">
      <c r="A1069" t="s">
        <v>1069</v>
      </c>
      <c r="B1069">
        <v>0</v>
      </c>
    </row>
    <row r="1070" spans="1:2" x14ac:dyDescent="0.25">
      <c r="A1070" t="s">
        <v>1070</v>
      </c>
      <c r="B1070">
        <v>0</v>
      </c>
    </row>
    <row r="1071" spans="1:2" x14ac:dyDescent="0.25">
      <c r="A1071" t="s">
        <v>1071</v>
      </c>
      <c r="B1071">
        <v>0</v>
      </c>
    </row>
    <row r="1072" spans="1:2" x14ac:dyDescent="0.25">
      <c r="A1072" t="s">
        <v>1072</v>
      </c>
      <c r="B1072">
        <v>0</v>
      </c>
    </row>
    <row r="1073" spans="1:2" x14ac:dyDescent="0.25">
      <c r="A1073" t="s">
        <v>1073</v>
      </c>
      <c r="B1073">
        <v>0</v>
      </c>
    </row>
    <row r="1074" spans="1:2" x14ac:dyDescent="0.25">
      <c r="A1074" t="s">
        <v>1074</v>
      </c>
      <c r="B1074">
        <v>0</v>
      </c>
    </row>
    <row r="1075" spans="1:2" x14ac:dyDescent="0.25">
      <c r="A1075" t="s">
        <v>1075</v>
      </c>
      <c r="B1075">
        <v>0</v>
      </c>
    </row>
    <row r="1076" spans="1:2" x14ac:dyDescent="0.25">
      <c r="A1076" t="s">
        <v>1076</v>
      </c>
      <c r="B1076">
        <v>0</v>
      </c>
    </row>
    <row r="1077" spans="1:2" x14ac:dyDescent="0.25">
      <c r="A1077" t="s">
        <v>1077</v>
      </c>
      <c r="B1077">
        <v>0</v>
      </c>
    </row>
    <row r="1078" spans="1:2" x14ac:dyDescent="0.25">
      <c r="A1078" t="s">
        <v>1078</v>
      </c>
      <c r="B1078">
        <v>0</v>
      </c>
    </row>
    <row r="1079" spans="1:2" x14ac:dyDescent="0.25">
      <c r="A1079" t="s">
        <v>1079</v>
      </c>
      <c r="B1079">
        <v>0</v>
      </c>
    </row>
    <row r="1080" spans="1:2" x14ac:dyDescent="0.25">
      <c r="A1080" t="s">
        <v>1080</v>
      </c>
      <c r="B1080">
        <v>0</v>
      </c>
    </row>
    <row r="1081" spans="1:2" x14ac:dyDescent="0.25">
      <c r="A1081" t="s">
        <v>1081</v>
      </c>
      <c r="B1081">
        <v>0</v>
      </c>
    </row>
    <row r="1082" spans="1:2" x14ac:dyDescent="0.25">
      <c r="A1082" t="s">
        <v>1082</v>
      </c>
      <c r="B1082">
        <v>0</v>
      </c>
    </row>
    <row r="1083" spans="1:2" x14ac:dyDescent="0.25">
      <c r="A1083" t="s">
        <v>1083</v>
      </c>
      <c r="B1083">
        <v>0</v>
      </c>
    </row>
    <row r="1084" spans="1:2" x14ac:dyDescent="0.25">
      <c r="A1084" t="s">
        <v>1084</v>
      </c>
      <c r="B1084">
        <v>0</v>
      </c>
    </row>
    <row r="1085" spans="1:2" x14ac:dyDescent="0.25">
      <c r="A1085" t="s">
        <v>1085</v>
      </c>
      <c r="B1085">
        <v>0</v>
      </c>
    </row>
    <row r="1086" spans="1:2" x14ac:dyDescent="0.25">
      <c r="A1086" t="s">
        <v>1086</v>
      </c>
      <c r="B1086">
        <v>0</v>
      </c>
    </row>
    <row r="1087" spans="1:2" x14ac:dyDescent="0.25">
      <c r="A1087" t="s">
        <v>1087</v>
      </c>
      <c r="B1087">
        <v>0</v>
      </c>
    </row>
    <row r="1088" spans="1:2" x14ac:dyDescent="0.25">
      <c r="A1088" t="s">
        <v>1088</v>
      </c>
      <c r="B1088">
        <v>0</v>
      </c>
    </row>
    <row r="1089" spans="1:2" x14ac:dyDescent="0.25">
      <c r="A1089" t="s">
        <v>1089</v>
      </c>
      <c r="B1089">
        <v>0</v>
      </c>
    </row>
    <row r="1090" spans="1:2" x14ac:dyDescent="0.25">
      <c r="A1090" t="s">
        <v>1090</v>
      </c>
      <c r="B1090">
        <v>0</v>
      </c>
    </row>
    <row r="1091" spans="1:2" x14ac:dyDescent="0.25">
      <c r="A1091" t="s">
        <v>1091</v>
      </c>
      <c r="B1091">
        <v>0</v>
      </c>
    </row>
    <row r="1092" spans="1:2" x14ac:dyDescent="0.25">
      <c r="A1092" t="s">
        <v>1092</v>
      </c>
      <c r="B1092">
        <v>0</v>
      </c>
    </row>
    <row r="1093" spans="1:2" x14ac:dyDescent="0.25">
      <c r="A1093" t="s">
        <v>1093</v>
      </c>
      <c r="B1093">
        <v>0</v>
      </c>
    </row>
    <row r="1094" spans="1:2" x14ac:dyDescent="0.25">
      <c r="A1094" t="s">
        <v>1094</v>
      </c>
      <c r="B1094">
        <v>0</v>
      </c>
    </row>
    <row r="1095" spans="1:2" x14ac:dyDescent="0.25">
      <c r="A1095" t="s">
        <v>1095</v>
      </c>
      <c r="B1095">
        <v>0</v>
      </c>
    </row>
    <row r="1096" spans="1:2" x14ac:dyDescent="0.25">
      <c r="A1096" t="s">
        <v>1096</v>
      </c>
      <c r="B1096">
        <v>0</v>
      </c>
    </row>
    <row r="1097" spans="1:2" x14ac:dyDescent="0.25">
      <c r="A1097" t="s">
        <v>1097</v>
      </c>
      <c r="B1097">
        <v>0</v>
      </c>
    </row>
    <row r="1098" spans="1:2" x14ac:dyDescent="0.25">
      <c r="A1098" t="s">
        <v>1098</v>
      </c>
      <c r="B1098">
        <v>0</v>
      </c>
    </row>
    <row r="1099" spans="1:2" x14ac:dyDescent="0.25">
      <c r="A1099" t="s">
        <v>1099</v>
      </c>
      <c r="B1099">
        <v>0</v>
      </c>
    </row>
    <row r="1100" spans="1:2" x14ac:dyDescent="0.25">
      <c r="A1100" t="s">
        <v>1100</v>
      </c>
      <c r="B1100">
        <v>0</v>
      </c>
    </row>
    <row r="1101" spans="1:2" x14ac:dyDescent="0.25">
      <c r="A1101" t="s">
        <v>1101</v>
      </c>
      <c r="B1101">
        <v>0</v>
      </c>
    </row>
    <row r="1102" spans="1:2" x14ac:dyDescent="0.25">
      <c r="A1102" t="s">
        <v>1102</v>
      </c>
      <c r="B1102">
        <v>0</v>
      </c>
    </row>
    <row r="1103" spans="1:2" x14ac:dyDescent="0.25">
      <c r="A1103" t="s">
        <v>1103</v>
      </c>
      <c r="B1103">
        <v>0</v>
      </c>
    </row>
    <row r="1104" spans="1:2" x14ac:dyDescent="0.25">
      <c r="A1104" t="s">
        <v>1104</v>
      </c>
      <c r="B1104">
        <v>0</v>
      </c>
    </row>
    <row r="1105" spans="1:2" x14ac:dyDescent="0.25">
      <c r="A1105" t="s">
        <v>1105</v>
      </c>
      <c r="B1105">
        <v>0</v>
      </c>
    </row>
    <row r="1106" spans="1:2" x14ac:dyDescent="0.25">
      <c r="A1106" t="s">
        <v>1106</v>
      </c>
      <c r="B1106">
        <v>0</v>
      </c>
    </row>
    <row r="1107" spans="1:2" x14ac:dyDescent="0.25">
      <c r="A1107" t="s">
        <v>1107</v>
      </c>
      <c r="B1107">
        <v>0</v>
      </c>
    </row>
    <row r="1108" spans="1:2" x14ac:dyDescent="0.25">
      <c r="A1108" t="s">
        <v>1108</v>
      </c>
      <c r="B1108">
        <v>0</v>
      </c>
    </row>
    <row r="1109" spans="1:2" x14ac:dyDescent="0.25">
      <c r="A1109" t="s">
        <v>1109</v>
      </c>
      <c r="B1109">
        <v>0</v>
      </c>
    </row>
    <row r="1110" spans="1:2" x14ac:dyDescent="0.25">
      <c r="A1110" t="s">
        <v>1110</v>
      </c>
      <c r="B1110">
        <v>0</v>
      </c>
    </row>
    <row r="1111" spans="1:2" x14ac:dyDescent="0.25">
      <c r="A1111" t="s">
        <v>1111</v>
      </c>
      <c r="B1111">
        <v>0</v>
      </c>
    </row>
    <row r="1112" spans="1:2" x14ac:dyDescent="0.25">
      <c r="A1112" t="s">
        <v>1112</v>
      </c>
      <c r="B1112">
        <v>0</v>
      </c>
    </row>
    <row r="1113" spans="1:2" x14ac:dyDescent="0.25">
      <c r="A1113" t="s">
        <v>1113</v>
      </c>
      <c r="B1113">
        <v>0</v>
      </c>
    </row>
    <row r="1114" spans="1:2" x14ac:dyDescent="0.25">
      <c r="A1114" t="s">
        <v>1114</v>
      </c>
      <c r="B1114">
        <v>0</v>
      </c>
    </row>
    <row r="1115" spans="1:2" x14ac:dyDescent="0.25">
      <c r="A1115" t="s">
        <v>1115</v>
      </c>
      <c r="B1115">
        <v>0</v>
      </c>
    </row>
    <row r="1116" spans="1:2" x14ac:dyDescent="0.25">
      <c r="A1116" t="s">
        <v>1116</v>
      </c>
      <c r="B1116">
        <v>0</v>
      </c>
    </row>
    <row r="1117" spans="1:2" x14ac:dyDescent="0.25">
      <c r="A1117" t="s">
        <v>1117</v>
      </c>
      <c r="B1117">
        <v>0</v>
      </c>
    </row>
    <row r="1118" spans="1:2" x14ac:dyDescent="0.25">
      <c r="A1118" t="s">
        <v>1118</v>
      </c>
      <c r="B1118">
        <v>0</v>
      </c>
    </row>
    <row r="1119" spans="1:2" x14ac:dyDescent="0.25">
      <c r="A1119" t="s">
        <v>1119</v>
      </c>
      <c r="B1119">
        <v>0</v>
      </c>
    </row>
    <row r="1120" spans="1:2" x14ac:dyDescent="0.25">
      <c r="A1120" t="s">
        <v>1120</v>
      </c>
      <c r="B1120">
        <v>0</v>
      </c>
    </row>
    <row r="1121" spans="1:2" x14ac:dyDescent="0.25">
      <c r="A1121" t="s">
        <v>1121</v>
      </c>
      <c r="B1121">
        <v>0</v>
      </c>
    </row>
    <row r="1122" spans="1:2" x14ac:dyDescent="0.25">
      <c r="A1122" t="s">
        <v>1122</v>
      </c>
      <c r="B1122">
        <v>0</v>
      </c>
    </row>
    <row r="1123" spans="1:2" x14ac:dyDescent="0.25">
      <c r="A1123" t="s">
        <v>1123</v>
      </c>
      <c r="B1123">
        <v>0</v>
      </c>
    </row>
    <row r="1124" spans="1:2" x14ac:dyDescent="0.25">
      <c r="A1124" t="s">
        <v>1124</v>
      </c>
      <c r="B1124">
        <v>0</v>
      </c>
    </row>
    <row r="1125" spans="1:2" x14ac:dyDescent="0.25">
      <c r="A1125" t="s">
        <v>1125</v>
      </c>
      <c r="B1125">
        <v>0</v>
      </c>
    </row>
    <row r="1126" spans="1:2" x14ac:dyDescent="0.25">
      <c r="A1126" t="s">
        <v>1126</v>
      </c>
      <c r="B1126">
        <v>0</v>
      </c>
    </row>
    <row r="1127" spans="1:2" x14ac:dyDescent="0.25">
      <c r="A1127" t="s">
        <v>1127</v>
      </c>
      <c r="B1127">
        <v>0</v>
      </c>
    </row>
    <row r="1128" spans="1:2" x14ac:dyDescent="0.25">
      <c r="A1128" t="s">
        <v>1128</v>
      </c>
      <c r="B1128">
        <v>0</v>
      </c>
    </row>
    <row r="1129" spans="1:2" x14ac:dyDescent="0.25">
      <c r="A1129" t="s">
        <v>1129</v>
      </c>
      <c r="B1129">
        <v>0</v>
      </c>
    </row>
    <row r="1130" spans="1:2" x14ac:dyDescent="0.25">
      <c r="A1130" t="s">
        <v>1130</v>
      </c>
      <c r="B1130">
        <v>0</v>
      </c>
    </row>
    <row r="1131" spans="1:2" x14ac:dyDescent="0.25">
      <c r="A1131" t="s">
        <v>1131</v>
      </c>
      <c r="B1131">
        <v>0</v>
      </c>
    </row>
    <row r="1132" spans="1:2" x14ac:dyDescent="0.25">
      <c r="A1132" t="s">
        <v>1132</v>
      </c>
      <c r="B1132">
        <v>0</v>
      </c>
    </row>
    <row r="1133" spans="1:2" x14ac:dyDescent="0.25">
      <c r="A1133" t="s">
        <v>1133</v>
      </c>
      <c r="B1133">
        <v>0</v>
      </c>
    </row>
    <row r="1134" spans="1:2" x14ac:dyDescent="0.25">
      <c r="A1134" t="s">
        <v>1134</v>
      </c>
      <c r="B1134">
        <v>0</v>
      </c>
    </row>
    <row r="1135" spans="1:2" x14ac:dyDescent="0.25">
      <c r="A1135" t="s">
        <v>1135</v>
      </c>
      <c r="B1135">
        <v>0</v>
      </c>
    </row>
    <row r="1136" spans="1:2" x14ac:dyDescent="0.25">
      <c r="A1136" t="s">
        <v>1136</v>
      </c>
      <c r="B1136">
        <v>0</v>
      </c>
    </row>
    <row r="1137" spans="1:2" x14ac:dyDescent="0.25">
      <c r="A1137" t="s">
        <v>1137</v>
      </c>
      <c r="B1137">
        <v>0</v>
      </c>
    </row>
    <row r="1138" spans="1:2" x14ac:dyDescent="0.25">
      <c r="A1138" t="s">
        <v>1138</v>
      </c>
      <c r="B1138">
        <v>0</v>
      </c>
    </row>
    <row r="1139" spans="1:2" x14ac:dyDescent="0.25">
      <c r="A1139" t="s">
        <v>1139</v>
      </c>
      <c r="B1139">
        <v>0</v>
      </c>
    </row>
    <row r="1140" spans="1:2" x14ac:dyDescent="0.25">
      <c r="A1140" t="s">
        <v>1140</v>
      </c>
      <c r="B1140">
        <v>0</v>
      </c>
    </row>
    <row r="1141" spans="1:2" x14ac:dyDescent="0.25">
      <c r="A1141" t="s">
        <v>1141</v>
      </c>
      <c r="B1141">
        <v>0</v>
      </c>
    </row>
    <row r="1142" spans="1:2" x14ac:dyDescent="0.25">
      <c r="A1142" t="s">
        <v>1142</v>
      </c>
      <c r="B1142">
        <v>0</v>
      </c>
    </row>
    <row r="1143" spans="1:2" x14ac:dyDescent="0.25">
      <c r="A1143" t="s">
        <v>1143</v>
      </c>
      <c r="B1143">
        <v>0</v>
      </c>
    </row>
    <row r="1144" spans="1:2" x14ac:dyDescent="0.25">
      <c r="A1144" t="s">
        <v>1144</v>
      </c>
      <c r="B1144">
        <v>0</v>
      </c>
    </row>
    <row r="1145" spans="1:2" x14ac:dyDescent="0.25">
      <c r="A1145" t="s">
        <v>1145</v>
      </c>
      <c r="B1145">
        <v>0</v>
      </c>
    </row>
    <row r="1146" spans="1:2" x14ac:dyDescent="0.25">
      <c r="A1146" t="s">
        <v>1146</v>
      </c>
      <c r="B1146">
        <v>0</v>
      </c>
    </row>
    <row r="1147" spans="1:2" x14ac:dyDescent="0.25">
      <c r="A1147" t="s">
        <v>1147</v>
      </c>
      <c r="B1147">
        <v>0</v>
      </c>
    </row>
    <row r="1148" spans="1:2" x14ac:dyDescent="0.25">
      <c r="A1148" t="s">
        <v>1148</v>
      </c>
      <c r="B1148">
        <v>0</v>
      </c>
    </row>
    <row r="1149" spans="1:2" x14ac:dyDescent="0.25">
      <c r="A1149" t="s">
        <v>1149</v>
      </c>
      <c r="B1149">
        <v>0</v>
      </c>
    </row>
    <row r="1150" spans="1:2" x14ac:dyDescent="0.25">
      <c r="A1150" t="s">
        <v>1150</v>
      </c>
      <c r="B1150">
        <v>0</v>
      </c>
    </row>
    <row r="1151" spans="1:2" x14ac:dyDescent="0.25">
      <c r="A1151" t="s">
        <v>1151</v>
      </c>
      <c r="B1151">
        <v>0</v>
      </c>
    </row>
    <row r="1152" spans="1:2" x14ac:dyDescent="0.25">
      <c r="A1152" t="s">
        <v>1152</v>
      </c>
      <c r="B1152">
        <v>0</v>
      </c>
    </row>
    <row r="1153" spans="1:2" x14ac:dyDescent="0.25">
      <c r="A1153" t="s">
        <v>1153</v>
      </c>
      <c r="B1153">
        <v>0</v>
      </c>
    </row>
    <row r="1154" spans="1:2" x14ac:dyDescent="0.25">
      <c r="A1154" t="s">
        <v>1154</v>
      </c>
      <c r="B1154">
        <v>0</v>
      </c>
    </row>
    <row r="1155" spans="1:2" x14ac:dyDescent="0.25">
      <c r="A1155" t="s">
        <v>1155</v>
      </c>
      <c r="B1155">
        <v>0</v>
      </c>
    </row>
    <row r="1156" spans="1:2" x14ac:dyDescent="0.25">
      <c r="A1156" t="s">
        <v>1156</v>
      </c>
      <c r="B1156">
        <v>0</v>
      </c>
    </row>
    <row r="1157" spans="1:2" x14ac:dyDescent="0.25">
      <c r="A1157" t="s">
        <v>1157</v>
      </c>
      <c r="B1157">
        <v>0</v>
      </c>
    </row>
    <row r="1158" spans="1:2" x14ac:dyDescent="0.25">
      <c r="A1158" t="s">
        <v>1158</v>
      </c>
      <c r="B1158">
        <v>0</v>
      </c>
    </row>
    <row r="1159" spans="1:2" x14ac:dyDescent="0.25">
      <c r="A1159" t="s">
        <v>1159</v>
      </c>
      <c r="B1159">
        <v>0</v>
      </c>
    </row>
    <row r="1160" spans="1:2" x14ac:dyDescent="0.25">
      <c r="A1160" t="s">
        <v>1160</v>
      </c>
      <c r="B1160">
        <v>0</v>
      </c>
    </row>
    <row r="1161" spans="1:2" x14ac:dyDescent="0.25">
      <c r="A1161" t="s">
        <v>1161</v>
      </c>
      <c r="B1161">
        <v>0</v>
      </c>
    </row>
    <row r="1162" spans="1:2" x14ac:dyDescent="0.25">
      <c r="A1162" t="s">
        <v>1162</v>
      </c>
      <c r="B1162">
        <v>0</v>
      </c>
    </row>
    <row r="1163" spans="1:2" x14ac:dyDescent="0.25">
      <c r="A1163" t="s">
        <v>1163</v>
      </c>
      <c r="B1163">
        <v>0</v>
      </c>
    </row>
    <row r="1164" spans="1:2" x14ac:dyDescent="0.25">
      <c r="A1164" t="s">
        <v>1164</v>
      </c>
      <c r="B1164">
        <v>0</v>
      </c>
    </row>
    <row r="1165" spans="1:2" x14ac:dyDescent="0.25">
      <c r="A1165" t="s">
        <v>1165</v>
      </c>
      <c r="B1165">
        <v>0</v>
      </c>
    </row>
    <row r="1166" spans="1:2" x14ac:dyDescent="0.25">
      <c r="A1166" t="s">
        <v>1166</v>
      </c>
      <c r="B1166">
        <v>0</v>
      </c>
    </row>
    <row r="1167" spans="1:2" x14ac:dyDescent="0.25">
      <c r="A1167" t="s">
        <v>1167</v>
      </c>
      <c r="B1167">
        <v>0</v>
      </c>
    </row>
    <row r="1168" spans="1:2" x14ac:dyDescent="0.25">
      <c r="A1168" t="s">
        <v>1168</v>
      </c>
      <c r="B1168">
        <v>0</v>
      </c>
    </row>
    <row r="1169" spans="1:2" x14ac:dyDescent="0.25">
      <c r="A1169" t="s">
        <v>1169</v>
      </c>
      <c r="B1169">
        <v>0</v>
      </c>
    </row>
    <row r="1170" spans="1:2" x14ac:dyDescent="0.25">
      <c r="A1170" t="s">
        <v>1170</v>
      </c>
      <c r="B1170">
        <v>0</v>
      </c>
    </row>
    <row r="1171" spans="1:2" x14ac:dyDescent="0.25">
      <c r="A1171" t="s">
        <v>1171</v>
      </c>
      <c r="B1171">
        <v>0</v>
      </c>
    </row>
    <row r="1172" spans="1:2" x14ac:dyDescent="0.25">
      <c r="A1172" t="s">
        <v>1172</v>
      </c>
      <c r="B1172">
        <v>0</v>
      </c>
    </row>
    <row r="1173" spans="1:2" x14ac:dyDescent="0.25">
      <c r="A1173" t="s">
        <v>1173</v>
      </c>
      <c r="B1173">
        <v>0</v>
      </c>
    </row>
    <row r="1174" spans="1:2" x14ac:dyDescent="0.25">
      <c r="A1174" t="s">
        <v>1174</v>
      </c>
      <c r="B1174">
        <v>0</v>
      </c>
    </row>
    <row r="1175" spans="1:2" x14ac:dyDescent="0.25">
      <c r="A1175" t="s">
        <v>1175</v>
      </c>
      <c r="B1175">
        <v>0</v>
      </c>
    </row>
    <row r="1176" spans="1:2" x14ac:dyDescent="0.25">
      <c r="A1176" t="s">
        <v>1176</v>
      </c>
      <c r="B1176">
        <v>0</v>
      </c>
    </row>
    <row r="1177" spans="1:2" x14ac:dyDescent="0.25">
      <c r="A1177" t="s">
        <v>1177</v>
      </c>
      <c r="B1177">
        <v>0</v>
      </c>
    </row>
    <row r="1178" spans="1:2" x14ac:dyDescent="0.25">
      <c r="A1178" t="s">
        <v>1178</v>
      </c>
      <c r="B1178">
        <v>0</v>
      </c>
    </row>
    <row r="1179" spans="1:2" x14ac:dyDescent="0.25">
      <c r="A1179" t="s">
        <v>1179</v>
      </c>
      <c r="B1179">
        <v>0</v>
      </c>
    </row>
    <row r="1180" spans="1:2" x14ac:dyDescent="0.25">
      <c r="A1180" t="s">
        <v>1180</v>
      </c>
      <c r="B1180">
        <v>0</v>
      </c>
    </row>
    <row r="1181" spans="1:2" x14ac:dyDescent="0.25">
      <c r="A1181" t="s">
        <v>1181</v>
      </c>
      <c r="B1181">
        <v>0</v>
      </c>
    </row>
    <row r="1182" spans="1:2" x14ac:dyDescent="0.25">
      <c r="A1182" t="s">
        <v>1182</v>
      </c>
      <c r="B1182">
        <v>0</v>
      </c>
    </row>
    <row r="1183" spans="1:2" x14ac:dyDescent="0.25">
      <c r="A1183" t="s">
        <v>1183</v>
      </c>
      <c r="B1183">
        <v>0</v>
      </c>
    </row>
    <row r="1184" spans="1:2" x14ac:dyDescent="0.25">
      <c r="A1184" t="s">
        <v>1184</v>
      </c>
      <c r="B1184">
        <v>0</v>
      </c>
    </row>
    <row r="1185" spans="1:2" x14ac:dyDescent="0.25">
      <c r="A1185" t="s">
        <v>1185</v>
      </c>
      <c r="B1185">
        <v>0</v>
      </c>
    </row>
    <row r="1186" spans="1:2" x14ac:dyDescent="0.25">
      <c r="A1186" t="s">
        <v>1186</v>
      </c>
      <c r="B1186">
        <v>0</v>
      </c>
    </row>
    <row r="1187" spans="1:2" x14ac:dyDescent="0.25">
      <c r="A1187" t="s">
        <v>1187</v>
      </c>
      <c r="B1187">
        <v>0</v>
      </c>
    </row>
    <row r="1188" spans="1:2" x14ac:dyDescent="0.25">
      <c r="A1188" t="s">
        <v>1188</v>
      </c>
      <c r="B1188">
        <v>0</v>
      </c>
    </row>
    <row r="1189" spans="1:2" x14ac:dyDescent="0.25">
      <c r="A1189" t="s">
        <v>1189</v>
      </c>
      <c r="B1189">
        <v>0</v>
      </c>
    </row>
    <row r="1190" spans="1:2" x14ac:dyDescent="0.25">
      <c r="A1190" t="s">
        <v>1190</v>
      </c>
      <c r="B1190">
        <v>0</v>
      </c>
    </row>
    <row r="1191" spans="1:2" x14ac:dyDescent="0.25">
      <c r="A1191" t="s">
        <v>1191</v>
      </c>
      <c r="B1191">
        <v>0</v>
      </c>
    </row>
    <row r="1192" spans="1:2" x14ac:dyDescent="0.25">
      <c r="A1192" t="s">
        <v>1192</v>
      </c>
      <c r="B1192">
        <v>0</v>
      </c>
    </row>
    <row r="1193" spans="1:2" x14ac:dyDescent="0.25">
      <c r="A1193" t="s">
        <v>1193</v>
      </c>
      <c r="B1193">
        <v>0</v>
      </c>
    </row>
    <row r="1194" spans="1:2" x14ac:dyDescent="0.25">
      <c r="A1194" t="s">
        <v>1194</v>
      </c>
      <c r="B1194">
        <v>0</v>
      </c>
    </row>
    <row r="1195" spans="1:2" x14ac:dyDescent="0.25">
      <c r="A1195" t="s">
        <v>1195</v>
      </c>
      <c r="B1195">
        <v>0</v>
      </c>
    </row>
    <row r="1196" spans="1:2" x14ac:dyDescent="0.25">
      <c r="A1196" t="s">
        <v>1196</v>
      </c>
      <c r="B1196">
        <v>0</v>
      </c>
    </row>
    <row r="1197" spans="1:2" x14ac:dyDescent="0.25">
      <c r="A1197" t="s">
        <v>1197</v>
      </c>
      <c r="B1197">
        <v>0</v>
      </c>
    </row>
    <row r="1198" spans="1:2" x14ac:dyDescent="0.25">
      <c r="A1198" t="s">
        <v>1198</v>
      </c>
      <c r="B1198">
        <v>0</v>
      </c>
    </row>
    <row r="1199" spans="1:2" x14ac:dyDescent="0.25">
      <c r="A1199" t="s">
        <v>1199</v>
      </c>
      <c r="B1199">
        <v>0</v>
      </c>
    </row>
    <row r="1200" spans="1:2" x14ac:dyDescent="0.25">
      <c r="A1200" t="s">
        <v>1200</v>
      </c>
      <c r="B1200">
        <v>0</v>
      </c>
    </row>
    <row r="1201" spans="1:2" x14ac:dyDescent="0.25">
      <c r="A1201" t="s">
        <v>1201</v>
      </c>
      <c r="B1201">
        <v>0</v>
      </c>
    </row>
    <row r="1202" spans="1:2" x14ac:dyDescent="0.25">
      <c r="A1202" t="s">
        <v>1202</v>
      </c>
      <c r="B1202">
        <v>0</v>
      </c>
    </row>
    <row r="1203" spans="1:2" x14ac:dyDescent="0.25">
      <c r="A1203" t="s">
        <v>1203</v>
      </c>
      <c r="B1203">
        <v>0</v>
      </c>
    </row>
    <row r="1204" spans="1:2" x14ac:dyDescent="0.25">
      <c r="A1204" t="s">
        <v>1204</v>
      </c>
      <c r="B1204">
        <v>0</v>
      </c>
    </row>
    <row r="1205" spans="1:2" x14ac:dyDescent="0.25">
      <c r="A1205" t="s">
        <v>1205</v>
      </c>
      <c r="B1205">
        <v>0</v>
      </c>
    </row>
    <row r="1206" spans="1:2" x14ac:dyDescent="0.25">
      <c r="A1206" t="s">
        <v>1206</v>
      </c>
      <c r="B1206">
        <v>0</v>
      </c>
    </row>
    <row r="1207" spans="1:2" x14ac:dyDescent="0.25">
      <c r="A1207" t="s">
        <v>1207</v>
      </c>
      <c r="B1207">
        <v>0</v>
      </c>
    </row>
    <row r="1208" spans="1:2" x14ac:dyDescent="0.25">
      <c r="A1208" t="s">
        <v>1208</v>
      </c>
      <c r="B1208">
        <v>0</v>
      </c>
    </row>
    <row r="1209" spans="1:2" x14ac:dyDescent="0.25">
      <c r="A1209" t="s">
        <v>1209</v>
      </c>
      <c r="B1209">
        <v>0</v>
      </c>
    </row>
    <row r="1210" spans="1:2" x14ac:dyDescent="0.25">
      <c r="A1210" t="s">
        <v>1210</v>
      </c>
      <c r="B1210">
        <v>0</v>
      </c>
    </row>
    <row r="1211" spans="1:2" x14ac:dyDescent="0.25">
      <c r="A1211" t="s">
        <v>1211</v>
      </c>
      <c r="B1211">
        <v>0</v>
      </c>
    </row>
    <row r="1212" spans="1:2" x14ac:dyDescent="0.25">
      <c r="A1212" t="s">
        <v>1212</v>
      </c>
      <c r="B1212">
        <v>0</v>
      </c>
    </row>
    <row r="1213" spans="1:2" x14ac:dyDescent="0.25">
      <c r="A1213" t="s">
        <v>1213</v>
      </c>
      <c r="B1213">
        <v>0</v>
      </c>
    </row>
    <row r="1214" spans="1:2" x14ac:dyDescent="0.25">
      <c r="A1214" t="s">
        <v>1214</v>
      </c>
      <c r="B1214">
        <v>0</v>
      </c>
    </row>
    <row r="1215" spans="1:2" x14ac:dyDescent="0.25">
      <c r="A1215" t="s">
        <v>1215</v>
      </c>
      <c r="B1215">
        <v>0</v>
      </c>
    </row>
    <row r="1216" spans="1:2" x14ac:dyDescent="0.25">
      <c r="A1216" t="s">
        <v>1216</v>
      </c>
      <c r="B1216">
        <v>0</v>
      </c>
    </row>
    <row r="1217" spans="1:2" x14ac:dyDescent="0.25">
      <c r="A1217" t="s">
        <v>1217</v>
      </c>
      <c r="B1217">
        <v>0</v>
      </c>
    </row>
    <row r="1218" spans="1:2" x14ac:dyDescent="0.25">
      <c r="A1218" t="s">
        <v>1218</v>
      </c>
      <c r="B1218">
        <v>0</v>
      </c>
    </row>
    <row r="1219" spans="1:2" x14ac:dyDescent="0.25">
      <c r="A1219" t="s">
        <v>1219</v>
      </c>
      <c r="B1219">
        <v>0</v>
      </c>
    </row>
    <row r="1220" spans="1:2" x14ac:dyDescent="0.25">
      <c r="A1220" t="s">
        <v>1220</v>
      </c>
      <c r="B1220">
        <v>0</v>
      </c>
    </row>
    <row r="1221" spans="1:2" x14ac:dyDescent="0.25">
      <c r="A1221" t="s">
        <v>1221</v>
      </c>
      <c r="B1221">
        <v>0</v>
      </c>
    </row>
    <row r="1222" spans="1:2" x14ac:dyDescent="0.25">
      <c r="A1222" t="s">
        <v>1222</v>
      </c>
      <c r="B1222">
        <v>0</v>
      </c>
    </row>
    <row r="1223" spans="1:2" x14ac:dyDescent="0.25">
      <c r="A1223" t="s">
        <v>1223</v>
      </c>
      <c r="B1223">
        <v>0</v>
      </c>
    </row>
    <row r="1224" spans="1:2" x14ac:dyDescent="0.25">
      <c r="A1224" t="s">
        <v>1224</v>
      </c>
      <c r="B1224">
        <v>0</v>
      </c>
    </row>
    <row r="1225" spans="1:2" x14ac:dyDescent="0.25">
      <c r="A1225" t="s">
        <v>1225</v>
      </c>
      <c r="B1225">
        <v>0</v>
      </c>
    </row>
    <row r="1226" spans="1:2" x14ac:dyDescent="0.25">
      <c r="A1226" t="s">
        <v>1226</v>
      </c>
      <c r="B1226">
        <v>0</v>
      </c>
    </row>
    <row r="1227" spans="1:2" x14ac:dyDescent="0.25">
      <c r="A1227" t="s">
        <v>1227</v>
      </c>
      <c r="B1227">
        <v>0</v>
      </c>
    </row>
    <row r="1228" spans="1:2" x14ac:dyDescent="0.25">
      <c r="A1228" t="s">
        <v>1228</v>
      </c>
      <c r="B1228">
        <v>0</v>
      </c>
    </row>
    <row r="1229" spans="1:2" x14ac:dyDescent="0.25">
      <c r="A1229" t="s">
        <v>1229</v>
      </c>
      <c r="B1229">
        <v>0</v>
      </c>
    </row>
    <row r="1230" spans="1:2" x14ac:dyDescent="0.25">
      <c r="A1230" t="s">
        <v>1230</v>
      </c>
      <c r="B1230">
        <v>0</v>
      </c>
    </row>
    <row r="1231" spans="1:2" x14ac:dyDescent="0.25">
      <c r="A1231" t="s">
        <v>1231</v>
      </c>
      <c r="B1231">
        <v>0</v>
      </c>
    </row>
    <row r="1232" spans="1:2" x14ac:dyDescent="0.25">
      <c r="A1232" t="s">
        <v>1232</v>
      </c>
      <c r="B1232">
        <v>0</v>
      </c>
    </row>
    <row r="1233" spans="1:2" x14ac:dyDescent="0.25">
      <c r="A1233" t="s">
        <v>1233</v>
      </c>
      <c r="B1233">
        <v>0</v>
      </c>
    </row>
    <row r="1234" spans="1:2" x14ac:dyDescent="0.25">
      <c r="A1234" t="s">
        <v>1234</v>
      </c>
      <c r="B1234">
        <v>0</v>
      </c>
    </row>
    <row r="1235" spans="1:2" x14ac:dyDescent="0.25">
      <c r="A1235" t="s">
        <v>1235</v>
      </c>
      <c r="B1235">
        <v>0</v>
      </c>
    </row>
    <row r="1236" spans="1:2" x14ac:dyDescent="0.25">
      <c r="A1236" t="s">
        <v>1236</v>
      </c>
      <c r="B1236">
        <v>0</v>
      </c>
    </row>
    <row r="1237" spans="1:2" x14ac:dyDescent="0.25">
      <c r="A1237" t="s">
        <v>1237</v>
      </c>
      <c r="B1237">
        <v>0</v>
      </c>
    </row>
    <row r="1238" spans="1:2" x14ac:dyDescent="0.25">
      <c r="A1238" t="s">
        <v>1238</v>
      </c>
      <c r="B1238">
        <v>0</v>
      </c>
    </row>
    <row r="1239" spans="1:2" x14ac:dyDescent="0.25">
      <c r="A1239" t="s">
        <v>1239</v>
      </c>
      <c r="B1239">
        <v>0</v>
      </c>
    </row>
    <row r="1240" spans="1:2" x14ac:dyDescent="0.25">
      <c r="A1240" t="s">
        <v>1240</v>
      </c>
      <c r="B1240">
        <v>0</v>
      </c>
    </row>
    <row r="1241" spans="1:2" x14ac:dyDescent="0.25">
      <c r="A1241" t="s">
        <v>1241</v>
      </c>
      <c r="B1241">
        <v>0</v>
      </c>
    </row>
    <row r="1242" spans="1:2" x14ac:dyDescent="0.25">
      <c r="A1242" t="s">
        <v>1242</v>
      </c>
      <c r="B1242">
        <v>0</v>
      </c>
    </row>
    <row r="1243" spans="1:2" x14ac:dyDescent="0.25">
      <c r="A1243" t="s">
        <v>1243</v>
      </c>
      <c r="B1243">
        <v>0</v>
      </c>
    </row>
    <row r="1244" spans="1:2" x14ac:dyDescent="0.25">
      <c r="A1244" t="s">
        <v>1244</v>
      </c>
      <c r="B1244">
        <v>0</v>
      </c>
    </row>
    <row r="1245" spans="1:2" x14ac:dyDescent="0.25">
      <c r="A1245" t="s">
        <v>1245</v>
      </c>
      <c r="B1245">
        <v>0</v>
      </c>
    </row>
    <row r="1246" spans="1:2" x14ac:dyDescent="0.25">
      <c r="A1246" t="s">
        <v>1246</v>
      </c>
      <c r="B1246">
        <v>0</v>
      </c>
    </row>
    <row r="1247" spans="1:2" x14ac:dyDescent="0.25">
      <c r="A1247" t="s">
        <v>1247</v>
      </c>
      <c r="B1247">
        <v>0</v>
      </c>
    </row>
    <row r="1248" spans="1:2" x14ac:dyDescent="0.25">
      <c r="A1248" t="s">
        <v>1248</v>
      </c>
      <c r="B1248">
        <v>0</v>
      </c>
    </row>
    <row r="1249" spans="1:2" x14ac:dyDescent="0.25">
      <c r="A1249" t="s">
        <v>1249</v>
      </c>
      <c r="B1249">
        <v>0</v>
      </c>
    </row>
    <row r="1250" spans="1:2" x14ac:dyDescent="0.25">
      <c r="A1250" t="s">
        <v>1250</v>
      </c>
      <c r="B1250">
        <v>0</v>
      </c>
    </row>
    <row r="1251" spans="1:2" x14ac:dyDescent="0.25">
      <c r="A1251" t="s">
        <v>1251</v>
      </c>
      <c r="B1251">
        <v>0</v>
      </c>
    </row>
    <row r="1252" spans="1:2" x14ac:dyDescent="0.25">
      <c r="A1252" t="s">
        <v>1252</v>
      </c>
      <c r="B1252">
        <v>0</v>
      </c>
    </row>
    <row r="1253" spans="1:2" x14ac:dyDescent="0.25">
      <c r="A1253" t="s">
        <v>1253</v>
      </c>
      <c r="B1253">
        <v>0</v>
      </c>
    </row>
    <row r="1254" spans="1:2" x14ac:dyDescent="0.25">
      <c r="A1254" t="s">
        <v>1254</v>
      </c>
      <c r="B1254">
        <v>0</v>
      </c>
    </row>
    <row r="1255" spans="1:2" x14ac:dyDescent="0.25">
      <c r="A1255" t="s">
        <v>1255</v>
      </c>
      <c r="B1255">
        <v>0</v>
      </c>
    </row>
    <row r="1256" spans="1:2" x14ac:dyDescent="0.25">
      <c r="A1256" t="s">
        <v>1256</v>
      </c>
      <c r="B1256">
        <v>0</v>
      </c>
    </row>
    <row r="1257" spans="1:2" x14ac:dyDescent="0.25">
      <c r="A1257" t="s">
        <v>1257</v>
      </c>
      <c r="B1257">
        <v>0</v>
      </c>
    </row>
    <row r="1258" spans="1:2" x14ac:dyDescent="0.25">
      <c r="A1258" t="s">
        <v>1258</v>
      </c>
      <c r="B1258">
        <v>0</v>
      </c>
    </row>
    <row r="1259" spans="1:2" x14ac:dyDescent="0.25">
      <c r="A1259" t="s">
        <v>1259</v>
      </c>
      <c r="B1259">
        <v>0</v>
      </c>
    </row>
    <row r="1260" spans="1:2" x14ac:dyDescent="0.25">
      <c r="A1260" t="s">
        <v>1260</v>
      </c>
      <c r="B1260">
        <v>0</v>
      </c>
    </row>
    <row r="1261" spans="1:2" x14ac:dyDescent="0.25">
      <c r="A1261" t="s">
        <v>1261</v>
      </c>
      <c r="B1261">
        <v>0</v>
      </c>
    </row>
    <row r="1262" spans="1:2" x14ac:dyDescent="0.25">
      <c r="A1262" t="s">
        <v>1262</v>
      </c>
      <c r="B1262">
        <v>0</v>
      </c>
    </row>
    <row r="1263" spans="1:2" x14ac:dyDescent="0.25">
      <c r="A1263" t="s">
        <v>1263</v>
      </c>
      <c r="B1263">
        <v>0</v>
      </c>
    </row>
    <row r="1264" spans="1:2" x14ac:dyDescent="0.25">
      <c r="A1264" t="s">
        <v>1264</v>
      </c>
      <c r="B1264">
        <v>0</v>
      </c>
    </row>
    <row r="1265" spans="1:2" x14ac:dyDescent="0.25">
      <c r="A1265" t="s">
        <v>1265</v>
      </c>
      <c r="B1265">
        <v>0</v>
      </c>
    </row>
    <row r="1266" spans="1:2" x14ac:dyDescent="0.25">
      <c r="A1266" t="s">
        <v>1266</v>
      </c>
      <c r="B1266">
        <v>0</v>
      </c>
    </row>
    <row r="1267" spans="1:2" x14ac:dyDescent="0.25">
      <c r="A1267" t="s">
        <v>1267</v>
      </c>
      <c r="B1267">
        <v>0</v>
      </c>
    </row>
    <row r="1268" spans="1:2" x14ac:dyDescent="0.25">
      <c r="A1268" t="s">
        <v>1268</v>
      </c>
      <c r="B1268">
        <v>0</v>
      </c>
    </row>
    <row r="1269" spans="1:2" x14ac:dyDescent="0.25">
      <c r="A1269" t="s">
        <v>1269</v>
      </c>
      <c r="B1269">
        <v>0</v>
      </c>
    </row>
    <row r="1270" spans="1:2" x14ac:dyDescent="0.25">
      <c r="A1270" t="s">
        <v>1270</v>
      </c>
      <c r="B1270">
        <v>0</v>
      </c>
    </row>
    <row r="1271" spans="1:2" x14ac:dyDescent="0.25">
      <c r="A1271" t="s">
        <v>1271</v>
      </c>
      <c r="B1271">
        <v>0</v>
      </c>
    </row>
    <row r="1272" spans="1:2" x14ac:dyDescent="0.25">
      <c r="A1272" t="s">
        <v>1272</v>
      </c>
      <c r="B1272">
        <v>0</v>
      </c>
    </row>
    <row r="1273" spans="1:2" x14ac:dyDescent="0.25">
      <c r="A1273" t="s">
        <v>1273</v>
      </c>
      <c r="B1273">
        <v>0</v>
      </c>
    </row>
    <row r="1274" spans="1:2" x14ac:dyDescent="0.25">
      <c r="A1274" t="s">
        <v>1274</v>
      </c>
      <c r="B1274">
        <v>0</v>
      </c>
    </row>
    <row r="1275" spans="1:2" x14ac:dyDescent="0.25">
      <c r="A1275" t="s">
        <v>1275</v>
      </c>
      <c r="B1275">
        <v>0</v>
      </c>
    </row>
    <row r="1276" spans="1:2" x14ac:dyDescent="0.25">
      <c r="A1276" t="s">
        <v>1276</v>
      </c>
      <c r="B1276">
        <v>0</v>
      </c>
    </row>
    <row r="1277" spans="1:2" x14ac:dyDescent="0.25">
      <c r="A1277" t="s">
        <v>1277</v>
      </c>
      <c r="B1277">
        <v>0</v>
      </c>
    </row>
    <row r="1278" spans="1:2" x14ac:dyDescent="0.25">
      <c r="A1278" t="s">
        <v>1278</v>
      </c>
      <c r="B1278">
        <v>0</v>
      </c>
    </row>
    <row r="1279" spans="1:2" x14ac:dyDescent="0.25">
      <c r="A1279" t="s">
        <v>1279</v>
      </c>
      <c r="B1279">
        <v>0</v>
      </c>
    </row>
    <row r="1280" spans="1:2" x14ac:dyDescent="0.25">
      <c r="A1280" t="s">
        <v>1280</v>
      </c>
      <c r="B1280">
        <v>0</v>
      </c>
    </row>
    <row r="1281" spans="1:2" x14ac:dyDescent="0.25">
      <c r="A1281" t="s">
        <v>1281</v>
      </c>
      <c r="B1281">
        <v>0</v>
      </c>
    </row>
    <row r="1282" spans="1:2" x14ac:dyDescent="0.25">
      <c r="A1282" t="s">
        <v>1282</v>
      </c>
      <c r="B1282">
        <v>0</v>
      </c>
    </row>
    <row r="1283" spans="1:2" x14ac:dyDescent="0.25">
      <c r="A1283" t="s">
        <v>1283</v>
      </c>
      <c r="B1283">
        <v>0</v>
      </c>
    </row>
    <row r="1284" spans="1:2" x14ac:dyDescent="0.25">
      <c r="A1284" t="s">
        <v>1284</v>
      </c>
      <c r="B1284">
        <v>0</v>
      </c>
    </row>
    <row r="1285" spans="1:2" x14ac:dyDescent="0.25">
      <c r="A1285" t="s">
        <v>1285</v>
      </c>
      <c r="B1285">
        <v>0</v>
      </c>
    </row>
    <row r="1286" spans="1:2" x14ac:dyDescent="0.25">
      <c r="A1286" t="s">
        <v>1286</v>
      </c>
      <c r="B1286">
        <v>0</v>
      </c>
    </row>
    <row r="1287" spans="1:2" x14ac:dyDescent="0.25">
      <c r="A1287" t="s">
        <v>1287</v>
      </c>
      <c r="B1287">
        <v>0</v>
      </c>
    </row>
    <row r="1288" spans="1:2" x14ac:dyDescent="0.25">
      <c r="A1288" t="s">
        <v>1288</v>
      </c>
      <c r="B1288">
        <v>0</v>
      </c>
    </row>
    <row r="1289" spans="1:2" x14ac:dyDescent="0.25">
      <c r="A1289" t="s">
        <v>1289</v>
      </c>
      <c r="B1289">
        <v>0</v>
      </c>
    </row>
    <row r="1290" spans="1:2" x14ac:dyDescent="0.25">
      <c r="A1290" t="s">
        <v>1290</v>
      </c>
      <c r="B1290">
        <v>0</v>
      </c>
    </row>
    <row r="1291" spans="1:2" x14ac:dyDescent="0.25">
      <c r="A1291" t="s">
        <v>1291</v>
      </c>
      <c r="B1291">
        <v>0</v>
      </c>
    </row>
    <row r="1292" spans="1:2" x14ac:dyDescent="0.25">
      <c r="A1292" t="s">
        <v>1292</v>
      </c>
      <c r="B1292">
        <v>0</v>
      </c>
    </row>
    <row r="1293" spans="1:2" x14ac:dyDescent="0.25">
      <c r="A1293" t="s">
        <v>1293</v>
      </c>
      <c r="B1293">
        <v>0</v>
      </c>
    </row>
    <row r="1294" spans="1:2" x14ac:dyDescent="0.25">
      <c r="A1294" t="s">
        <v>1294</v>
      </c>
      <c r="B1294">
        <v>0</v>
      </c>
    </row>
    <row r="1295" spans="1:2" x14ac:dyDescent="0.25">
      <c r="A1295" t="s">
        <v>1295</v>
      </c>
      <c r="B1295">
        <v>0</v>
      </c>
    </row>
    <row r="1296" spans="1:2" x14ac:dyDescent="0.25">
      <c r="A1296" t="s">
        <v>1296</v>
      </c>
      <c r="B1296">
        <v>0</v>
      </c>
    </row>
    <row r="1297" spans="1:2" x14ac:dyDescent="0.25">
      <c r="A1297" t="s">
        <v>1297</v>
      </c>
      <c r="B1297">
        <v>0</v>
      </c>
    </row>
    <row r="1298" spans="1:2" x14ac:dyDescent="0.25">
      <c r="A1298" t="s">
        <v>1298</v>
      </c>
      <c r="B1298">
        <v>0</v>
      </c>
    </row>
    <row r="1299" spans="1:2" x14ac:dyDescent="0.25">
      <c r="A1299" t="s">
        <v>1299</v>
      </c>
      <c r="B1299">
        <v>0</v>
      </c>
    </row>
    <row r="1300" spans="1:2" x14ac:dyDescent="0.25">
      <c r="A1300" t="s">
        <v>1300</v>
      </c>
      <c r="B1300">
        <v>0</v>
      </c>
    </row>
    <row r="1301" spans="1:2" x14ac:dyDescent="0.25">
      <c r="A1301" t="s">
        <v>1301</v>
      </c>
      <c r="B1301">
        <v>0</v>
      </c>
    </row>
    <row r="1302" spans="1:2" x14ac:dyDescent="0.25">
      <c r="A1302" t="s">
        <v>1302</v>
      </c>
      <c r="B1302">
        <v>0</v>
      </c>
    </row>
    <row r="1303" spans="1:2" x14ac:dyDescent="0.25">
      <c r="A1303" t="s">
        <v>1303</v>
      </c>
      <c r="B1303">
        <v>0</v>
      </c>
    </row>
    <row r="1304" spans="1:2" x14ac:dyDescent="0.25">
      <c r="A1304" t="s">
        <v>1304</v>
      </c>
      <c r="B1304">
        <v>0</v>
      </c>
    </row>
    <row r="1305" spans="1:2" x14ac:dyDescent="0.25">
      <c r="A1305" t="s">
        <v>1305</v>
      </c>
      <c r="B1305">
        <v>0</v>
      </c>
    </row>
    <row r="1306" spans="1:2" x14ac:dyDescent="0.25">
      <c r="A1306" t="s">
        <v>1306</v>
      </c>
      <c r="B1306">
        <v>0</v>
      </c>
    </row>
    <row r="1307" spans="1:2" x14ac:dyDescent="0.25">
      <c r="A1307" t="s">
        <v>1307</v>
      </c>
      <c r="B1307">
        <v>0</v>
      </c>
    </row>
    <row r="1308" spans="1:2" x14ac:dyDescent="0.25">
      <c r="A1308" t="s">
        <v>1308</v>
      </c>
      <c r="B1308">
        <v>0</v>
      </c>
    </row>
    <row r="1309" spans="1:2" x14ac:dyDescent="0.25">
      <c r="A1309" t="s">
        <v>1309</v>
      </c>
      <c r="B1309">
        <v>0</v>
      </c>
    </row>
    <row r="1310" spans="1:2" x14ac:dyDescent="0.25">
      <c r="A1310" t="s">
        <v>1310</v>
      </c>
      <c r="B1310">
        <v>0</v>
      </c>
    </row>
    <row r="1311" spans="1:2" x14ac:dyDescent="0.25">
      <c r="A1311" t="s">
        <v>1311</v>
      </c>
      <c r="B1311">
        <v>0</v>
      </c>
    </row>
    <row r="1312" spans="1:2" x14ac:dyDescent="0.25">
      <c r="A1312" t="s">
        <v>1312</v>
      </c>
      <c r="B1312">
        <v>0</v>
      </c>
    </row>
    <row r="1313" spans="1:2" x14ac:dyDescent="0.25">
      <c r="A1313" t="s">
        <v>1313</v>
      </c>
      <c r="B1313">
        <v>0</v>
      </c>
    </row>
    <row r="1314" spans="1:2" x14ac:dyDescent="0.25">
      <c r="A1314" t="s">
        <v>1314</v>
      </c>
      <c r="B1314">
        <v>0</v>
      </c>
    </row>
    <row r="1315" spans="1:2" x14ac:dyDescent="0.25">
      <c r="A1315" t="s">
        <v>1315</v>
      </c>
      <c r="B1315">
        <v>0</v>
      </c>
    </row>
    <row r="1316" spans="1:2" x14ac:dyDescent="0.25">
      <c r="A1316" t="s">
        <v>1316</v>
      </c>
      <c r="B1316">
        <v>0</v>
      </c>
    </row>
    <row r="1317" spans="1:2" x14ac:dyDescent="0.25">
      <c r="A1317" t="s">
        <v>1317</v>
      </c>
      <c r="B1317">
        <v>0</v>
      </c>
    </row>
    <row r="1318" spans="1:2" x14ac:dyDescent="0.25">
      <c r="A1318" t="s">
        <v>1318</v>
      </c>
      <c r="B1318">
        <v>0</v>
      </c>
    </row>
    <row r="1319" spans="1:2" x14ac:dyDescent="0.25">
      <c r="A1319" t="s">
        <v>1319</v>
      </c>
      <c r="B1319">
        <v>0</v>
      </c>
    </row>
    <row r="1320" spans="1:2" x14ac:dyDescent="0.25">
      <c r="A1320" t="s">
        <v>1320</v>
      </c>
      <c r="B1320">
        <v>0</v>
      </c>
    </row>
    <row r="1321" spans="1:2" x14ac:dyDescent="0.25">
      <c r="A1321" t="s">
        <v>1321</v>
      </c>
      <c r="B1321">
        <v>0</v>
      </c>
    </row>
    <row r="1322" spans="1:2" x14ac:dyDescent="0.25">
      <c r="A1322" t="s">
        <v>1322</v>
      </c>
      <c r="B1322">
        <v>0</v>
      </c>
    </row>
    <row r="1323" spans="1:2" x14ac:dyDescent="0.25">
      <c r="A1323" t="s">
        <v>1323</v>
      </c>
      <c r="B1323">
        <v>0</v>
      </c>
    </row>
    <row r="1324" spans="1:2" x14ac:dyDescent="0.25">
      <c r="A1324" t="s">
        <v>1324</v>
      </c>
      <c r="B1324">
        <v>0</v>
      </c>
    </row>
    <row r="1325" spans="1:2" x14ac:dyDescent="0.25">
      <c r="A1325" t="s">
        <v>1325</v>
      </c>
      <c r="B1325">
        <v>0</v>
      </c>
    </row>
    <row r="1326" spans="1:2" x14ac:dyDescent="0.25">
      <c r="A1326" t="s">
        <v>1326</v>
      </c>
      <c r="B1326">
        <v>0</v>
      </c>
    </row>
    <row r="1327" spans="1:2" x14ac:dyDescent="0.25">
      <c r="A1327" t="s">
        <v>1327</v>
      </c>
      <c r="B1327">
        <v>0</v>
      </c>
    </row>
    <row r="1328" spans="1:2" x14ac:dyDescent="0.25">
      <c r="A1328" t="s">
        <v>1328</v>
      </c>
      <c r="B1328">
        <v>0</v>
      </c>
    </row>
    <row r="1329" spans="1:2" x14ac:dyDescent="0.25">
      <c r="A1329" t="s">
        <v>1329</v>
      </c>
      <c r="B1329">
        <v>0</v>
      </c>
    </row>
    <row r="1330" spans="1:2" x14ac:dyDescent="0.25">
      <c r="A1330" t="s">
        <v>1330</v>
      </c>
      <c r="B1330">
        <v>0</v>
      </c>
    </row>
    <row r="1331" spans="1:2" x14ac:dyDescent="0.25">
      <c r="A1331" t="s">
        <v>1331</v>
      </c>
      <c r="B1331">
        <v>0</v>
      </c>
    </row>
    <row r="1332" spans="1:2" x14ac:dyDescent="0.25">
      <c r="A1332" t="s">
        <v>1332</v>
      </c>
      <c r="B1332">
        <v>0</v>
      </c>
    </row>
    <row r="1333" spans="1:2" x14ac:dyDescent="0.25">
      <c r="A1333" t="s">
        <v>1333</v>
      </c>
      <c r="B1333">
        <v>0</v>
      </c>
    </row>
    <row r="1334" spans="1:2" x14ac:dyDescent="0.25">
      <c r="A1334" t="s">
        <v>1334</v>
      </c>
      <c r="B1334">
        <v>0</v>
      </c>
    </row>
    <row r="1335" spans="1:2" x14ac:dyDescent="0.25">
      <c r="A1335" t="s">
        <v>1335</v>
      </c>
      <c r="B1335">
        <v>0</v>
      </c>
    </row>
    <row r="1336" spans="1:2" x14ac:dyDescent="0.25">
      <c r="A1336" t="s">
        <v>1336</v>
      </c>
      <c r="B1336">
        <v>0</v>
      </c>
    </row>
    <row r="1337" spans="1:2" x14ac:dyDescent="0.25">
      <c r="A1337" t="s">
        <v>1337</v>
      </c>
      <c r="B1337">
        <v>0</v>
      </c>
    </row>
    <row r="1338" spans="1:2" x14ac:dyDescent="0.25">
      <c r="A1338" t="s">
        <v>1338</v>
      </c>
      <c r="B1338">
        <v>0</v>
      </c>
    </row>
    <row r="1339" spans="1:2" x14ac:dyDescent="0.25">
      <c r="A1339" t="s">
        <v>1339</v>
      </c>
      <c r="B1339">
        <v>0</v>
      </c>
    </row>
    <row r="1340" spans="1:2" x14ac:dyDescent="0.25">
      <c r="A1340" t="s">
        <v>1340</v>
      </c>
      <c r="B1340">
        <v>0</v>
      </c>
    </row>
    <row r="1341" spans="1:2" x14ac:dyDescent="0.25">
      <c r="A1341" t="s">
        <v>1341</v>
      </c>
      <c r="B1341">
        <v>0</v>
      </c>
    </row>
    <row r="1342" spans="1:2" x14ac:dyDescent="0.25">
      <c r="A1342" t="s">
        <v>1342</v>
      </c>
      <c r="B1342">
        <v>0</v>
      </c>
    </row>
    <row r="1343" spans="1:2" x14ac:dyDescent="0.25">
      <c r="A1343" t="s">
        <v>1343</v>
      </c>
      <c r="B1343">
        <v>0</v>
      </c>
    </row>
    <row r="1344" spans="1:2" x14ac:dyDescent="0.25">
      <c r="A1344" t="s">
        <v>1344</v>
      </c>
      <c r="B1344">
        <v>0</v>
      </c>
    </row>
    <row r="1345" spans="1:2" x14ac:dyDescent="0.25">
      <c r="A1345" t="s">
        <v>1345</v>
      </c>
      <c r="B1345">
        <v>0</v>
      </c>
    </row>
    <row r="1346" spans="1:2" x14ac:dyDescent="0.25">
      <c r="A1346" t="s">
        <v>1346</v>
      </c>
      <c r="B1346">
        <v>0</v>
      </c>
    </row>
    <row r="1347" spans="1:2" x14ac:dyDescent="0.25">
      <c r="A1347" t="s">
        <v>1347</v>
      </c>
      <c r="B1347">
        <v>0</v>
      </c>
    </row>
    <row r="1348" spans="1:2" x14ac:dyDescent="0.25">
      <c r="A1348" t="s">
        <v>1348</v>
      </c>
      <c r="B1348">
        <v>0</v>
      </c>
    </row>
    <row r="1349" spans="1:2" x14ac:dyDescent="0.25">
      <c r="A1349" t="s">
        <v>1349</v>
      </c>
      <c r="B1349">
        <v>0</v>
      </c>
    </row>
    <row r="1350" spans="1:2" x14ac:dyDescent="0.25">
      <c r="A1350" t="s">
        <v>1350</v>
      </c>
      <c r="B1350">
        <v>0</v>
      </c>
    </row>
    <row r="1351" spans="1:2" x14ac:dyDescent="0.25">
      <c r="A1351" t="s">
        <v>1351</v>
      </c>
      <c r="B1351">
        <v>0</v>
      </c>
    </row>
    <row r="1352" spans="1:2" x14ac:dyDescent="0.25">
      <c r="A1352" t="s">
        <v>1352</v>
      </c>
      <c r="B1352">
        <v>0</v>
      </c>
    </row>
    <row r="1353" spans="1:2" x14ac:dyDescent="0.25">
      <c r="A1353" t="s">
        <v>1353</v>
      </c>
      <c r="B1353">
        <v>0</v>
      </c>
    </row>
    <row r="1354" spans="1:2" x14ac:dyDescent="0.25">
      <c r="A1354" t="s">
        <v>1354</v>
      </c>
      <c r="B1354">
        <v>0</v>
      </c>
    </row>
    <row r="1355" spans="1:2" x14ac:dyDescent="0.25">
      <c r="A1355" t="s">
        <v>1355</v>
      </c>
      <c r="B1355">
        <v>0</v>
      </c>
    </row>
    <row r="1356" spans="1:2" x14ac:dyDescent="0.25">
      <c r="A1356" t="s">
        <v>1356</v>
      </c>
      <c r="B1356">
        <v>0</v>
      </c>
    </row>
    <row r="1357" spans="1:2" x14ac:dyDescent="0.25">
      <c r="A1357" t="s">
        <v>1357</v>
      </c>
      <c r="B1357">
        <v>0</v>
      </c>
    </row>
    <row r="1358" spans="1:2" x14ac:dyDescent="0.25">
      <c r="A1358" t="s">
        <v>1358</v>
      </c>
      <c r="B1358">
        <v>0</v>
      </c>
    </row>
    <row r="1359" spans="1:2" x14ac:dyDescent="0.25">
      <c r="A1359" t="s">
        <v>1359</v>
      </c>
      <c r="B1359">
        <v>0</v>
      </c>
    </row>
    <row r="1360" spans="1:2" x14ac:dyDescent="0.25">
      <c r="A1360" t="s">
        <v>1360</v>
      </c>
      <c r="B1360">
        <v>0</v>
      </c>
    </row>
    <row r="1361" spans="1:2" x14ac:dyDescent="0.25">
      <c r="A1361" t="s">
        <v>1361</v>
      </c>
      <c r="B1361">
        <v>0</v>
      </c>
    </row>
    <row r="1362" spans="1:2" x14ac:dyDescent="0.25">
      <c r="A1362" t="s">
        <v>1362</v>
      </c>
      <c r="B1362">
        <v>0</v>
      </c>
    </row>
    <row r="1363" spans="1:2" x14ac:dyDescent="0.25">
      <c r="A1363" t="s">
        <v>1363</v>
      </c>
      <c r="B1363">
        <v>0</v>
      </c>
    </row>
    <row r="1364" spans="1:2" x14ac:dyDescent="0.25">
      <c r="A1364" t="s">
        <v>1364</v>
      </c>
      <c r="B1364">
        <v>0</v>
      </c>
    </row>
    <row r="1365" spans="1:2" x14ac:dyDescent="0.25">
      <c r="A1365" t="s">
        <v>1365</v>
      </c>
      <c r="B1365">
        <v>0</v>
      </c>
    </row>
    <row r="1366" spans="1:2" x14ac:dyDescent="0.25">
      <c r="A1366" t="s">
        <v>1366</v>
      </c>
      <c r="B1366">
        <v>0</v>
      </c>
    </row>
    <row r="1367" spans="1:2" x14ac:dyDescent="0.25">
      <c r="A1367" t="s">
        <v>1367</v>
      </c>
      <c r="B1367">
        <v>0</v>
      </c>
    </row>
    <row r="1368" spans="1:2" x14ac:dyDescent="0.25">
      <c r="A1368" t="s">
        <v>1368</v>
      </c>
      <c r="B1368">
        <v>0</v>
      </c>
    </row>
    <row r="1369" spans="1:2" x14ac:dyDescent="0.25">
      <c r="A1369" t="s">
        <v>1369</v>
      </c>
      <c r="B1369">
        <v>0</v>
      </c>
    </row>
    <row r="1370" spans="1:2" x14ac:dyDescent="0.25">
      <c r="A1370" t="s">
        <v>1370</v>
      </c>
      <c r="B1370">
        <v>0</v>
      </c>
    </row>
    <row r="1371" spans="1:2" x14ac:dyDescent="0.25">
      <c r="A1371" t="s">
        <v>1371</v>
      </c>
      <c r="B1371">
        <v>0</v>
      </c>
    </row>
    <row r="1372" spans="1:2" x14ac:dyDescent="0.25">
      <c r="A1372" t="s">
        <v>1372</v>
      </c>
      <c r="B1372">
        <v>0</v>
      </c>
    </row>
    <row r="1373" spans="1:2" x14ac:dyDescent="0.25">
      <c r="A1373" t="s">
        <v>1373</v>
      </c>
      <c r="B1373">
        <v>0</v>
      </c>
    </row>
    <row r="1374" spans="1:2" x14ac:dyDescent="0.25">
      <c r="A1374" t="s">
        <v>1374</v>
      </c>
      <c r="B1374">
        <v>0</v>
      </c>
    </row>
    <row r="1375" spans="1:2" x14ac:dyDescent="0.25">
      <c r="A1375" t="s">
        <v>1375</v>
      </c>
      <c r="B1375">
        <v>0</v>
      </c>
    </row>
    <row r="1376" spans="1:2" x14ac:dyDescent="0.25">
      <c r="A1376" t="s">
        <v>1376</v>
      </c>
      <c r="B1376">
        <v>0</v>
      </c>
    </row>
    <row r="1377" spans="1:2" x14ac:dyDescent="0.25">
      <c r="A1377" t="s">
        <v>1377</v>
      </c>
      <c r="B1377">
        <v>0</v>
      </c>
    </row>
    <row r="1378" spans="1:2" x14ac:dyDescent="0.25">
      <c r="A1378" t="s">
        <v>1378</v>
      </c>
      <c r="B1378">
        <v>0</v>
      </c>
    </row>
    <row r="1379" spans="1:2" x14ac:dyDescent="0.25">
      <c r="A1379" t="s">
        <v>1379</v>
      </c>
      <c r="B1379">
        <v>0</v>
      </c>
    </row>
    <row r="1380" spans="1:2" x14ac:dyDescent="0.25">
      <c r="A1380" t="s">
        <v>1380</v>
      </c>
      <c r="B1380">
        <v>0</v>
      </c>
    </row>
    <row r="1381" spans="1:2" x14ac:dyDescent="0.25">
      <c r="A1381" t="s">
        <v>1381</v>
      </c>
      <c r="B1381">
        <v>0</v>
      </c>
    </row>
    <row r="1382" spans="1:2" x14ac:dyDescent="0.25">
      <c r="A1382" t="s">
        <v>1382</v>
      </c>
      <c r="B1382">
        <v>0</v>
      </c>
    </row>
    <row r="1383" spans="1:2" x14ac:dyDescent="0.25">
      <c r="A1383" t="s">
        <v>1383</v>
      </c>
      <c r="B1383">
        <v>0</v>
      </c>
    </row>
    <row r="1384" spans="1:2" x14ac:dyDescent="0.25">
      <c r="A1384" t="s">
        <v>1384</v>
      </c>
      <c r="B1384">
        <v>0</v>
      </c>
    </row>
    <row r="1385" spans="1:2" x14ac:dyDescent="0.25">
      <c r="A1385" t="s">
        <v>1385</v>
      </c>
      <c r="B1385">
        <v>0</v>
      </c>
    </row>
    <row r="1386" spans="1:2" x14ac:dyDescent="0.25">
      <c r="A1386" t="s">
        <v>1386</v>
      </c>
      <c r="B1386">
        <v>0</v>
      </c>
    </row>
    <row r="1387" spans="1:2" x14ac:dyDescent="0.25">
      <c r="A1387" t="s">
        <v>1387</v>
      </c>
      <c r="B1387">
        <v>0</v>
      </c>
    </row>
    <row r="1388" spans="1:2" x14ac:dyDescent="0.25">
      <c r="A1388" t="s">
        <v>1388</v>
      </c>
      <c r="B1388">
        <v>0</v>
      </c>
    </row>
    <row r="1389" spans="1:2" x14ac:dyDescent="0.25">
      <c r="A1389" t="s">
        <v>1389</v>
      </c>
      <c r="B1389">
        <v>0</v>
      </c>
    </row>
    <row r="1390" spans="1:2" x14ac:dyDescent="0.25">
      <c r="A1390" t="s">
        <v>1390</v>
      </c>
      <c r="B1390">
        <v>0</v>
      </c>
    </row>
    <row r="1391" spans="1:2" x14ac:dyDescent="0.25">
      <c r="A1391" t="s">
        <v>1391</v>
      </c>
      <c r="B1391">
        <v>0</v>
      </c>
    </row>
    <row r="1392" spans="1:2" x14ac:dyDescent="0.25">
      <c r="A1392" t="s">
        <v>1392</v>
      </c>
      <c r="B1392">
        <v>0</v>
      </c>
    </row>
    <row r="1393" spans="1:2" x14ac:dyDescent="0.25">
      <c r="A1393" t="s">
        <v>1393</v>
      </c>
      <c r="B1393">
        <v>0</v>
      </c>
    </row>
    <row r="1394" spans="1:2" x14ac:dyDescent="0.25">
      <c r="A1394" t="s">
        <v>1394</v>
      </c>
      <c r="B1394">
        <v>0</v>
      </c>
    </row>
    <row r="1395" spans="1:2" x14ac:dyDescent="0.25">
      <c r="A1395" t="s">
        <v>1395</v>
      </c>
      <c r="B1395">
        <v>0</v>
      </c>
    </row>
    <row r="1396" spans="1:2" x14ac:dyDescent="0.25">
      <c r="A1396" t="s">
        <v>1396</v>
      </c>
      <c r="B1396">
        <v>0</v>
      </c>
    </row>
    <row r="1397" spans="1:2" x14ac:dyDescent="0.25">
      <c r="A1397" t="s">
        <v>1397</v>
      </c>
      <c r="B1397">
        <v>0</v>
      </c>
    </row>
    <row r="1398" spans="1:2" x14ac:dyDescent="0.25">
      <c r="A1398" t="s">
        <v>1398</v>
      </c>
      <c r="B1398">
        <v>0</v>
      </c>
    </row>
    <row r="1399" spans="1:2" x14ac:dyDescent="0.25">
      <c r="A1399" t="s">
        <v>1399</v>
      </c>
      <c r="B1399">
        <v>0</v>
      </c>
    </row>
    <row r="1400" spans="1:2" x14ac:dyDescent="0.25">
      <c r="A1400" t="s">
        <v>1400</v>
      </c>
      <c r="B1400">
        <v>0</v>
      </c>
    </row>
    <row r="1401" spans="1:2" x14ac:dyDescent="0.25">
      <c r="A1401" t="s">
        <v>1401</v>
      </c>
      <c r="B1401">
        <v>0</v>
      </c>
    </row>
    <row r="1402" spans="1:2" x14ac:dyDescent="0.25">
      <c r="A1402" t="s">
        <v>1402</v>
      </c>
      <c r="B1402">
        <v>0</v>
      </c>
    </row>
    <row r="1403" spans="1:2" x14ac:dyDescent="0.25">
      <c r="A1403" t="s">
        <v>1403</v>
      </c>
      <c r="B1403">
        <v>0</v>
      </c>
    </row>
    <row r="1404" spans="1:2" x14ac:dyDescent="0.25">
      <c r="A1404" t="s">
        <v>1404</v>
      </c>
      <c r="B1404">
        <v>0</v>
      </c>
    </row>
    <row r="1405" spans="1:2" x14ac:dyDescent="0.25">
      <c r="A1405" t="s">
        <v>1405</v>
      </c>
      <c r="B1405">
        <v>0</v>
      </c>
    </row>
    <row r="1406" spans="1:2" x14ac:dyDescent="0.25">
      <c r="A1406" t="s">
        <v>1406</v>
      </c>
      <c r="B1406">
        <v>0</v>
      </c>
    </row>
    <row r="1407" spans="1:2" x14ac:dyDescent="0.25">
      <c r="A1407" t="s">
        <v>1407</v>
      </c>
      <c r="B1407">
        <v>0</v>
      </c>
    </row>
    <row r="1408" spans="1:2" x14ac:dyDescent="0.25">
      <c r="A1408" t="s">
        <v>1408</v>
      </c>
      <c r="B1408">
        <v>0</v>
      </c>
    </row>
    <row r="1409" spans="1:2" x14ac:dyDescent="0.25">
      <c r="A1409" t="s">
        <v>1409</v>
      </c>
      <c r="B1409">
        <v>0</v>
      </c>
    </row>
    <row r="1410" spans="1:2" x14ac:dyDescent="0.25">
      <c r="A1410" t="s">
        <v>1410</v>
      </c>
      <c r="B1410">
        <v>0</v>
      </c>
    </row>
    <row r="1411" spans="1:2" x14ac:dyDescent="0.25">
      <c r="A1411" t="s">
        <v>1411</v>
      </c>
      <c r="B1411">
        <v>0</v>
      </c>
    </row>
    <row r="1412" spans="1:2" x14ac:dyDescent="0.25">
      <c r="A1412" t="s">
        <v>1412</v>
      </c>
      <c r="B1412">
        <v>0</v>
      </c>
    </row>
    <row r="1413" spans="1:2" x14ac:dyDescent="0.25">
      <c r="A1413" t="s">
        <v>1413</v>
      </c>
      <c r="B1413">
        <v>0</v>
      </c>
    </row>
    <row r="1414" spans="1:2" x14ac:dyDescent="0.25">
      <c r="A1414" t="s">
        <v>1414</v>
      </c>
      <c r="B1414">
        <v>0</v>
      </c>
    </row>
    <row r="1415" spans="1:2" x14ac:dyDescent="0.25">
      <c r="A1415" t="s">
        <v>1415</v>
      </c>
      <c r="B1415">
        <v>0</v>
      </c>
    </row>
    <row r="1416" spans="1:2" x14ac:dyDescent="0.25">
      <c r="A1416" t="s">
        <v>1416</v>
      </c>
      <c r="B1416">
        <v>0</v>
      </c>
    </row>
    <row r="1417" spans="1:2" x14ac:dyDescent="0.25">
      <c r="A1417" t="s">
        <v>1417</v>
      </c>
      <c r="B1417">
        <v>0</v>
      </c>
    </row>
    <row r="1418" spans="1:2" x14ac:dyDescent="0.25">
      <c r="A1418" t="s">
        <v>1418</v>
      </c>
      <c r="B1418">
        <v>0</v>
      </c>
    </row>
    <row r="1419" spans="1:2" x14ac:dyDescent="0.25">
      <c r="A1419" t="s">
        <v>1419</v>
      </c>
      <c r="B1419">
        <v>0</v>
      </c>
    </row>
    <row r="1420" spans="1:2" x14ac:dyDescent="0.25">
      <c r="A1420" t="s">
        <v>1420</v>
      </c>
      <c r="B1420">
        <v>0</v>
      </c>
    </row>
    <row r="1421" spans="1:2" x14ac:dyDescent="0.25">
      <c r="A1421" t="s">
        <v>1421</v>
      </c>
      <c r="B1421">
        <v>0</v>
      </c>
    </row>
    <row r="1422" spans="1:2" x14ac:dyDescent="0.25">
      <c r="A1422" t="s">
        <v>1422</v>
      </c>
      <c r="B1422">
        <v>0</v>
      </c>
    </row>
    <row r="1423" spans="1:2" x14ac:dyDescent="0.25">
      <c r="A1423" t="s">
        <v>1423</v>
      </c>
      <c r="B1423">
        <v>0</v>
      </c>
    </row>
    <row r="1424" spans="1:2" x14ac:dyDescent="0.25">
      <c r="A1424" t="s">
        <v>1424</v>
      </c>
      <c r="B1424">
        <v>0</v>
      </c>
    </row>
    <row r="1425" spans="1:2" x14ac:dyDescent="0.25">
      <c r="A1425" t="s">
        <v>1425</v>
      </c>
      <c r="B1425">
        <v>0</v>
      </c>
    </row>
    <row r="1426" spans="1:2" x14ac:dyDescent="0.25">
      <c r="A1426" t="s">
        <v>1426</v>
      </c>
      <c r="B1426">
        <v>0</v>
      </c>
    </row>
    <row r="1427" spans="1:2" x14ac:dyDescent="0.25">
      <c r="A1427" t="s">
        <v>1427</v>
      </c>
      <c r="B1427">
        <v>0</v>
      </c>
    </row>
    <row r="1428" spans="1:2" x14ac:dyDescent="0.25">
      <c r="A1428" t="s">
        <v>1428</v>
      </c>
      <c r="B1428">
        <v>0</v>
      </c>
    </row>
    <row r="1429" spans="1:2" x14ac:dyDescent="0.25">
      <c r="A1429" t="s">
        <v>1429</v>
      </c>
      <c r="B1429">
        <v>0</v>
      </c>
    </row>
    <row r="1430" spans="1:2" x14ac:dyDescent="0.25">
      <c r="A1430" t="s">
        <v>1430</v>
      </c>
      <c r="B1430">
        <v>0</v>
      </c>
    </row>
    <row r="1431" spans="1:2" x14ac:dyDescent="0.25">
      <c r="A1431" t="s">
        <v>1431</v>
      </c>
      <c r="B1431">
        <v>0</v>
      </c>
    </row>
    <row r="1432" spans="1:2" x14ac:dyDescent="0.25">
      <c r="A1432" t="s">
        <v>1432</v>
      </c>
      <c r="B1432">
        <v>0</v>
      </c>
    </row>
    <row r="1433" spans="1:2" x14ac:dyDescent="0.25">
      <c r="A1433" t="s">
        <v>1433</v>
      </c>
      <c r="B1433">
        <v>0</v>
      </c>
    </row>
    <row r="1434" spans="1:2" x14ac:dyDescent="0.25">
      <c r="A1434" t="s">
        <v>1434</v>
      </c>
      <c r="B1434">
        <v>0</v>
      </c>
    </row>
    <row r="1435" spans="1:2" x14ac:dyDescent="0.25">
      <c r="A1435" t="s">
        <v>1435</v>
      </c>
      <c r="B1435">
        <v>0</v>
      </c>
    </row>
    <row r="1436" spans="1:2" x14ac:dyDescent="0.25">
      <c r="A1436" t="s">
        <v>1436</v>
      </c>
      <c r="B1436">
        <v>0</v>
      </c>
    </row>
    <row r="1437" spans="1:2" x14ac:dyDescent="0.25">
      <c r="A1437" t="s">
        <v>1437</v>
      </c>
      <c r="B1437">
        <v>0</v>
      </c>
    </row>
    <row r="1438" spans="1:2" x14ac:dyDescent="0.25">
      <c r="A1438" t="s">
        <v>1438</v>
      </c>
      <c r="B1438">
        <v>0</v>
      </c>
    </row>
    <row r="1439" spans="1:2" x14ac:dyDescent="0.25">
      <c r="A1439" t="s">
        <v>1439</v>
      </c>
      <c r="B1439">
        <v>0</v>
      </c>
    </row>
    <row r="1440" spans="1:2" x14ac:dyDescent="0.25">
      <c r="A1440" t="s">
        <v>1440</v>
      </c>
      <c r="B1440">
        <v>0</v>
      </c>
    </row>
    <row r="1441" spans="1:2" x14ac:dyDescent="0.25">
      <c r="A1441" t="s">
        <v>1441</v>
      </c>
      <c r="B1441">
        <v>0</v>
      </c>
    </row>
    <row r="1442" spans="1:2" x14ac:dyDescent="0.25">
      <c r="A1442" t="s">
        <v>1442</v>
      </c>
      <c r="B1442">
        <v>0</v>
      </c>
    </row>
    <row r="1443" spans="1:2" x14ac:dyDescent="0.25">
      <c r="A1443" t="s">
        <v>1443</v>
      </c>
      <c r="B1443">
        <v>0</v>
      </c>
    </row>
    <row r="1444" spans="1:2" x14ac:dyDescent="0.25">
      <c r="A1444" t="s">
        <v>1444</v>
      </c>
      <c r="B1444">
        <v>0</v>
      </c>
    </row>
    <row r="1445" spans="1:2" x14ac:dyDescent="0.25">
      <c r="A1445" t="s">
        <v>1445</v>
      </c>
      <c r="B1445">
        <v>0</v>
      </c>
    </row>
    <row r="1446" spans="1:2" x14ac:dyDescent="0.25">
      <c r="A1446" t="s">
        <v>1446</v>
      </c>
      <c r="B1446">
        <v>0</v>
      </c>
    </row>
    <row r="1447" spans="1:2" x14ac:dyDescent="0.25">
      <c r="A1447" t="s">
        <v>1447</v>
      </c>
      <c r="B1447">
        <v>0</v>
      </c>
    </row>
    <row r="1448" spans="1:2" x14ac:dyDescent="0.25">
      <c r="A1448" t="s">
        <v>1448</v>
      </c>
      <c r="B1448">
        <v>0</v>
      </c>
    </row>
    <row r="1449" spans="1:2" x14ac:dyDescent="0.25">
      <c r="A1449" t="s">
        <v>1449</v>
      </c>
      <c r="B1449">
        <v>0</v>
      </c>
    </row>
    <row r="1450" spans="1:2" x14ac:dyDescent="0.25">
      <c r="A1450" t="s">
        <v>1450</v>
      </c>
      <c r="B1450">
        <v>0</v>
      </c>
    </row>
    <row r="1451" spans="1:2" x14ac:dyDescent="0.25">
      <c r="A1451" t="s">
        <v>1451</v>
      </c>
      <c r="B1451">
        <v>0</v>
      </c>
    </row>
    <row r="1452" spans="1:2" x14ac:dyDescent="0.25">
      <c r="A1452" t="s">
        <v>1452</v>
      </c>
      <c r="B1452">
        <v>0</v>
      </c>
    </row>
    <row r="1453" spans="1:2" x14ac:dyDescent="0.25">
      <c r="A1453" t="s">
        <v>1453</v>
      </c>
      <c r="B1453">
        <v>0</v>
      </c>
    </row>
    <row r="1454" spans="1:2" x14ac:dyDescent="0.25">
      <c r="A1454" t="s">
        <v>1454</v>
      </c>
      <c r="B1454">
        <v>0</v>
      </c>
    </row>
    <row r="1455" spans="1:2" x14ac:dyDescent="0.25">
      <c r="A1455" t="s">
        <v>1455</v>
      </c>
      <c r="B1455">
        <v>0</v>
      </c>
    </row>
    <row r="1456" spans="1:2" x14ac:dyDescent="0.25">
      <c r="A1456" t="s">
        <v>1456</v>
      </c>
      <c r="B1456">
        <v>0</v>
      </c>
    </row>
    <row r="1457" spans="1:2" x14ac:dyDescent="0.25">
      <c r="A1457" t="s">
        <v>1457</v>
      </c>
      <c r="B1457">
        <v>0</v>
      </c>
    </row>
    <row r="1458" spans="1:2" x14ac:dyDescent="0.25">
      <c r="A1458" t="s">
        <v>1458</v>
      </c>
      <c r="B1458">
        <v>0</v>
      </c>
    </row>
    <row r="1459" spans="1:2" x14ac:dyDescent="0.25">
      <c r="A1459" t="s">
        <v>1459</v>
      </c>
      <c r="B1459">
        <v>0</v>
      </c>
    </row>
    <row r="1460" spans="1:2" x14ac:dyDescent="0.25">
      <c r="A1460" t="s">
        <v>1460</v>
      </c>
      <c r="B1460">
        <v>0</v>
      </c>
    </row>
    <row r="1461" spans="1:2" x14ac:dyDescent="0.25">
      <c r="A1461" t="s">
        <v>1461</v>
      </c>
      <c r="B1461">
        <v>0</v>
      </c>
    </row>
    <row r="1462" spans="1:2" x14ac:dyDescent="0.25">
      <c r="A1462" t="s">
        <v>1462</v>
      </c>
      <c r="B1462">
        <v>0</v>
      </c>
    </row>
    <row r="1463" spans="1:2" x14ac:dyDescent="0.25">
      <c r="A1463" t="s">
        <v>1463</v>
      </c>
      <c r="B1463">
        <v>0</v>
      </c>
    </row>
    <row r="1464" spans="1:2" x14ac:dyDescent="0.25">
      <c r="A1464" t="s">
        <v>1464</v>
      </c>
      <c r="B1464">
        <v>0</v>
      </c>
    </row>
    <row r="1465" spans="1:2" x14ac:dyDescent="0.25">
      <c r="A1465" t="s">
        <v>1465</v>
      </c>
      <c r="B1465">
        <v>0</v>
      </c>
    </row>
    <row r="1466" spans="1:2" x14ac:dyDescent="0.25">
      <c r="A1466" t="s">
        <v>1466</v>
      </c>
      <c r="B1466">
        <v>0</v>
      </c>
    </row>
    <row r="1467" spans="1:2" x14ac:dyDescent="0.25">
      <c r="A1467" t="s">
        <v>1467</v>
      </c>
      <c r="B1467">
        <v>0</v>
      </c>
    </row>
    <row r="1468" spans="1:2" x14ac:dyDescent="0.25">
      <c r="A1468" t="s">
        <v>1468</v>
      </c>
      <c r="B1468">
        <v>0</v>
      </c>
    </row>
    <row r="1469" spans="1:2" x14ac:dyDescent="0.25">
      <c r="A1469" t="s">
        <v>1469</v>
      </c>
      <c r="B1469">
        <v>0</v>
      </c>
    </row>
    <row r="1470" spans="1:2" x14ac:dyDescent="0.25">
      <c r="A1470" t="s">
        <v>1470</v>
      </c>
      <c r="B1470">
        <v>0</v>
      </c>
    </row>
    <row r="1471" spans="1:2" x14ac:dyDescent="0.25">
      <c r="A1471" t="s">
        <v>1471</v>
      </c>
      <c r="B1471">
        <v>0</v>
      </c>
    </row>
    <row r="1472" spans="1:2" x14ac:dyDescent="0.25">
      <c r="A1472" t="s">
        <v>1472</v>
      </c>
      <c r="B1472">
        <v>0</v>
      </c>
    </row>
    <row r="1473" spans="1:2" x14ac:dyDescent="0.25">
      <c r="A1473" t="s">
        <v>1473</v>
      </c>
      <c r="B1473">
        <v>0</v>
      </c>
    </row>
    <row r="1474" spans="1:2" x14ac:dyDescent="0.25">
      <c r="A1474" t="s">
        <v>1474</v>
      </c>
      <c r="B1474">
        <v>0</v>
      </c>
    </row>
    <row r="1475" spans="1:2" x14ac:dyDescent="0.25">
      <c r="A1475" t="s">
        <v>1475</v>
      </c>
      <c r="B1475">
        <v>0</v>
      </c>
    </row>
    <row r="1476" spans="1:2" x14ac:dyDescent="0.25">
      <c r="A1476" t="s">
        <v>1476</v>
      </c>
      <c r="B1476">
        <v>0</v>
      </c>
    </row>
    <row r="1477" spans="1:2" x14ac:dyDescent="0.25">
      <c r="A1477" t="s">
        <v>1477</v>
      </c>
      <c r="B1477">
        <v>0</v>
      </c>
    </row>
    <row r="1478" spans="1:2" x14ac:dyDescent="0.25">
      <c r="A1478" t="s">
        <v>1478</v>
      </c>
      <c r="B1478">
        <v>0</v>
      </c>
    </row>
    <row r="1479" spans="1:2" x14ac:dyDescent="0.25">
      <c r="A1479" t="s">
        <v>1479</v>
      </c>
      <c r="B1479">
        <v>0</v>
      </c>
    </row>
    <row r="1480" spans="1:2" x14ac:dyDescent="0.25">
      <c r="A1480" t="s">
        <v>1480</v>
      </c>
      <c r="B1480">
        <v>0</v>
      </c>
    </row>
    <row r="1481" spans="1:2" x14ac:dyDescent="0.25">
      <c r="A1481" t="s">
        <v>1481</v>
      </c>
      <c r="B1481">
        <v>0</v>
      </c>
    </row>
    <row r="1482" spans="1:2" x14ac:dyDescent="0.25">
      <c r="A1482" t="s">
        <v>1482</v>
      </c>
      <c r="B1482">
        <v>0</v>
      </c>
    </row>
    <row r="1483" spans="1:2" x14ac:dyDescent="0.25">
      <c r="A1483" t="s">
        <v>1483</v>
      </c>
      <c r="B1483">
        <v>0</v>
      </c>
    </row>
    <row r="1484" spans="1:2" x14ac:dyDescent="0.25">
      <c r="A1484" t="s">
        <v>1484</v>
      </c>
      <c r="B1484">
        <v>0</v>
      </c>
    </row>
    <row r="1485" spans="1:2" x14ac:dyDescent="0.25">
      <c r="A1485" t="s">
        <v>1485</v>
      </c>
      <c r="B1485">
        <v>0</v>
      </c>
    </row>
    <row r="1486" spans="1:2" x14ac:dyDescent="0.25">
      <c r="A1486" t="s">
        <v>1486</v>
      </c>
      <c r="B1486">
        <v>0</v>
      </c>
    </row>
    <row r="1487" spans="1:2" x14ac:dyDescent="0.25">
      <c r="A1487" t="s">
        <v>1487</v>
      </c>
      <c r="B1487">
        <v>0</v>
      </c>
    </row>
    <row r="1488" spans="1:2" x14ac:dyDescent="0.25">
      <c r="A1488" t="s">
        <v>1488</v>
      </c>
      <c r="B1488">
        <v>0</v>
      </c>
    </row>
    <row r="1489" spans="1:2" x14ac:dyDescent="0.25">
      <c r="A1489" t="s">
        <v>1489</v>
      </c>
      <c r="B1489">
        <v>0</v>
      </c>
    </row>
    <row r="1490" spans="1:2" x14ac:dyDescent="0.25">
      <c r="A1490" t="s">
        <v>1490</v>
      </c>
      <c r="B1490">
        <v>0</v>
      </c>
    </row>
    <row r="1491" spans="1:2" x14ac:dyDescent="0.25">
      <c r="A1491" t="s">
        <v>1491</v>
      </c>
      <c r="B1491">
        <v>0</v>
      </c>
    </row>
    <row r="1492" spans="1:2" x14ac:dyDescent="0.25">
      <c r="A1492" t="s">
        <v>1492</v>
      </c>
      <c r="B1492">
        <v>0</v>
      </c>
    </row>
    <row r="1493" spans="1:2" x14ac:dyDescent="0.25">
      <c r="A1493" t="s">
        <v>1493</v>
      </c>
      <c r="B1493">
        <v>0</v>
      </c>
    </row>
    <row r="1494" spans="1:2" x14ac:dyDescent="0.25">
      <c r="A1494" t="s">
        <v>1494</v>
      </c>
      <c r="B1494">
        <v>0</v>
      </c>
    </row>
    <row r="1495" spans="1:2" x14ac:dyDescent="0.25">
      <c r="A1495" t="s">
        <v>1495</v>
      </c>
      <c r="B1495">
        <v>0</v>
      </c>
    </row>
    <row r="1496" spans="1:2" x14ac:dyDescent="0.25">
      <c r="A1496" t="s">
        <v>1496</v>
      </c>
      <c r="B1496">
        <v>0</v>
      </c>
    </row>
    <row r="1497" spans="1:2" x14ac:dyDescent="0.25">
      <c r="A1497" t="s">
        <v>1497</v>
      </c>
      <c r="B1497">
        <v>0</v>
      </c>
    </row>
    <row r="1498" spans="1:2" x14ac:dyDescent="0.25">
      <c r="A1498" t="s">
        <v>1498</v>
      </c>
      <c r="B1498">
        <v>0</v>
      </c>
    </row>
    <row r="1499" spans="1:2" x14ac:dyDescent="0.25">
      <c r="A1499" t="s">
        <v>1499</v>
      </c>
      <c r="B1499">
        <v>0</v>
      </c>
    </row>
    <row r="1500" spans="1:2" x14ac:dyDescent="0.25">
      <c r="A1500" t="s">
        <v>1500</v>
      </c>
      <c r="B1500">
        <v>0</v>
      </c>
    </row>
    <row r="1501" spans="1:2" x14ac:dyDescent="0.25">
      <c r="A1501" t="s">
        <v>1501</v>
      </c>
      <c r="B1501">
        <v>0</v>
      </c>
    </row>
    <row r="1502" spans="1:2" x14ac:dyDescent="0.25">
      <c r="A1502" t="s">
        <v>1502</v>
      </c>
      <c r="B1502">
        <v>0</v>
      </c>
    </row>
    <row r="1503" spans="1:2" x14ac:dyDescent="0.25">
      <c r="A1503" t="s">
        <v>1503</v>
      </c>
      <c r="B1503">
        <v>0</v>
      </c>
    </row>
    <row r="1504" spans="1:2" x14ac:dyDescent="0.25">
      <c r="A1504" t="s">
        <v>1504</v>
      </c>
      <c r="B1504">
        <v>0</v>
      </c>
    </row>
    <row r="1505" spans="1:2" x14ac:dyDescent="0.25">
      <c r="A1505" t="s">
        <v>1505</v>
      </c>
      <c r="B1505">
        <v>0</v>
      </c>
    </row>
    <row r="1506" spans="1:2" x14ac:dyDescent="0.25">
      <c r="A1506" t="s">
        <v>1506</v>
      </c>
      <c r="B1506">
        <v>0</v>
      </c>
    </row>
    <row r="1507" spans="1:2" x14ac:dyDescent="0.25">
      <c r="A1507" t="s">
        <v>1507</v>
      </c>
      <c r="B1507">
        <v>0</v>
      </c>
    </row>
    <row r="1508" spans="1:2" x14ac:dyDescent="0.25">
      <c r="A1508" t="s">
        <v>1508</v>
      </c>
      <c r="B1508">
        <v>0</v>
      </c>
    </row>
    <row r="1509" spans="1:2" x14ac:dyDescent="0.25">
      <c r="A1509" t="s">
        <v>1509</v>
      </c>
      <c r="B1509">
        <v>0</v>
      </c>
    </row>
    <row r="1510" spans="1:2" x14ac:dyDescent="0.25">
      <c r="A1510" t="s">
        <v>1510</v>
      </c>
      <c r="B1510">
        <v>0</v>
      </c>
    </row>
    <row r="1511" spans="1:2" x14ac:dyDescent="0.25">
      <c r="A1511" t="s">
        <v>1511</v>
      </c>
      <c r="B1511">
        <v>0</v>
      </c>
    </row>
    <row r="1512" spans="1:2" x14ac:dyDescent="0.25">
      <c r="A1512" t="s">
        <v>1512</v>
      </c>
      <c r="B1512">
        <v>0</v>
      </c>
    </row>
    <row r="1513" spans="1:2" x14ac:dyDescent="0.25">
      <c r="A1513" t="s">
        <v>1513</v>
      </c>
      <c r="B1513">
        <v>0</v>
      </c>
    </row>
    <row r="1514" spans="1:2" x14ac:dyDescent="0.25">
      <c r="A1514" t="s">
        <v>1514</v>
      </c>
      <c r="B1514">
        <v>0</v>
      </c>
    </row>
    <row r="1515" spans="1:2" x14ac:dyDescent="0.25">
      <c r="A1515" t="s">
        <v>1515</v>
      </c>
      <c r="B1515">
        <v>0</v>
      </c>
    </row>
    <row r="1516" spans="1:2" x14ac:dyDescent="0.25">
      <c r="A1516" t="s">
        <v>1516</v>
      </c>
      <c r="B1516">
        <v>0</v>
      </c>
    </row>
    <row r="1517" spans="1:2" x14ac:dyDescent="0.25">
      <c r="A1517" t="s">
        <v>1517</v>
      </c>
      <c r="B1517">
        <v>0</v>
      </c>
    </row>
    <row r="1518" spans="1:2" x14ac:dyDescent="0.25">
      <c r="A1518" t="s">
        <v>1518</v>
      </c>
      <c r="B1518">
        <v>0</v>
      </c>
    </row>
    <row r="1519" spans="1:2" x14ac:dyDescent="0.25">
      <c r="A1519" t="s">
        <v>1519</v>
      </c>
      <c r="B1519">
        <v>0</v>
      </c>
    </row>
    <row r="1520" spans="1:2" x14ac:dyDescent="0.25">
      <c r="A1520" t="s">
        <v>1520</v>
      </c>
      <c r="B1520">
        <v>0</v>
      </c>
    </row>
    <row r="1521" spans="1:2" x14ac:dyDescent="0.25">
      <c r="A1521" t="s">
        <v>1521</v>
      </c>
      <c r="B1521">
        <v>0</v>
      </c>
    </row>
    <row r="1522" spans="1:2" x14ac:dyDescent="0.25">
      <c r="A1522" t="s">
        <v>1522</v>
      </c>
      <c r="B1522">
        <v>0</v>
      </c>
    </row>
    <row r="1523" spans="1:2" x14ac:dyDescent="0.25">
      <c r="A1523" t="s">
        <v>1523</v>
      </c>
      <c r="B1523">
        <v>0</v>
      </c>
    </row>
    <row r="1524" spans="1:2" x14ac:dyDescent="0.25">
      <c r="A1524" t="s">
        <v>1524</v>
      </c>
      <c r="B1524">
        <v>0</v>
      </c>
    </row>
    <row r="1525" spans="1:2" x14ac:dyDescent="0.25">
      <c r="A1525" t="s">
        <v>1525</v>
      </c>
      <c r="B1525">
        <v>0</v>
      </c>
    </row>
    <row r="1526" spans="1:2" x14ac:dyDescent="0.25">
      <c r="A1526" t="s">
        <v>1526</v>
      </c>
      <c r="B1526">
        <v>0</v>
      </c>
    </row>
    <row r="1527" spans="1:2" x14ac:dyDescent="0.25">
      <c r="A1527" t="s">
        <v>1527</v>
      </c>
      <c r="B1527">
        <v>0</v>
      </c>
    </row>
    <row r="1528" spans="1:2" x14ac:dyDescent="0.25">
      <c r="A1528" t="s">
        <v>1528</v>
      </c>
      <c r="B1528">
        <v>0</v>
      </c>
    </row>
    <row r="1529" spans="1:2" x14ac:dyDescent="0.25">
      <c r="A1529" t="s">
        <v>1529</v>
      </c>
      <c r="B1529">
        <v>0</v>
      </c>
    </row>
    <row r="1530" spans="1:2" x14ac:dyDescent="0.25">
      <c r="A1530" t="s">
        <v>1530</v>
      </c>
      <c r="B1530">
        <v>0</v>
      </c>
    </row>
    <row r="1531" spans="1:2" x14ac:dyDescent="0.25">
      <c r="A1531" t="s">
        <v>1531</v>
      </c>
      <c r="B1531">
        <v>0</v>
      </c>
    </row>
    <row r="1532" spans="1:2" x14ac:dyDescent="0.25">
      <c r="A1532" t="s">
        <v>1532</v>
      </c>
      <c r="B1532">
        <v>0</v>
      </c>
    </row>
    <row r="1533" spans="1:2" x14ac:dyDescent="0.25">
      <c r="A1533" t="s">
        <v>1533</v>
      </c>
      <c r="B1533">
        <v>0</v>
      </c>
    </row>
    <row r="1534" spans="1:2" x14ac:dyDescent="0.25">
      <c r="A1534" t="s">
        <v>1534</v>
      </c>
      <c r="B1534">
        <v>0</v>
      </c>
    </row>
    <row r="1535" spans="1:2" x14ac:dyDescent="0.25">
      <c r="A1535" t="s">
        <v>1535</v>
      </c>
      <c r="B1535">
        <v>0</v>
      </c>
    </row>
    <row r="1536" spans="1:2" x14ac:dyDescent="0.25">
      <c r="A1536" t="s">
        <v>1536</v>
      </c>
      <c r="B1536">
        <v>0</v>
      </c>
    </row>
    <row r="1537" spans="1:2" x14ac:dyDescent="0.25">
      <c r="A1537" t="s">
        <v>1537</v>
      </c>
      <c r="B1537">
        <v>0</v>
      </c>
    </row>
    <row r="1538" spans="1:2" x14ac:dyDescent="0.25">
      <c r="A1538" t="s">
        <v>1538</v>
      </c>
      <c r="B1538">
        <v>0</v>
      </c>
    </row>
    <row r="1539" spans="1:2" x14ac:dyDescent="0.25">
      <c r="A1539" t="s">
        <v>1539</v>
      </c>
      <c r="B1539">
        <v>0</v>
      </c>
    </row>
    <row r="1540" spans="1:2" x14ac:dyDescent="0.25">
      <c r="A1540" t="s">
        <v>1540</v>
      </c>
      <c r="B1540">
        <v>0</v>
      </c>
    </row>
    <row r="1541" spans="1:2" x14ac:dyDescent="0.25">
      <c r="A1541" t="s">
        <v>1541</v>
      </c>
      <c r="B1541">
        <v>0</v>
      </c>
    </row>
    <row r="1542" spans="1:2" x14ac:dyDescent="0.25">
      <c r="A1542" t="s">
        <v>1542</v>
      </c>
      <c r="B1542">
        <v>0</v>
      </c>
    </row>
    <row r="1543" spans="1:2" x14ac:dyDescent="0.25">
      <c r="A1543" t="s">
        <v>1543</v>
      </c>
      <c r="B1543">
        <v>0</v>
      </c>
    </row>
    <row r="1544" spans="1:2" x14ac:dyDescent="0.25">
      <c r="A1544" t="s">
        <v>1544</v>
      </c>
      <c r="B1544">
        <v>0</v>
      </c>
    </row>
    <row r="1545" spans="1:2" x14ac:dyDescent="0.25">
      <c r="A1545" t="s">
        <v>1545</v>
      </c>
      <c r="B1545">
        <v>0</v>
      </c>
    </row>
    <row r="1546" spans="1:2" x14ac:dyDescent="0.25">
      <c r="A1546" t="s">
        <v>1546</v>
      </c>
      <c r="B1546">
        <v>0</v>
      </c>
    </row>
    <row r="1547" spans="1:2" x14ac:dyDescent="0.25">
      <c r="A1547" t="s">
        <v>1547</v>
      </c>
      <c r="B1547">
        <v>0</v>
      </c>
    </row>
    <row r="1548" spans="1:2" x14ac:dyDescent="0.25">
      <c r="A1548" t="s">
        <v>1548</v>
      </c>
      <c r="B1548">
        <v>0</v>
      </c>
    </row>
    <row r="1549" spans="1:2" x14ac:dyDescent="0.25">
      <c r="A1549" t="s">
        <v>1549</v>
      </c>
      <c r="B1549">
        <v>0</v>
      </c>
    </row>
    <row r="1550" spans="1:2" x14ac:dyDescent="0.25">
      <c r="A1550" t="s">
        <v>1550</v>
      </c>
      <c r="B1550">
        <v>0</v>
      </c>
    </row>
    <row r="1551" spans="1:2" x14ac:dyDescent="0.25">
      <c r="A1551" t="s">
        <v>1551</v>
      </c>
      <c r="B1551">
        <v>0</v>
      </c>
    </row>
    <row r="1552" spans="1:2" x14ac:dyDescent="0.25">
      <c r="A1552" t="s">
        <v>1552</v>
      </c>
      <c r="B1552">
        <v>0</v>
      </c>
    </row>
    <row r="1553" spans="1:2" x14ac:dyDescent="0.25">
      <c r="A1553" t="s">
        <v>1553</v>
      </c>
      <c r="B1553">
        <v>0</v>
      </c>
    </row>
    <row r="1554" spans="1:2" x14ac:dyDescent="0.25">
      <c r="A1554" t="s">
        <v>1554</v>
      </c>
      <c r="B1554">
        <v>0</v>
      </c>
    </row>
    <row r="1555" spans="1:2" x14ac:dyDescent="0.25">
      <c r="A1555" t="s">
        <v>1555</v>
      </c>
      <c r="B1555">
        <v>0</v>
      </c>
    </row>
    <row r="1556" spans="1:2" x14ac:dyDescent="0.25">
      <c r="A1556" t="s">
        <v>1556</v>
      </c>
      <c r="B1556">
        <v>0</v>
      </c>
    </row>
    <row r="1557" spans="1:2" x14ac:dyDescent="0.25">
      <c r="A1557" t="s">
        <v>1557</v>
      </c>
      <c r="B1557">
        <v>0</v>
      </c>
    </row>
    <row r="1558" spans="1:2" x14ac:dyDescent="0.25">
      <c r="A1558" t="s">
        <v>1558</v>
      </c>
      <c r="B1558">
        <v>0</v>
      </c>
    </row>
    <row r="1559" spans="1:2" x14ac:dyDescent="0.25">
      <c r="A1559" t="s">
        <v>1559</v>
      </c>
      <c r="B1559">
        <v>0</v>
      </c>
    </row>
    <row r="1560" spans="1:2" x14ac:dyDescent="0.25">
      <c r="A1560" t="s">
        <v>1560</v>
      </c>
      <c r="B1560">
        <v>0</v>
      </c>
    </row>
    <row r="1561" spans="1:2" x14ac:dyDescent="0.25">
      <c r="A1561" t="s">
        <v>1561</v>
      </c>
      <c r="B1561">
        <v>0</v>
      </c>
    </row>
    <row r="1562" spans="1:2" x14ac:dyDescent="0.25">
      <c r="A1562" t="s">
        <v>1562</v>
      </c>
      <c r="B1562">
        <v>0</v>
      </c>
    </row>
    <row r="1563" spans="1:2" x14ac:dyDescent="0.25">
      <c r="A1563" t="s">
        <v>1563</v>
      </c>
      <c r="B1563">
        <v>0</v>
      </c>
    </row>
    <row r="1564" spans="1:2" x14ac:dyDescent="0.25">
      <c r="A1564" t="s">
        <v>1564</v>
      </c>
      <c r="B1564">
        <v>0</v>
      </c>
    </row>
    <row r="1565" spans="1:2" x14ac:dyDescent="0.25">
      <c r="A1565" t="s">
        <v>1565</v>
      </c>
      <c r="B1565">
        <v>0</v>
      </c>
    </row>
    <row r="1566" spans="1:2" x14ac:dyDescent="0.25">
      <c r="A1566" t="s">
        <v>1566</v>
      </c>
      <c r="B1566">
        <v>0</v>
      </c>
    </row>
    <row r="1567" spans="1:2" x14ac:dyDescent="0.25">
      <c r="A1567" t="s">
        <v>1567</v>
      </c>
      <c r="B1567">
        <v>0</v>
      </c>
    </row>
    <row r="1568" spans="1:2" x14ac:dyDescent="0.25">
      <c r="A1568" t="s">
        <v>1568</v>
      </c>
      <c r="B1568">
        <v>0</v>
      </c>
    </row>
    <row r="1569" spans="1:2" x14ac:dyDescent="0.25">
      <c r="A1569" t="s">
        <v>1569</v>
      </c>
      <c r="B1569">
        <v>0</v>
      </c>
    </row>
    <row r="1570" spans="1:2" x14ac:dyDescent="0.25">
      <c r="A1570" t="s">
        <v>1570</v>
      </c>
      <c r="B1570">
        <v>0</v>
      </c>
    </row>
    <row r="1571" spans="1:2" x14ac:dyDescent="0.25">
      <c r="A1571" t="s">
        <v>1571</v>
      </c>
      <c r="B1571">
        <v>0</v>
      </c>
    </row>
    <row r="1572" spans="1:2" x14ac:dyDescent="0.25">
      <c r="A1572" t="s">
        <v>1572</v>
      </c>
      <c r="B1572">
        <v>0</v>
      </c>
    </row>
    <row r="1573" spans="1:2" x14ac:dyDescent="0.25">
      <c r="A1573" t="s">
        <v>1573</v>
      </c>
      <c r="B1573">
        <v>0</v>
      </c>
    </row>
    <row r="1574" spans="1:2" x14ac:dyDescent="0.25">
      <c r="A1574" t="s">
        <v>1574</v>
      </c>
      <c r="B1574">
        <v>0</v>
      </c>
    </row>
    <row r="1575" spans="1:2" x14ac:dyDescent="0.25">
      <c r="A1575" t="s">
        <v>1575</v>
      </c>
      <c r="B1575">
        <v>0</v>
      </c>
    </row>
    <row r="1576" spans="1:2" x14ac:dyDescent="0.25">
      <c r="A1576" t="s">
        <v>1576</v>
      </c>
      <c r="B1576">
        <v>0</v>
      </c>
    </row>
    <row r="1577" spans="1:2" x14ac:dyDescent="0.25">
      <c r="A1577" t="s">
        <v>1577</v>
      </c>
      <c r="B1577">
        <v>0</v>
      </c>
    </row>
    <row r="1578" spans="1:2" x14ac:dyDescent="0.25">
      <c r="A1578" t="s">
        <v>1578</v>
      </c>
      <c r="B1578">
        <v>0</v>
      </c>
    </row>
    <row r="1579" spans="1:2" x14ac:dyDescent="0.25">
      <c r="A1579" t="s">
        <v>1579</v>
      </c>
      <c r="B1579">
        <v>0</v>
      </c>
    </row>
    <row r="1580" spans="1:2" x14ac:dyDescent="0.25">
      <c r="A1580" t="s">
        <v>1580</v>
      </c>
      <c r="B1580">
        <v>0</v>
      </c>
    </row>
    <row r="1581" spans="1:2" x14ac:dyDescent="0.25">
      <c r="A1581" t="s">
        <v>1581</v>
      </c>
      <c r="B1581">
        <v>0</v>
      </c>
    </row>
    <row r="1582" spans="1:2" x14ac:dyDescent="0.25">
      <c r="A1582" t="s">
        <v>1582</v>
      </c>
      <c r="B1582">
        <v>0</v>
      </c>
    </row>
    <row r="1583" spans="1:2" x14ac:dyDescent="0.25">
      <c r="A1583" t="s">
        <v>1583</v>
      </c>
      <c r="B1583">
        <v>0</v>
      </c>
    </row>
    <row r="1584" spans="1:2" x14ac:dyDescent="0.25">
      <c r="A1584" t="s">
        <v>1584</v>
      </c>
      <c r="B1584">
        <v>0</v>
      </c>
    </row>
    <row r="1585" spans="1:2" x14ac:dyDescent="0.25">
      <c r="A1585" t="s">
        <v>1585</v>
      </c>
      <c r="B1585">
        <v>0</v>
      </c>
    </row>
    <row r="1586" spans="1:2" x14ac:dyDescent="0.25">
      <c r="A1586" t="s">
        <v>1586</v>
      </c>
      <c r="B1586">
        <v>0</v>
      </c>
    </row>
    <row r="1587" spans="1:2" x14ac:dyDescent="0.25">
      <c r="A1587" t="s">
        <v>1587</v>
      </c>
      <c r="B1587">
        <v>0</v>
      </c>
    </row>
    <row r="1588" spans="1:2" x14ac:dyDescent="0.25">
      <c r="A1588" t="s">
        <v>1588</v>
      </c>
      <c r="B1588">
        <v>0</v>
      </c>
    </row>
    <row r="1589" spans="1:2" x14ac:dyDescent="0.25">
      <c r="A1589" t="s">
        <v>1589</v>
      </c>
      <c r="B1589">
        <v>0</v>
      </c>
    </row>
    <row r="1590" spans="1:2" x14ac:dyDescent="0.25">
      <c r="A1590" t="s">
        <v>1590</v>
      </c>
      <c r="B1590">
        <v>0</v>
      </c>
    </row>
    <row r="1591" spans="1:2" x14ac:dyDescent="0.25">
      <c r="A1591" t="s">
        <v>1591</v>
      </c>
      <c r="B1591">
        <v>0</v>
      </c>
    </row>
    <row r="1592" spans="1:2" x14ac:dyDescent="0.25">
      <c r="A1592" t="s">
        <v>1592</v>
      </c>
      <c r="B1592">
        <v>0</v>
      </c>
    </row>
    <row r="1593" spans="1:2" x14ac:dyDescent="0.25">
      <c r="A1593" t="s">
        <v>1593</v>
      </c>
      <c r="B1593">
        <v>0</v>
      </c>
    </row>
    <row r="1594" spans="1:2" x14ac:dyDescent="0.25">
      <c r="A1594" t="s">
        <v>1594</v>
      </c>
      <c r="B1594">
        <v>0</v>
      </c>
    </row>
    <row r="1595" spans="1:2" x14ac:dyDescent="0.25">
      <c r="A1595" t="s">
        <v>1595</v>
      </c>
      <c r="B1595">
        <v>0</v>
      </c>
    </row>
    <row r="1596" spans="1:2" x14ac:dyDescent="0.25">
      <c r="A1596" t="s">
        <v>1596</v>
      </c>
      <c r="B1596">
        <v>0</v>
      </c>
    </row>
    <row r="1597" spans="1:2" x14ac:dyDescent="0.25">
      <c r="A1597" t="s">
        <v>1597</v>
      </c>
      <c r="B1597">
        <v>0</v>
      </c>
    </row>
    <row r="1598" spans="1:2" x14ac:dyDescent="0.25">
      <c r="A1598" t="s">
        <v>1598</v>
      </c>
      <c r="B1598">
        <v>0</v>
      </c>
    </row>
    <row r="1599" spans="1:2" x14ac:dyDescent="0.25">
      <c r="A1599" t="s">
        <v>1599</v>
      </c>
      <c r="B1599">
        <v>0</v>
      </c>
    </row>
    <row r="1600" spans="1:2" x14ac:dyDescent="0.25">
      <c r="A1600" t="s">
        <v>1600</v>
      </c>
      <c r="B1600">
        <v>0</v>
      </c>
    </row>
    <row r="1601" spans="1:2" x14ac:dyDescent="0.25">
      <c r="A1601" t="s">
        <v>1601</v>
      </c>
      <c r="B1601">
        <v>0</v>
      </c>
    </row>
    <row r="1602" spans="1:2" x14ac:dyDescent="0.25">
      <c r="A1602" t="s">
        <v>1602</v>
      </c>
      <c r="B1602">
        <v>0</v>
      </c>
    </row>
    <row r="1603" spans="1:2" x14ac:dyDescent="0.25">
      <c r="A1603" t="s">
        <v>1603</v>
      </c>
      <c r="B1603">
        <v>0</v>
      </c>
    </row>
    <row r="1604" spans="1:2" x14ac:dyDescent="0.25">
      <c r="A1604" t="s">
        <v>1604</v>
      </c>
      <c r="B1604">
        <v>0</v>
      </c>
    </row>
    <row r="1605" spans="1:2" x14ac:dyDescent="0.25">
      <c r="A1605" t="s">
        <v>1605</v>
      </c>
      <c r="B1605">
        <v>0</v>
      </c>
    </row>
    <row r="1606" spans="1:2" x14ac:dyDescent="0.25">
      <c r="A1606" t="s">
        <v>1606</v>
      </c>
      <c r="B1606">
        <v>0</v>
      </c>
    </row>
    <row r="1607" spans="1:2" x14ac:dyDescent="0.25">
      <c r="A1607" t="s">
        <v>1607</v>
      </c>
      <c r="B1607">
        <v>0</v>
      </c>
    </row>
    <row r="1608" spans="1:2" x14ac:dyDescent="0.25">
      <c r="A1608" t="s">
        <v>1608</v>
      </c>
      <c r="B1608">
        <v>0</v>
      </c>
    </row>
    <row r="1609" spans="1:2" x14ac:dyDescent="0.25">
      <c r="A1609" t="s">
        <v>1609</v>
      </c>
      <c r="B1609">
        <v>0</v>
      </c>
    </row>
    <row r="1610" spans="1:2" x14ac:dyDescent="0.25">
      <c r="A1610" t="s">
        <v>1610</v>
      </c>
      <c r="B1610">
        <v>0</v>
      </c>
    </row>
    <row r="1611" spans="1:2" x14ac:dyDescent="0.25">
      <c r="A1611" t="s">
        <v>1611</v>
      </c>
      <c r="B1611">
        <v>0</v>
      </c>
    </row>
    <row r="1612" spans="1:2" x14ac:dyDescent="0.25">
      <c r="A1612" t="s">
        <v>1612</v>
      </c>
      <c r="B1612">
        <v>0</v>
      </c>
    </row>
    <row r="1613" spans="1:2" x14ac:dyDescent="0.25">
      <c r="A1613" t="s">
        <v>1613</v>
      </c>
      <c r="B1613">
        <v>0</v>
      </c>
    </row>
    <row r="1614" spans="1:2" x14ac:dyDescent="0.25">
      <c r="A1614" t="s">
        <v>1614</v>
      </c>
      <c r="B1614">
        <v>0</v>
      </c>
    </row>
    <row r="1615" spans="1:2" x14ac:dyDescent="0.25">
      <c r="A1615" t="s">
        <v>1615</v>
      </c>
      <c r="B1615">
        <v>0</v>
      </c>
    </row>
    <row r="1616" spans="1:2" x14ac:dyDescent="0.25">
      <c r="A1616" t="s">
        <v>1616</v>
      </c>
      <c r="B1616">
        <v>0</v>
      </c>
    </row>
    <row r="1617" spans="1:2" x14ac:dyDescent="0.25">
      <c r="A1617" t="s">
        <v>1617</v>
      </c>
      <c r="B1617">
        <v>0</v>
      </c>
    </row>
    <row r="1618" spans="1:2" x14ac:dyDescent="0.25">
      <c r="A1618" t="s">
        <v>1618</v>
      </c>
      <c r="B1618">
        <v>0</v>
      </c>
    </row>
    <row r="1619" spans="1:2" x14ac:dyDescent="0.25">
      <c r="A1619" t="s">
        <v>1619</v>
      </c>
      <c r="B1619">
        <v>0</v>
      </c>
    </row>
    <row r="1620" spans="1:2" x14ac:dyDescent="0.25">
      <c r="A1620" t="s">
        <v>1620</v>
      </c>
      <c r="B1620">
        <v>0</v>
      </c>
    </row>
    <row r="1621" spans="1:2" x14ac:dyDescent="0.25">
      <c r="A1621" t="s">
        <v>1621</v>
      </c>
      <c r="B1621">
        <v>0</v>
      </c>
    </row>
    <row r="1622" spans="1:2" x14ac:dyDescent="0.25">
      <c r="A1622" t="s">
        <v>1622</v>
      </c>
      <c r="B1622">
        <v>0</v>
      </c>
    </row>
    <row r="1623" spans="1:2" x14ac:dyDescent="0.25">
      <c r="A1623" t="s">
        <v>1623</v>
      </c>
      <c r="B1623">
        <v>0</v>
      </c>
    </row>
    <row r="1624" spans="1:2" x14ac:dyDescent="0.25">
      <c r="A1624" t="s">
        <v>1624</v>
      </c>
      <c r="B1624">
        <v>0</v>
      </c>
    </row>
    <row r="1625" spans="1:2" x14ac:dyDescent="0.25">
      <c r="A1625" t="s">
        <v>1625</v>
      </c>
      <c r="B1625">
        <v>0</v>
      </c>
    </row>
    <row r="1626" spans="1:2" x14ac:dyDescent="0.25">
      <c r="A1626" t="s">
        <v>1626</v>
      </c>
      <c r="B1626">
        <v>0</v>
      </c>
    </row>
    <row r="1627" spans="1:2" x14ac:dyDescent="0.25">
      <c r="A1627" t="s">
        <v>1627</v>
      </c>
      <c r="B1627">
        <v>0</v>
      </c>
    </row>
    <row r="1628" spans="1:2" x14ac:dyDescent="0.25">
      <c r="A1628" t="s">
        <v>1628</v>
      </c>
      <c r="B1628">
        <v>0</v>
      </c>
    </row>
    <row r="1629" spans="1:2" x14ac:dyDescent="0.25">
      <c r="A1629" t="s">
        <v>1629</v>
      </c>
      <c r="B1629">
        <v>0</v>
      </c>
    </row>
    <row r="1630" spans="1:2" x14ac:dyDescent="0.25">
      <c r="A1630" t="s">
        <v>1630</v>
      </c>
      <c r="B1630">
        <v>0</v>
      </c>
    </row>
    <row r="1631" spans="1:2" x14ac:dyDescent="0.25">
      <c r="A1631" t="s">
        <v>1631</v>
      </c>
      <c r="B1631">
        <v>0</v>
      </c>
    </row>
    <row r="1632" spans="1:2" x14ac:dyDescent="0.25">
      <c r="A1632" t="s">
        <v>1632</v>
      </c>
      <c r="B1632">
        <v>0</v>
      </c>
    </row>
    <row r="1633" spans="1:2" x14ac:dyDescent="0.25">
      <c r="A1633" t="s">
        <v>1633</v>
      </c>
      <c r="B1633">
        <v>0</v>
      </c>
    </row>
    <row r="1634" spans="1:2" x14ac:dyDescent="0.25">
      <c r="A1634" t="s">
        <v>1634</v>
      </c>
      <c r="B1634">
        <v>0</v>
      </c>
    </row>
    <row r="1635" spans="1:2" x14ac:dyDescent="0.25">
      <c r="A1635" t="s">
        <v>1635</v>
      </c>
      <c r="B1635">
        <v>0</v>
      </c>
    </row>
    <row r="1636" spans="1:2" x14ac:dyDescent="0.25">
      <c r="A1636" t="s">
        <v>1636</v>
      </c>
      <c r="B1636">
        <v>0</v>
      </c>
    </row>
    <row r="1637" spans="1:2" x14ac:dyDescent="0.25">
      <c r="A1637" t="s">
        <v>1637</v>
      </c>
      <c r="B1637">
        <v>0</v>
      </c>
    </row>
    <row r="1638" spans="1:2" x14ac:dyDescent="0.25">
      <c r="A1638" t="s">
        <v>1638</v>
      </c>
      <c r="B1638">
        <v>0</v>
      </c>
    </row>
    <row r="1639" spans="1:2" x14ac:dyDescent="0.25">
      <c r="A1639" t="s">
        <v>1639</v>
      </c>
      <c r="B1639">
        <v>0</v>
      </c>
    </row>
    <row r="1640" spans="1:2" x14ac:dyDescent="0.25">
      <c r="A1640" t="s">
        <v>1640</v>
      </c>
      <c r="B1640">
        <v>0</v>
      </c>
    </row>
    <row r="1641" spans="1:2" x14ac:dyDescent="0.25">
      <c r="A1641" t="s">
        <v>1641</v>
      </c>
      <c r="B1641">
        <v>0</v>
      </c>
    </row>
    <row r="1642" spans="1:2" x14ac:dyDescent="0.25">
      <c r="A1642" t="s">
        <v>1642</v>
      </c>
      <c r="B1642">
        <v>0</v>
      </c>
    </row>
    <row r="1643" spans="1:2" x14ac:dyDescent="0.25">
      <c r="A1643" t="s">
        <v>1643</v>
      </c>
      <c r="B1643">
        <v>0</v>
      </c>
    </row>
    <row r="1644" spans="1:2" x14ac:dyDescent="0.25">
      <c r="A1644" t="s">
        <v>1644</v>
      </c>
      <c r="B1644">
        <v>0</v>
      </c>
    </row>
    <row r="1645" spans="1:2" x14ac:dyDescent="0.25">
      <c r="A1645" t="s">
        <v>1645</v>
      </c>
      <c r="B1645">
        <v>0</v>
      </c>
    </row>
    <row r="1646" spans="1:2" x14ac:dyDescent="0.25">
      <c r="A1646" t="s">
        <v>1646</v>
      </c>
      <c r="B1646">
        <v>0</v>
      </c>
    </row>
    <row r="1647" spans="1:2" x14ac:dyDescent="0.25">
      <c r="A1647" t="s">
        <v>1647</v>
      </c>
      <c r="B1647">
        <v>0</v>
      </c>
    </row>
    <row r="1648" spans="1:2" x14ac:dyDescent="0.25">
      <c r="A1648" t="s">
        <v>1648</v>
      </c>
      <c r="B1648">
        <v>0</v>
      </c>
    </row>
    <row r="1649" spans="1:2" x14ac:dyDescent="0.25">
      <c r="A1649" t="s">
        <v>1649</v>
      </c>
      <c r="B1649">
        <v>0</v>
      </c>
    </row>
    <row r="1650" spans="1:2" x14ac:dyDescent="0.25">
      <c r="A1650" t="s">
        <v>1650</v>
      </c>
      <c r="B1650">
        <v>0</v>
      </c>
    </row>
    <row r="1651" spans="1:2" x14ac:dyDescent="0.25">
      <c r="A1651" t="s">
        <v>1651</v>
      </c>
      <c r="B1651">
        <v>0</v>
      </c>
    </row>
    <row r="1652" spans="1:2" x14ac:dyDescent="0.25">
      <c r="A1652" t="s">
        <v>1652</v>
      </c>
      <c r="B1652">
        <v>0</v>
      </c>
    </row>
    <row r="1653" spans="1:2" x14ac:dyDescent="0.25">
      <c r="A1653" t="s">
        <v>1653</v>
      </c>
      <c r="B1653">
        <v>0</v>
      </c>
    </row>
    <row r="1654" spans="1:2" x14ac:dyDescent="0.25">
      <c r="A1654" t="s">
        <v>1654</v>
      </c>
      <c r="B1654">
        <v>0</v>
      </c>
    </row>
    <row r="1655" spans="1:2" x14ac:dyDescent="0.25">
      <c r="A1655" t="s">
        <v>1655</v>
      </c>
      <c r="B1655">
        <v>0</v>
      </c>
    </row>
    <row r="1656" spans="1:2" x14ac:dyDescent="0.25">
      <c r="A1656" t="s">
        <v>1656</v>
      </c>
      <c r="B1656">
        <v>0</v>
      </c>
    </row>
    <row r="1657" spans="1:2" x14ac:dyDescent="0.25">
      <c r="A1657" t="s">
        <v>1657</v>
      </c>
      <c r="B1657">
        <v>0</v>
      </c>
    </row>
    <row r="1658" spans="1:2" x14ac:dyDescent="0.25">
      <c r="A1658" t="s">
        <v>1658</v>
      </c>
      <c r="B1658">
        <v>0</v>
      </c>
    </row>
    <row r="1659" spans="1:2" x14ac:dyDescent="0.25">
      <c r="A1659" t="s">
        <v>1659</v>
      </c>
      <c r="B1659">
        <v>0</v>
      </c>
    </row>
    <row r="1660" spans="1:2" x14ac:dyDescent="0.25">
      <c r="A1660" t="s">
        <v>1660</v>
      </c>
      <c r="B1660">
        <v>0</v>
      </c>
    </row>
    <row r="1661" spans="1:2" x14ac:dyDescent="0.25">
      <c r="A1661" t="s">
        <v>1661</v>
      </c>
      <c r="B1661">
        <v>0</v>
      </c>
    </row>
    <row r="1662" spans="1:2" x14ac:dyDescent="0.25">
      <c r="A1662" t="s">
        <v>1662</v>
      </c>
      <c r="B1662">
        <v>0</v>
      </c>
    </row>
    <row r="1663" spans="1:2" x14ac:dyDescent="0.25">
      <c r="A1663" t="s">
        <v>1663</v>
      </c>
      <c r="B1663">
        <v>0</v>
      </c>
    </row>
    <row r="1664" spans="1:2" x14ac:dyDescent="0.25">
      <c r="A1664" t="s">
        <v>1664</v>
      </c>
      <c r="B1664">
        <v>0</v>
      </c>
    </row>
    <row r="1665" spans="1:2" x14ac:dyDescent="0.25">
      <c r="A1665" t="s">
        <v>1665</v>
      </c>
      <c r="B1665">
        <v>0</v>
      </c>
    </row>
    <row r="1666" spans="1:2" x14ac:dyDescent="0.25">
      <c r="A1666" t="s">
        <v>1666</v>
      </c>
      <c r="B1666">
        <v>0</v>
      </c>
    </row>
    <row r="1667" spans="1:2" x14ac:dyDescent="0.25">
      <c r="A1667" t="s">
        <v>1667</v>
      </c>
      <c r="B1667">
        <v>0</v>
      </c>
    </row>
    <row r="1668" spans="1:2" x14ac:dyDescent="0.25">
      <c r="A1668" t="s">
        <v>1668</v>
      </c>
      <c r="B1668">
        <v>0</v>
      </c>
    </row>
    <row r="1669" spans="1:2" x14ac:dyDescent="0.25">
      <c r="A1669" t="s">
        <v>1669</v>
      </c>
      <c r="B1669">
        <v>0</v>
      </c>
    </row>
    <row r="1670" spans="1:2" x14ac:dyDescent="0.25">
      <c r="A1670" t="s">
        <v>1670</v>
      </c>
      <c r="B1670">
        <v>0</v>
      </c>
    </row>
    <row r="1671" spans="1:2" x14ac:dyDescent="0.25">
      <c r="A1671" t="s">
        <v>1671</v>
      </c>
      <c r="B1671">
        <v>0</v>
      </c>
    </row>
    <row r="1672" spans="1:2" x14ac:dyDescent="0.25">
      <c r="A1672" t="s">
        <v>1672</v>
      </c>
      <c r="B1672">
        <v>0</v>
      </c>
    </row>
    <row r="1673" spans="1:2" x14ac:dyDescent="0.25">
      <c r="A1673" t="s">
        <v>1673</v>
      </c>
      <c r="B1673">
        <v>0</v>
      </c>
    </row>
    <row r="1674" spans="1:2" x14ac:dyDescent="0.25">
      <c r="A1674" t="s">
        <v>1674</v>
      </c>
      <c r="B1674">
        <v>0</v>
      </c>
    </row>
    <row r="1675" spans="1:2" x14ac:dyDescent="0.25">
      <c r="A1675" t="s">
        <v>1675</v>
      </c>
      <c r="B1675">
        <v>0</v>
      </c>
    </row>
    <row r="1676" spans="1:2" x14ac:dyDescent="0.25">
      <c r="A1676" t="s">
        <v>1676</v>
      </c>
      <c r="B1676">
        <v>0</v>
      </c>
    </row>
    <row r="1677" spans="1:2" x14ac:dyDescent="0.25">
      <c r="A1677" t="s">
        <v>1677</v>
      </c>
      <c r="B1677">
        <v>0</v>
      </c>
    </row>
    <row r="1678" spans="1:2" x14ac:dyDescent="0.25">
      <c r="A1678" t="s">
        <v>1678</v>
      </c>
      <c r="B1678">
        <v>0</v>
      </c>
    </row>
    <row r="1679" spans="1:2" x14ac:dyDescent="0.25">
      <c r="A1679" t="s">
        <v>1679</v>
      </c>
      <c r="B1679">
        <v>0</v>
      </c>
    </row>
    <row r="1680" spans="1:2" x14ac:dyDescent="0.25">
      <c r="A1680" t="s">
        <v>1680</v>
      </c>
      <c r="B1680">
        <v>0</v>
      </c>
    </row>
    <row r="1681" spans="1:2" x14ac:dyDescent="0.25">
      <c r="A1681" t="s">
        <v>1681</v>
      </c>
      <c r="B1681">
        <v>0</v>
      </c>
    </row>
    <row r="1682" spans="1:2" x14ac:dyDescent="0.25">
      <c r="A1682" t="s">
        <v>1682</v>
      </c>
      <c r="B1682">
        <v>0</v>
      </c>
    </row>
    <row r="1683" spans="1:2" x14ac:dyDescent="0.25">
      <c r="A1683" t="s">
        <v>1683</v>
      </c>
      <c r="B1683">
        <v>0</v>
      </c>
    </row>
    <row r="1684" spans="1:2" x14ac:dyDescent="0.25">
      <c r="A1684" t="s">
        <v>1684</v>
      </c>
      <c r="B1684">
        <v>0</v>
      </c>
    </row>
    <row r="1685" spans="1:2" x14ac:dyDescent="0.25">
      <c r="A1685" t="s">
        <v>1685</v>
      </c>
      <c r="B1685">
        <v>0</v>
      </c>
    </row>
    <row r="1686" spans="1:2" x14ac:dyDescent="0.25">
      <c r="A1686" t="s">
        <v>1686</v>
      </c>
      <c r="B1686">
        <v>0</v>
      </c>
    </row>
    <row r="1687" spans="1:2" x14ac:dyDescent="0.25">
      <c r="A1687" t="s">
        <v>1687</v>
      </c>
      <c r="B1687">
        <v>0</v>
      </c>
    </row>
    <row r="1688" spans="1:2" x14ac:dyDescent="0.25">
      <c r="A1688" t="s">
        <v>1688</v>
      </c>
      <c r="B1688">
        <v>0</v>
      </c>
    </row>
    <row r="1689" spans="1:2" x14ac:dyDescent="0.25">
      <c r="A1689" t="s">
        <v>1689</v>
      </c>
      <c r="B1689">
        <v>0</v>
      </c>
    </row>
    <row r="1690" spans="1:2" x14ac:dyDescent="0.25">
      <c r="A1690" t="s">
        <v>1690</v>
      </c>
      <c r="B1690">
        <v>0</v>
      </c>
    </row>
    <row r="1691" spans="1:2" x14ac:dyDescent="0.25">
      <c r="A1691" t="s">
        <v>1691</v>
      </c>
      <c r="B1691">
        <v>0</v>
      </c>
    </row>
    <row r="1692" spans="1:2" x14ac:dyDescent="0.25">
      <c r="A1692" t="s">
        <v>1692</v>
      </c>
      <c r="B1692">
        <v>0</v>
      </c>
    </row>
    <row r="1693" spans="1:2" x14ac:dyDescent="0.25">
      <c r="A1693" t="s">
        <v>1693</v>
      </c>
      <c r="B1693">
        <v>0</v>
      </c>
    </row>
    <row r="1694" spans="1:2" x14ac:dyDescent="0.25">
      <c r="A1694" t="s">
        <v>1694</v>
      </c>
      <c r="B1694">
        <v>0</v>
      </c>
    </row>
    <row r="1695" spans="1:2" x14ac:dyDescent="0.25">
      <c r="A1695" t="s">
        <v>1695</v>
      </c>
      <c r="B1695">
        <v>0</v>
      </c>
    </row>
    <row r="1696" spans="1:2" x14ac:dyDescent="0.25">
      <c r="A1696" t="s">
        <v>1696</v>
      </c>
      <c r="B1696">
        <v>0</v>
      </c>
    </row>
    <row r="1697" spans="1:2" x14ac:dyDescent="0.25">
      <c r="A1697" t="s">
        <v>1697</v>
      </c>
      <c r="B1697">
        <v>0</v>
      </c>
    </row>
    <row r="1698" spans="1:2" x14ac:dyDescent="0.25">
      <c r="A1698" t="s">
        <v>1698</v>
      </c>
      <c r="B1698">
        <v>0</v>
      </c>
    </row>
    <row r="1699" spans="1:2" x14ac:dyDescent="0.25">
      <c r="A1699" t="s">
        <v>1699</v>
      </c>
      <c r="B1699">
        <v>0</v>
      </c>
    </row>
    <row r="1700" spans="1:2" x14ac:dyDescent="0.25">
      <c r="A1700" t="s">
        <v>1700</v>
      </c>
      <c r="B1700">
        <v>0</v>
      </c>
    </row>
    <row r="1701" spans="1:2" x14ac:dyDescent="0.25">
      <c r="A1701" t="s">
        <v>1701</v>
      </c>
      <c r="B1701">
        <v>0</v>
      </c>
    </row>
    <row r="1702" spans="1:2" x14ac:dyDescent="0.25">
      <c r="A1702" t="s">
        <v>1702</v>
      </c>
      <c r="B1702">
        <v>0</v>
      </c>
    </row>
    <row r="1703" spans="1:2" x14ac:dyDescent="0.25">
      <c r="A1703" t="s">
        <v>1703</v>
      </c>
      <c r="B1703">
        <v>0</v>
      </c>
    </row>
    <row r="1704" spans="1:2" x14ac:dyDescent="0.25">
      <c r="A1704" t="s">
        <v>1704</v>
      </c>
      <c r="B1704">
        <v>0</v>
      </c>
    </row>
    <row r="1705" spans="1:2" x14ac:dyDescent="0.25">
      <c r="A1705" t="s">
        <v>1705</v>
      </c>
      <c r="B1705">
        <v>0</v>
      </c>
    </row>
    <row r="1706" spans="1:2" x14ac:dyDescent="0.25">
      <c r="A1706" t="s">
        <v>1706</v>
      </c>
      <c r="B1706">
        <v>0</v>
      </c>
    </row>
    <row r="1707" spans="1:2" x14ac:dyDescent="0.25">
      <c r="A1707" t="s">
        <v>1707</v>
      </c>
      <c r="B1707">
        <v>0</v>
      </c>
    </row>
    <row r="1708" spans="1:2" x14ac:dyDescent="0.25">
      <c r="A1708" t="s">
        <v>1708</v>
      </c>
      <c r="B1708">
        <v>0</v>
      </c>
    </row>
    <row r="1709" spans="1:2" x14ac:dyDescent="0.25">
      <c r="A1709" t="s">
        <v>1709</v>
      </c>
      <c r="B1709">
        <v>0</v>
      </c>
    </row>
    <row r="1710" spans="1:2" x14ac:dyDescent="0.25">
      <c r="A1710" t="s">
        <v>1710</v>
      </c>
      <c r="B1710">
        <v>0</v>
      </c>
    </row>
    <row r="1711" spans="1:2" x14ac:dyDescent="0.25">
      <c r="A1711" t="s">
        <v>1711</v>
      </c>
      <c r="B1711">
        <v>0</v>
      </c>
    </row>
    <row r="1712" spans="1:2" x14ac:dyDescent="0.25">
      <c r="A1712" t="s">
        <v>1712</v>
      </c>
      <c r="B1712">
        <v>0</v>
      </c>
    </row>
    <row r="1713" spans="1:2" x14ac:dyDescent="0.25">
      <c r="A1713" t="s">
        <v>1713</v>
      </c>
      <c r="B1713">
        <v>0</v>
      </c>
    </row>
    <row r="1714" spans="1:2" x14ac:dyDescent="0.25">
      <c r="A1714" t="s">
        <v>1714</v>
      </c>
      <c r="B1714">
        <v>0</v>
      </c>
    </row>
    <row r="1715" spans="1:2" x14ac:dyDescent="0.25">
      <c r="A1715" t="s">
        <v>1715</v>
      </c>
      <c r="B1715">
        <v>0.22052817046642303</v>
      </c>
    </row>
    <row r="1716" spans="1:2" x14ac:dyDescent="0.25">
      <c r="A1716" t="s">
        <v>1716</v>
      </c>
      <c r="B1716">
        <v>0</v>
      </c>
    </row>
    <row r="1717" spans="1:2" x14ac:dyDescent="0.25">
      <c r="A1717" t="s">
        <v>1717</v>
      </c>
      <c r="B1717">
        <v>0</v>
      </c>
    </row>
    <row r="1718" spans="1:2" x14ac:dyDescent="0.25">
      <c r="A1718" t="s">
        <v>1718</v>
      </c>
      <c r="B1718">
        <v>0</v>
      </c>
    </row>
    <row r="1719" spans="1:2" x14ac:dyDescent="0.25">
      <c r="A1719" t="s">
        <v>1719</v>
      </c>
      <c r="B1719">
        <v>0</v>
      </c>
    </row>
    <row r="1720" spans="1:2" x14ac:dyDescent="0.25">
      <c r="A1720" t="s">
        <v>1720</v>
      </c>
      <c r="B1720">
        <v>0</v>
      </c>
    </row>
    <row r="1721" spans="1:2" x14ac:dyDescent="0.25">
      <c r="A1721" t="s">
        <v>1721</v>
      </c>
      <c r="B1721">
        <v>0</v>
      </c>
    </row>
    <row r="1722" spans="1:2" x14ac:dyDescent="0.25">
      <c r="A1722" t="s">
        <v>1722</v>
      </c>
      <c r="B1722">
        <v>0</v>
      </c>
    </row>
    <row r="1723" spans="1:2" x14ac:dyDescent="0.25">
      <c r="A1723" t="s">
        <v>1723</v>
      </c>
      <c r="B1723">
        <v>0</v>
      </c>
    </row>
    <row r="1724" spans="1:2" x14ac:dyDescent="0.25">
      <c r="A1724" t="s">
        <v>1724</v>
      </c>
      <c r="B1724">
        <v>0</v>
      </c>
    </row>
    <row r="1725" spans="1:2" x14ac:dyDescent="0.25">
      <c r="A1725" t="s">
        <v>1725</v>
      </c>
      <c r="B1725">
        <v>0</v>
      </c>
    </row>
    <row r="1726" spans="1:2" x14ac:dyDescent="0.25">
      <c r="A1726" t="s">
        <v>1726</v>
      </c>
      <c r="B1726">
        <v>0</v>
      </c>
    </row>
    <row r="1727" spans="1:2" x14ac:dyDescent="0.25">
      <c r="A1727" t="s">
        <v>1727</v>
      </c>
      <c r="B1727">
        <v>0</v>
      </c>
    </row>
    <row r="1728" spans="1:2" x14ac:dyDescent="0.25">
      <c r="A1728" t="s">
        <v>1728</v>
      </c>
      <c r="B1728">
        <v>0</v>
      </c>
    </row>
    <row r="1729" spans="1:2" x14ac:dyDescent="0.25">
      <c r="A1729" t="s">
        <v>1729</v>
      </c>
      <c r="B1729">
        <v>0</v>
      </c>
    </row>
    <row r="1730" spans="1:2" x14ac:dyDescent="0.25">
      <c r="A1730" t="s">
        <v>1730</v>
      </c>
      <c r="B1730">
        <v>0</v>
      </c>
    </row>
    <row r="1731" spans="1:2" x14ac:dyDescent="0.25">
      <c r="A1731" t="s">
        <v>1731</v>
      </c>
      <c r="B1731">
        <v>0</v>
      </c>
    </row>
    <row r="1732" spans="1:2" x14ac:dyDescent="0.25">
      <c r="A1732" t="s">
        <v>1732</v>
      </c>
      <c r="B1732">
        <v>0</v>
      </c>
    </row>
    <row r="1733" spans="1:2" x14ac:dyDescent="0.25">
      <c r="A1733" t="s">
        <v>1733</v>
      </c>
      <c r="B1733">
        <v>0</v>
      </c>
    </row>
    <row r="1734" spans="1:2" x14ac:dyDescent="0.25">
      <c r="A1734" t="s">
        <v>1734</v>
      </c>
      <c r="B1734">
        <v>0</v>
      </c>
    </row>
    <row r="1735" spans="1:2" x14ac:dyDescent="0.25">
      <c r="A1735" t="s">
        <v>1735</v>
      </c>
      <c r="B1735">
        <v>0</v>
      </c>
    </row>
    <row r="1736" spans="1:2" x14ac:dyDescent="0.25">
      <c r="A1736" t="s">
        <v>1736</v>
      </c>
      <c r="B1736">
        <v>0</v>
      </c>
    </row>
    <row r="1737" spans="1:2" x14ac:dyDescent="0.25">
      <c r="A1737" t="s">
        <v>1737</v>
      </c>
      <c r="B1737">
        <v>0</v>
      </c>
    </row>
    <row r="1738" spans="1:2" x14ac:dyDescent="0.25">
      <c r="A1738" t="s">
        <v>1738</v>
      </c>
      <c r="B1738">
        <v>0</v>
      </c>
    </row>
    <row r="1739" spans="1:2" x14ac:dyDescent="0.25">
      <c r="A1739" t="s">
        <v>1739</v>
      </c>
      <c r="B1739">
        <v>0</v>
      </c>
    </row>
    <row r="1740" spans="1:2" x14ac:dyDescent="0.25">
      <c r="A1740" t="s">
        <v>1740</v>
      </c>
      <c r="B1740">
        <v>0</v>
      </c>
    </row>
    <row r="1741" spans="1:2" x14ac:dyDescent="0.25">
      <c r="A1741" t="s">
        <v>1741</v>
      </c>
      <c r="B1741">
        <v>0</v>
      </c>
    </row>
    <row r="1742" spans="1:2" x14ac:dyDescent="0.25">
      <c r="A1742" t="s">
        <v>1742</v>
      </c>
      <c r="B1742">
        <v>0</v>
      </c>
    </row>
    <row r="1743" spans="1:2" x14ac:dyDescent="0.25">
      <c r="A1743" t="s">
        <v>1743</v>
      </c>
      <c r="B1743">
        <v>0</v>
      </c>
    </row>
    <row r="1744" spans="1:2" x14ac:dyDescent="0.25">
      <c r="A1744" t="s">
        <v>1744</v>
      </c>
      <c r="B1744">
        <v>0</v>
      </c>
    </row>
    <row r="1745" spans="1:2" x14ac:dyDescent="0.25">
      <c r="A1745" t="s">
        <v>1745</v>
      </c>
      <c r="B1745">
        <v>0</v>
      </c>
    </row>
    <row r="1746" spans="1:2" x14ac:dyDescent="0.25">
      <c r="A1746" t="s">
        <v>1746</v>
      </c>
      <c r="B1746">
        <v>0</v>
      </c>
    </row>
    <row r="1747" spans="1:2" x14ac:dyDescent="0.25">
      <c r="A1747" t="s">
        <v>1747</v>
      </c>
      <c r="B1747">
        <v>0</v>
      </c>
    </row>
    <row r="1748" spans="1:2" x14ac:dyDescent="0.25">
      <c r="A1748" t="s">
        <v>1748</v>
      </c>
      <c r="B1748">
        <v>0</v>
      </c>
    </row>
    <row r="1749" spans="1:2" x14ac:dyDescent="0.25">
      <c r="A1749" t="s">
        <v>1749</v>
      </c>
      <c r="B1749">
        <v>0</v>
      </c>
    </row>
    <row r="1750" spans="1:2" x14ac:dyDescent="0.25">
      <c r="A1750" t="s">
        <v>1750</v>
      </c>
      <c r="B1750">
        <v>0</v>
      </c>
    </row>
    <row r="1751" spans="1:2" x14ac:dyDescent="0.25">
      <c r="A1751" t="s">
        <v>1751</v>
      </c>
      <c r="B1751">
        <v>0</v>
      </c>
    </row>
    <row r="1752" spans="1:2" x14ac:dyDescent="0.25">
      <c r="A1752" t="s">
        <v>1752</v>
      </c>
      <c r="B1752">
        <v>0</v>
      </c>
    </row>
    <row r="1753" spans="1:2" x14ac:dyDescent="0.25">
      <c r="A1753" t="s">
        <v>1753</v>
      </c>
      <c r="B1753">
        <v>0</v>
      </c>
    </row>
    <row r="1754" spans="1:2" x14ac:dyDescent="0.25">
      <c r="A1754" t="s">
        <v>1754</v>
      </c>
      <c r="B1754">
        <v>0</v>
      </c>
    </row>
    <row r="1755" spans="1:2" x14ac:dyDescent="0.25">
      <c r="A1755" t="s">
        <v>1755</v>
      </c>
      <c r="B1755">
        <v>0</v>
      </c>
    </row>
    <row r="1756" spans="1:2" x14ac:dyDescent="0.25">
      <c r="A1756" t="s">
        <v>1756</v>
      </c>
      <c r="B1756">
        <v>0</v>
      </c>
    </row>
    <row r="1757" spans="1:2" x14ac:dyDescent="0.25">
      <c r="A1757" t="s">
        <v>1757</v>
      </c>
      <c r="B1757">
        <v>0</v>
      </c>
    </row>
    <row r="1758" spans="1:2" x14ac:dyDescent="0.25">
      <c r="A1758" t="s">
        <v>1758</v>
      </c>
      <c r="B1758">
        <v>0</v>
      </c>
    </row>
    <row r="1759" spans="1:2" x14ac:dyDescent="0.25">
      <c r="A1759" t="s">
        <v>1759</v>
      </c>
      <c r="B1759">
        <v>0</v>
      </c>
    </row>
    <row r="1760" spans="1:2" x14ac:dyDescent="0.25">
      <c r="A1760" t="s">
        <v>1760</v>
      </c>
      <c r="B1760">
        <v>0</v>
      </c>
    </row>
    <row r="1761" spans="1:2" x14ac:dyDescent="0.25">
      <c r="A1761" t="s">
        <v>1761</v>
      </c>
      <c r="B1761">
        <v>5.9824232012033463E-2</v>
      </c>
    </row>
    <row r="1762" spans="1:2" x14ac:dyDescent="0.25">
      <c r="A1762" t="s">
        <v>1762</v>
      </c>
      <c r="B1762">
        <v>0</v>
      </c>
    </row>
    <row r="1763" spans="1:2" x14ac:dyDescent="0.25">
      <c r="A1763" t="s">
        <v>1763</v>
      </c>
      <c r="B1763">
        <v>0</v>
      </c>
    </row>
    <row r="1764" spans="1:2" x14ac:dyDescent="0.25">
      <c r="A1764" t="s">
        <v>1764</v>
      </c>
      <c r="B1764">
        <v>0</v>
      </c>
    </row>
    <row r="1765" spans="1:2" x14ac:dyDescent="0.25">
      <c r="A1765" t="s">
        <v>1765</v>
      </c>
      <c r="B1765">
        <v>0</v>
      </c>
    </row>
    <row r="1766" spans="1:2" x14ac:dyDescent="0.25">
      <c r="A1766" t="s">
        <v>1766</v>
      </c>
      <c r="B1766">
        <v>0</v>
      </c>
    </row>
    <row r="1767" spans="1:2" x14ac:dyDescent="0.25">
      <c r="A1767" t="s">
        <v>1767</v>
      </c>
      <c r="B1767">
        <v>0</v>
      </c>
    </row>
    <row r="1768" spans="1:2" x14ac:dyDescent="0.25">
      <c r="A1768" t="s">
        <v>1768</v>
      </c>
      <c r="B1768">
        <v>0</v>
      </c>
    </row>
    <row r="1769" spans="1:2" x14ac:dyDescent="0.25">
      <c r="A1769" t="s">
        <v>1769</v>
      </c>
      <c r="B1769">
        <v>0</v>
      </c>
    </row>
    <row r="1770" spans="1:2" x14ac:dyDescent="0.25">
      <c r="A1770" t="s">
        <v>1770</v>
      </c>
      <c r="B1770">
        <v>0</v>
      </c>
    </row>
    <row r="1771" spans="1:2" x14ac:dyDescent="0.25">
      <c r="A1771" t="s">
        <v>1771</v>
      </c>
      <c r="B1771">
        <v>0</v>
      </c>
    </row>
    <row r="1772" spans="1:2" x14ac:dyDescent="0.25">
      <c r="A1772" t="s">
        <v>1772</v>
      </c>
      <c r="B1772">
        <v>0</v>
      </c>
    </row>
    <row r="1773" spans="1:2" x14ac:dyDescent="0.25">
      <c r="A1773" t="s">
        <v>1773</v>
      </c>
      <c r="B1773">
        <v>0</v>
      </c>
    </row>
    <row r="1774" spans="1:2" x14ac:dyDescent="0.25">
      <c r="A1774" t="s">
        <v>1774</v>
      </c>
      <c r="B1774">
        <v>0</v>
      </c>
    </row>
    <row r="1775" spans="1:2" x14ac:dyDescent="0.25">
      <c r="A1775" t="s">
        <v>1775</v>
      </c>
      <c r="B1775">
        <v>0</v>
      </c>
    </row>
    <row r="1776" spans="1:2" x14ac:dyDescent="0.25">
      <c r="A1776" t="s">
        <v>1776</v>
      </c>
      <c r="B1776">
        <v>0</v>
      </c>
    </row>
    <row r="1777" spans="1:2" x14ac:dyDescent="0.25">
      <c r="A1777" t="s">
        <v>1777</v>
      </c>
      <c r="B1777">
        <v>0</v>
      </c>
    </row>
    <row r="1778" spans="1:2" x14ac:dyDescent="0.25">
      <c r="A1778" t="s">
        <v>1778</v>
      </c>
      <c r="B1778">
        <v>0</v>
      </c>
    </row>
    <row r="1779" spans="1:2" x14ac:dyDescent="0.25">
      <c r="A1779" t="s">
        <v>1779</v>
      </c>
      <c r="B1779">
        <v>0</v>
      </c>
    </row>
    <row r="1780" spans="1:2" x14ac:dyDescent="0.25">
      <c r="A1780" t="s">
        <v>1780</v>
      </c>
      <c r="B1780">
        <v>0</v>
      </c>
    </row>
    <row r="1781" spans="1:2" x14ac:dyDescent="0.25">
      <c r="A1781" t="s">
        <v>1781</v>
      </c>
      <c r="B1781">
        <v>0</v>
      </c>
    </row>
    <row r="1782" spans="1:2" x14ac:dyDescent="0.25">
      <c r="A1782" t="s">
        <v>1782</v>
      </c>
      <c r="B1782">
        <v>0</v>
      </c>
    </row>
    <row r="1783" spans="1:2" x14ac:dyDescent="0.25">
      <c r="A1783" t="s">
        <v>1783</v>
      </c>
      <c r="B1783">
        <v>0</v>
      </c>
    </row>
    <row r="1784" spans="1:2" x14ac:dyDescent="0.25">
      <c r="A1784" t="s">
        <v>1784</v>
      </c>
      <c r="B1784">
        <v>0</v>
      </c>
    </row>
    <row r="1785" spans="1:2" x14ac:dyDescent="0.25">
      <c r="A1785" t="s">
        <v>1785</v>
      </c>
      <c r="B1785">
        <v>0</v>
      </c>
    </row>
    <row r="1786" spans="1:2" x14ac:dyDescent="0.25">
      <c r="A1786" t="s">
        <v>1786</v>
      </c>
      <c r="B1786">
        <v>0</v>
      </c>
    </row>
    <row r="1787" spans="1:2" x14ac:dyDescent="0.25">
      <c r="A1787" t="s">
        <v>1787</v>
      </c>
      <c r="B1787">
        <v>0</v>
      </c>
    </row>
    <row r="1788" spans="1:2" x14ac:dyDescent="0.25">
      <c r="A1788" t="s">
        <v>1788</v>
      </c>
      <c r="B1788">
        <v>0</v>
      </c>
    </row>
    <row r="1789" spans="1:2" x14ac:dyDescent="0.25">
      <c r="A1789" t="s">
        <v>1789</v>
      </c>
      <c r="B1789">
        <v>0</v>
      </c>
    </row>
    <row r="1790" spans="1:2" x14ac:dyDescent="0.25">
      <c r="A1790" t="s">
        <v>1790</v>
      </c>
      <c r="B1790">
        <v>0</v>
      </c>
    </row>
    <row r="1791" spans="1:2" x14ac:dyDescent="0.25">
      <c r="A1791" t="s">
        <v>1791</v>
      </c>
      <c r="B1791">
        <v>0</v>
      </c>
    </row>
    <row r="1792" spans="1:2" x14ac:dyDescent="0.25">
      <c r="A1792" t="s">
        <v>1792</v>
      </c>
      <c r="B1792">
        <v>0</v>
      </c>
    </row>
    <row r="1793" spans="1:2" x14ac:dyDescent="0.25">
      <c r="A1793" t="s">
        <v>1793</v>
      </c>
      <c r="B1793">
        <v>0</v>
      </c>
    </row>
    <row r="1794" spans="1:2" x14ac:dyDescent="0.25">
      <c r="A1794" t="s">
        <v>1794</v>
      </c>
      <c r="B1794">
        <v>0</v>
      </c>
    </row>
    <row r="1795" spans="1:2" x14ac:dyDescent="0.25">
      <c r="A1795" t="s">
        <v>1795</v>
      </c>
      <c r="B1795">
        <v>0</v>
      </c>
    </row>
    <row r="1796" spans="1:2" x14ac:dyDescent="0.25">
      <c r="A1796" t="s">
        <v>1796</v>
      </c>
      <c r="B1796">
        <v>0</v>
      </c>
    </row>
    <row r="1797" spans="1:2" x14ac:dyDescent="0.25">
      <c r="A1797" t="s">
        <v>1797</v>
      </c>
      <c r="B1797">
        <v>0</v>
      </c>
    </row>
    <row r="1798" spans="1:2" x14ac:dyDescent="0.25">
      <c r="A1798" t="s">
        <v>1798</v>
      </c>
      <c r="B1798">
        <v>0</v>
      </c>
    </row>
    <row r="1799" spans="1:2" x14ac:dyDescent="0.25">
      <c r="A1799" t="s">
        <v>1799</v>
      </c>
      <c r="B1799">
        <v>0</v>
      </c>
    </row>
    <row r="1800" spans="1:2" x14ac:dyDescent="0.25">
      <c r="A1800" t="s">
        <v>1800</v>
      </c>
      <c r="B1800">
        <v>0</v>
      </c>
    </row>
    <row r="1801" spans="1:2" x14ac:dyDescent="0.25">
      <c r="A1801" t="s">
        <v>1801</v>
      </c>
      <c r="B1801">
        <v>0</v>
      </c>
    </row>
    <row r="1802" spans="1:2" x14ac:dyDescent="0.25">
      <c r="A1802" t="s">
        <v>1802</v>
      </c>
      <c r="B1802">
        <v>0</v>
      </c>
    </row>
    <row r="1803" spans="1:2" x14ac:dyDescent="0.25">
      <c r="A1803" t="s">
        <v>1803</v>
      </c>
      <c r="B1803">
        <v>0</v>
      </c>
    </row>
    <row r="1804" spans="1:2" x14ac:dyDescent="0.25">
      <c r="A1804" t="s">
        <v>1804</v>
      </c>
      <c r="B1804">
        <v>0</v>
      </c>
    </row>
    <row r="1805" spans="1:2" x14ac:dyDescent="0.25">
      <c r="A1805" t="s">
        <v>1805</v>
      </c>
      <c r="B1805">
        <v>0</v>
      </c>
    </row>
    <row r="1806" spans="1:2" x14ac:dyDescent="0.25">
      <c r="A1806" t="s">
        <v>1806</v>
      </c>
      <c r="B1806">
        <v>0</v>
      </c>
    </row>
    <row r="1807" spans="1:2" x14ac:dyDescent="0.25">
      <c r="A1807" t="s">
        <v>1807</v>
      </c>
      <c r="B1807">
        <v>0</v>
      </c>
    </row>
    <row r="1808" spans="1:2" x14ac:dyDescent="0.25">
      <c r="A1808" t="s">
        <v>1808</v>
      </c>
      <c r="B1808">
        <v>0</v>
      </c>
    </row>
    <row r="1809" spans="1:2" x14ac:dyDescent="0.25">
      <c r="A1809" t="s">
        <v>1809</v>
      </c>
      <c r="B1809">
        <v>0</v>
      </c>
    </row>
    <row r="1810" spans="1:2" x14ac:dyDescent="0.25">
      <c r="A1810" t="s">
        <v>1810</v>
      </c>
      <c r="B1810">
        <v>0</v>
      </c>
    </row>
    <row r="1811" spans="1:2" x14ac:dyDescent="0.25">
      <c r="A1811" t="s">
        <v>1811</v>
      </c>
      <c r="B1811">
        <v>0</v>
      </c>
    </row>
    <row r="1812" spans="1:2" x14ac:dyDescent="0.25">
      <c r="A1812" t="s">
        <v>1812</v>
      </c>
      <c r="B1812">
        <v>0</v>
      </c>
    </row>
    <row r="1813" spans="1:2" x14ac:dyDescent="0.25">
      <c r="A1813" t="s">
        <v>1813</v>
      </c>
      <c r="B1813">
        <v>0</v>
      </c>
    </row>
    <row r="1814" spans="1:2" x14ac:dyDescent="0.25">
      <c r="A1814" t="s">
        <v>1814</v>
      </c>
      <c r="B1814">
        <v>0</v>
      </c>
    </row>
    <row r="1815" spans="1:2" x14ac:dyDescent="0.25">
      <c r="A1815" t="s">
        <v>1815</v>
      </c>
      <c r="B1815">
        <v>0</v>
      </c>
    </row>
    <row r="1816" spans="1:2" x14ac:dyDescent="0.25">
      <c r="A1816" t="s">
        <v>1816</v>
      </c>
      <c r="B1816">
        <v>0</v>
      </c>
    </row>
    <row r="1817" spans="1:2" x14ac:dyDescent="0.25">
      <c r="A1817" t="s">
        <v>1817</v>
      </c>
      <c r="B1817">
        <v>0</v>
      </c>
    </row>
    <row r="1818" spans="1:2" x14ac:dyDescent="0.25">
      <c r="A1818" t="s">
        <v>1818</v>
      </c>
      <c r="B1818">
        <v>0</v>
      </c>
    </row>
    <row r="1819" spans="1:2" x14ac:dyDescent="0.25">
      <c r="A1819" t="s">
        <v>1819</v>
      </c>
      <c r="B1819">
        <v>0</v>
      </c>
    </row>
    <row r="1820" spans="1:2" x14ac:dyDescent="0.25">
      <c r="A1820" t="s">
        <v>1820</v>
      </c>
      <c r="B1820">
        <v>0</v>
      </c>
    </row>
    <row r="1821" spans="1:2" x14ac:dyDescent="0.25">
      <c r="A1821" t="s">
        <v>1821</v>
      </c>
      <c r="B1821">
        <v>0</v>
      </c>
    </row>
    <row r="1822" spans="1:2" x14ac:dyDescent="0.25">
      <c r="A1822" t="s">
        <v>1822</v>
      </c>
      <c r="B1822">
        <v>0</v>
      </c>
    </row>
    <row r="1823" spans="1:2" x14ac:dyDescent="0.25">
      <c r="A1823" t="s">
        <v>1823</v>
      </c>
      <c r="B1823">
        <v>0</v>
      </c>
    </row>
    <row r="1824" spans="1:2" x14ac:dyDescent="0.25">
      <c r="A1824" t="s">
        <v>1824</v>
      </c>
      <c r="B1824">
        <v>0</v>
      </c>
    </row>
    <row r="1825" spans="1:2" x14ac:dyDescent="0.25">
      <c r="A1825" t="s">
        <v>1825</v>
      </c>
      <c r="B1825">
        <v>0</v>
      </c>
    </row>
    <row r="1826" spans="1:2" x14ac:dyDescent="0.25">
      <c r="A1826" t="s">
        <v>1826</v>
      </c>
      <c r="B1826">
        <v>0</v>
      </c>
    </row>
    <row r="1827" spans="1:2" x14ac:dyDescent="0.25">
      <c r="A1827" t="s">
        <v>1827</v>
      </c>
      <c r="B1827">
        <v>0</v>
      </c>
    </row>
    <row r="1828" spans="1:2" x14ac:dyDescent="0.25">
      <c r="A1828" t="s">
        <v>1828</v>
      </c>
      <c r="B1828">
        <v>0</v>
      </c>
    </row>
    <row r="1829" spans="1:2" x14ac:dyDescent="0.25">
      <c r="A1829" t="s">
        <v>1829</v>
      </c>
      <c r="B1829">
        <v>0</v>
      </c>
    </row>
    <row r="1830" spans="1:2" x14ac:dyDescent="0.25">
      <c r="A1830" t="s">
        <v>1830</v>
      </c>
      <c r="B1830">
        <v>0</v>
      </c>
    </row>
    <row r="1831" spans="1:2" x14ac:dyDescent="0.25">
      <c r="A1831" t="s">
        <v>1831</v>
      </c>
      <c r="B1831">
        <v>0</v>
      </c>
    </row>
    <row r="1832" spans="1:2" x14ac:dyDescent="0.25">
      <c r="A1832" t="s">
        <v>1832</v>
      </c>
      <c r="B1832">
        <v>0</v>
      </c>
    </row>
    <row r="1833" spans="1:2" x14ac:dyDescent="0.25">
      <c r="A1833" t="s">
        <v>1833</v>
      </c>
      <c r="B1833">
        <v>0</v>
      </c>
    </row>
    <row r="1834" spans="1:2" x14ac:dyDescent="0.25">
      <c r="A1834" t="s">
        <v>1834</v>
      </c>
      <c r="B1834">
        <v>0</v>
      </c>
    </row>
    <row r="1835" spans="1:2" x14ac:dyDescent="0.25">
      <c r="A1835" t="s">
        <v>1835</v>
      </c>
      <c r="B1835">
        <v>0</v>
      </c>
    </row>
    <row r="1836" spans="1:2" x14ac:dyDescent="0.25">
      <c r="A1836" t="s">
        <v>1836</v>
      </c>
      <c r="B1836">
        <v>0</v>
      </c>
    </row>
    <row r="1837" spans="1:2" x14ac:dyDescent="0.25">
      <c r="A1837" t="s">
        <v>1837</v>
      </c>
      <c r="B1837">
        <v>0</v>
      </c>
    </row>
    <row r="1838" spans="1:2" x14ac:dyDescent="0.25">
      <c r="A1838" t="s">
        <v>1838</v>
      </c>
      <c r="B1838">
        <v>0</v>
      </c>
    </row>
    <row r="1839" spans="1:2" x14ac:dyDescent="0.25">
      <c r="A1839" t="s">
        <v>1839</v>
      </c>
      <c r="B1839">
        <v>0</v>
      </c>
    </row>
    <row r="1840" spans="1:2" x14ac:dyDescent="0.25">
      <c r="A1840" t="s">
        <v>1840</v>
      </c>
      <c r="B1840">
        <v>0</v>
      </c>
    </row>
    <row r="1841" spans="1:2" x14ac:dyDescent="0.25">
      <c r="A1841" t="s">
        <v>1841</v>
      </c>
      <c r="B1841">
        <v>0</v>
      </c>
    </row>
    <row r="1842" spans="1:2" x14ac:dyDescent="0.25">
      <c r="A1842" t="s">
        <v>1842</v>
      </c>
      <c r="B1842">
        <v>0</v>
      </c>
    </row>
    <row r="1843" spans="1:2" x14ac:dyDescent="0.25">
      <c r="A1843" t="s">
        <v>1843</v>
      </c>
      <c r="B1843">
        <v>0</v>
      </c>
    </row>
    <row r="1844" spans="1:2" x14ac:dyDescent="0.25">
      <c r="A1844" t="s">
        <v>1844</v>
      </c>
      <c r="B1844">
        <v>0</v>
      </c>
    </row>
    <row r="1845" spans="1:2" x14ac:dyDescent="0.25">
      <c r="A1845" t="s">
        <v>1845</v>
      </c>
      <c r="B1845">
        <v>0</v>
      </c>
    </row>
    <row r="1846" spans="1:2" x14ac:dyDescent="0.25">
      <c r="A1846" t="s">
        <v>1846</v>
      </c>
      <c r="B1846">
        <v>0</v>
      </c>
    </row>
    <row r="1847" spans="1:2" x14ac:dyDescent="0.25">
      <c r="A1847" t="s">
        <v>1847</v>
      </c>
      <c r="B1847">
        <v>0</v>
      </c>
    </row>
    <row r="1848" spans="1:2" x14ac:dyDescent="0.25">
      <c r="A1848" t="s">
        <v>1848</v>
      </c>
      <c r="B1848">
        <v>0</v>
      </c>
    </row>
    <row r="1849" spans="1:2" x14ac:dyDescent="0.25">
      <c r="A1849" t="s">
        <v>1849</v>
      </c>
      <c r="B1849">
        <v>0</v>
      </c>
    </row>
    <row r="1850" spans="1:2" x14ac:dyDescent="0.25">
      <c r="A1850" t="s">
        <v>1850</v>
      </c>
      <c r="B1850">
        <v>0</v>
      </c>
    </row>
    <row r="1851" spans="1:2" x14ac:dyDescent="0.25">
      <c r="A1851" t="s">
        <v>1851</v>
      </c>
      <c r="B1851">
        <v>0</v>
      </c>
    </row>
    <row r="1852" spans="1:2" x14ac:dyDescent="0.25">
      <c r="A1852" t="s">
        <v>1852</v>
      </c>
      <c r="B1852">
        <v>0</v>
      </c>
    </row>
    <row r="1853" spans="1:2" x14ac:dyDescent="0.25">
      <c r="A1853" t="s">
        <v>1853</v>
      </c>
      <c r="B1853">
        <v>0</v>
      </c>
    </row>
    <row r="1854" spans="1:2" x14ac:dyDescent="0.25">
      <c r="A1854" t="s">
        <v>1854</v>
      </c>
      <c r="B1854">
        <v>0</v>
      </c>
    </row>
    <row r="1855" spans="1:2" x14ac:dyDescent="0.25">
      <c r="A1855" t="s">
        <v>1855</v>
      </c>
      <c r="B1855">
        <v>0</v>
      </c>
    </row>
    <row r="1856" spans="1:2" x14ac:dyDescent="0.25">
      <c r="A1856" t="s">
        <v>1856</v>
      </c>
      <c r="B1856">
        <v>0</v>
      </c>
    </row>
    <row r="1857" spans="1:2" x14ac:dyDescent="0.25">
      <c r="A1857" t="s">
        <v>1857</v>
      </c>
      <c r="B1857">
        <v>0</v>
      </c>
    </row>
    <row r="1858" spans="1:2" x14ac:dyDescent="0.25">
      <c r="A1858" t="s">
        <v>1858</v>
      </c>
      <c r="B1858">
        <v>0</v>
      </c>
    </row>
    <row r="1859" spans="1:2" x14ac:dyDescent="0.25">
      <c r="A1859" t="s">
        <v>1859</v>
      </c>
      <c r="B1859">
        <v>0</v>
      </c>
    </row>
    <row r="1860" spans="1:2" x14ac:dyDescent="0.25">
      <c r="A1860" t="s">
        <v>1860</v>
      </c>
      <c r="B1860">
        <v>0</v>
      </c>
    </row>
    <row r="1861" spans="1:2" x14ac:dyDescent="0.25">
      <c r="A1861" t="s">
        <v>1861</v>
      </c>
      <c r="B1861">
        <v>0</v>
      </c>
    </row>
    <row r="1862" spans="1:2" x14ac:dyDescent="0.25">
      <c r="A1862" t="s">
        <v>1862</v>
      </c>
      <c r="B1862">
        <v>0</v>
      </c>
    </row>
    <row r="1863" spans="1:2" x14ac:dyDescent="0.25">
      <c r="A1863" t="s">
        <v>1863</v>
      </c>
      <c r="B1863">
        <v>0</v>
      </c>
    </row>
    <row r="1864" spans="1:2" x14ac:dyDescent="0.25">
      <c r="A1864" t="s">
        <v>1864</v>
      </c>
      <c r="B1864">
        <v>0</v>
      </c>
    </row>
    <row r="1865" spans="1:2" x14ac:dyDescent="0.25">
      <c r="A1865" t="s">
        <v>1865</v>
      </c>
      <c r="B1865">
        <v>0</v>
      </c>
    </row>
    <row r="1866" spans="1:2" x14ac:dyDescent="0.25">
      <c r="A1866" t="s">
        <v>1866</v>
      </c>
      <c r="B1866">
        <v>0</v>
      </c>
    </row>
    <row r="1867" spans="1:2" x14ac:dyDescent="0.25">
      <c r="A1867" t="s">
        <v>1867</v>
      </c>
      <c r="B1867">
        <v>0</v>
      </c>
    </row>
    <row r="1868" spans="1:2" x14ac:dyDescent="0.25">
      <c r="A1868" t="s">
        <v>1868</v>
      </c>
      <c r="B1868">
        <v>0</v>
      </c>
    </row>
    <row r="1869" spans="1:2" x14ac:dyDescent="0.25">
      <c r="A1869" t="s">
        <v>1869</v>
      </c>
      <c r="B1869">
        <v>0</v>
      </c>
    </row>
    <row r="1870" spans="1:2" x14ac:dyDescent="0.25">
      <c r="A1870" t="s">
        <v>1870</v>
      </c>
      <c r="B1870">
        <v>0</v>
      </c>
    </row>
    <row r="1871" spans="1:2" x14ac:dyDescent="0.25">
      <c r="A1871" t="s">
        <v>1871</v>
      </c>
      <c r="B1871">
        <v>0</v>
      </c>
    </row>
    <row r="1872" spans="1:2" x14ac:dyDescent="0.25">
      <c r="A1872" t="s">
        <v>1872</v>
      </c>
      <c r="B1872">
        <v>0</v>
      </c>
    </row>
    <row r="1873" spans="1:2" x14ac:dyDescent="0.25">
      <c r="A1873" t="s">
        <v>1873</v>
      </c>
      <c r="B1873">
        <v>0</v>
      </c>
    </row>
    <row r="1874" spans="1:2" x14ac:dyDescent="0.25">
      <c r="A1874" t="s">
        <v>1874</v>
      </c>
      <c r="B1874">
        <v>0</v>
      </c>
    </row>
    <row r="1875" spans="1:2" x14ac:dyDescent="0.25">
      <c r="A1875" t="s">
        <v>1875</v>
      </c>
      <c r="B1875">
        <v>0</v>
      </c>
    </row>
    <row r="1876" spans="1:2" x14ac:dyDescent="0.25">
      <c r="A1876" t="s">
        <v>1876</v>
      </c>
      <c r="B1876">
        <v>0</v>
      </c>
    </row>
    <row r="1877" spans="1:2" x14ac:dyDescent="0.25">
      <c r="A1877" t="s">
        <v>1877</v>
      </c>
      <c r="B1877">
        <v>0</v>
      </c>
    </row>
    <row r="1878" spans="1:2" x14ac:dyDescent="0.25">
      <c r="A1878" t="s">
        <v>1878</v>
      </c>
      <c r="B1878">
        <v>0</v>
      </c>
    </row>
    <row r="1879" spans="1:2" x14ac:dyDescent="0.25">
      <c r="A1879" t="s">
        <v>1879</v>
      </c>
      <c r="B1879">
        <v>0</v>
      </c>
    </row>
    <row r="1880" spans="1:2" x14ac:dyDescent="0.25">
      <c r="A1880" t="s">
        <v>1880</v>
      </c>
      <c r="B1880">
        <v>0</v>
      </c>
    </row>
    <row r="1881" spans="1:2" x14ac:dyDescent="0.25">
      <c r="A1881" t="s">
        <v>1881</v>
      </c>
      <c r="B1881">
        <v>0</v>
      </c>
    </row>
    <row r="1882" spans="1:2" x14ac:dyDescent="0.25">
      <c r="A1882" t="s">
        <v>1882</v>
      </c>
      <c r="B1882">
        <v>0</v>
      </c>
    </row>
    <row r="1883" spans="1:2" x14ac:dyDescent="0.25">
      <c r="A1883" t="s">
        <v>1883</v>
      </c>
      <c r="B1883">
        <v>0</v>
      </c>
    </row>
    <row r="1884" spans="1:2" x14ac:dyDescent="0.25">
      <c r="A1884" t="s">
        <v>1884</v>
      </c>
      <c r="B1884">
        <v>0</v>
      </c>
    </row>
    <row r="1885" spans="1:2" x14ac:dyDescent="0.25">
      <c r="A1885" t="s">
        <v>1885</v>
      </c>
      <c r="B1885">
        <v>0</v>
      </c>
    </row>
    <row r="1886" spans="1:2" x14ac:dyDescent="0.25">
      <c r="A1886" t="s">
        <v>1886</v>
      </c>
      <c r="B1886">
        <v>0</v>
      </c>
    </row>
    <row r="1887" spans="1:2" x14ac:dyDescent="0.25">
      <c r="A1887" t="s">
        <v>1887</v>
      </c>
      <c r="B1887">
        <v>4.1341450065374374E-2</v>
      </c>
    </row>
    <row r="1888" spans="1:2" x14ac:dyDescent="0.25">
      <c r="A1888" t="s">
        <v>1888</v>
      </c>
      <c r="B1888">
        <v>0</v>
      </c>
    </row>
    <row r="1889" spans="1:2" x14ac:dyDescent="0.25">
      <c r="A1889" t="s">
        <v>1889</v>
      </c>
      <c r="B1889">
        <v>0</v>
      </c>
    </row>
    <row r="1890" spans="1:2" x14ac:dyDescent="0.25">
      <c r="A1890" t="s">
        <v>1890</v>
      </c>
      <c r="B1890">
        <v>7.2908900678157806E-2</v>
      </c>
    </row>
    <row r="1891" spans="1:2" x14ac:dyDescent="0.25">
      <c r="A1891" t="s">
        <v>1891</v>
      </c>
      <c r="B1891">
        <v>4.314296692609787E-2</v>
      </c>
    </row>
    <row r="1892" spans="1:2" x14ac:dyDescent="0.25">
      <c r="A1892" t="s">
        <v>1892</v>
      </c>
      <c r="B1892">
        <v>0</v>
      </c>
    </row>
    <row r="1893" spans="1:2" x14ac:dyDescent="0.25">
      <c r="A1893" t="s">
        <v>1893</v>
      </c>
      <c r="B1893">
        <v>0</v>
      </c>
    </row>
    <row r="1894" spans="1:2" x14ac:dyDescent="0.25">
      <c r="A1894" t="s">
        <v>1894</v>
      </c>
      <c r="B1894">
        <v>0</v>
      </c>
    </row>
    <row r="1895" spans="1:2" x14ac:dyDescent="0.25">
      <c r="A1895" t="s">
        <v>1895</v>
      </c>
      <c r="B1895">
        <v>0</v>
      </c>
    </row>
    <row r="1896" spans="1:2" x14ac:dyDescent="0.25">
      <c r="A1896" t="s">
        <v>1896</v>
      </c>
      <c r="B1896">
        <v>0</v>
      </c>
    </row>
    <row r="1897" spans="1:2" x14ac:dyDescent="0.25">
      <c r="A1897" t="s">
        <v>1897</v>
      </c>
      <c r="B1897">
        <v>0</v>
      </c>
    </row>
    <row r="1898" spans="1:2" x14ac:dyDescent="0.25">
      <c r="A1898" t="s">
        <v>1898</v>
      </c>
      <c r="B1898">
        <v>0</v>
      </c>
    </row>
    <row r="1899" spans="1:2" x14ac:dyDescent="0.25">
      <c r="A1899" t="s">
        <v>1899</v>
      </c>
      <c r="B1899">
        <v>0</v>
      </c>
    </row>
    <row r="1900" spans="1:2" x14ac:dyDescent="0.25">
      <c r="A1900" t="s">
        <v>1900</v>
      </c>
      <c r="B1900">
        <v>0</v>
      </c>
    </row>
    <row r="1901" spans="1:2" x14ac:dyDescent="0.25">
      <c r="A1901" t="s">
        <v>1901</v>
      </c>
      <c r="B1901">
        <v>0</v>
      </c>
    </row>
    <row r="1902" spans="1:2" x14ac:dyDescent="0.25">
      <c r="A1902" t="s">
        <v>1902</v>
      </c>
      <c r="B1902">
        <v>0</v>
      </c>
    </row>
    <row r="1903" spans="1:2" x14ac:dyDescent="0.25">
      <c r="A1903" t="s">
        <v>1903</v>
      </c>
      <c r="B1903">
        <v>0</v>
      </c>
    </row>
    <row r="1904" spans="1:2" x14ac:dyDescent="0.25">
      <c r="A1904" t="s">
        <v>1904</v>
      </c>
      <c r="B1904">
        <v>0</v>
      </c>
    </row>
    <row r="1905" spans="1:2" x14ac:dyDescent="0.25">
      <c r="A1905" t="s">
        <v>1905</v>
      </c>
      <c r="B1905">
        <v>0</v>
      </c>
    </row>
    <row r="1906" spans="1:2" x14ac:dyDescent="0.25">
      <c r="A1906" t="s">
        <v>1906</v>
      </c>
      <c r="B1906">
        <v>0</v>
      </c>
    </row>
    <row r="1907" spans="1:2" x14ac:dyDescent="0.25">
      <c r="A1907" t="s">
        <v>1907</v>
      </c>
      <c r="B1907">
        <v>0</v>
      </c>
    </row>
    <row r="1908" spans="1:2" x14ac:dyDescent="0.25">
      <c r="A1908" t="s">
        <v>1908</v>
      </c>
      <c r="B1908">
        <v>0</v>
      </c>
    </row>
    <row r="1909" spans="1:2" x14ac:dyDescent="0.25">
      <c r="A1909" t="s">
        <v>1909</v>
      </c>
      <c r="B1909">
        <v>0</v>
      </c>
    </row>
    <row r="1910" spans="1:2" x14ac:dyDescent="0.25">
      <c r="A1910" t="s">
        <v>1910</v>
      </c>
      <c r="B1910">
        <v>0</v>
      </c>
    </row>
    <row r="1911" spans="1:2" x14ac:dyDescent="0.25">
      <c r="A1911" t="s">
        <v>1911</v>
      </c>
      <c r="B1911">
        <v>0</v>
      </c>
    </row>
    <row r="1912" spans="1:2" x14ac:dyDescent="0.25">
      <c r="A1912" t="s">
        <v>1912</v>
      </c>
      <c r="B1912">
        <v>0</v>
      </c>
    </row>
    <row r="1913" spans="1:2" x14ac:dyDescent="0.25">
      <c r="A1913" t="s">
        <v>1913</v>
      </c>
      <c r="B1913">
        <v>0</v>
      </c>
    </row>
    <row r="1914" spans="1:2" x14ac:dyDescent="0.25">
      <c r="A1914" t="s">
        <v>1914</v>
      </c>
      <c r="B1914">
        <v>0</v>
      </c>
    </row>
    <row r="1915" spans="1:2" x14ac:dyDescent="0.25">
      <c r="A1915" t="s">
        <v>1915</v>
      </c>
      <c r="B1915">
        <v>0</v>
      </c>
    </row>
    <row r="1916" spans="1:2" x14ac:dyDescent="0.25">
      <c r="A1916" t="s">
        <v>1916</v>
      </c>
      <c r="B1916">
        <v>0</v>
      </c>
    </row>
    <row r="1917" spans="1:2" x14ac:dyDescent="0.25">
      <c r="A1917" t="s">
        <v>1917</v>
      </c>
      <c r="B1917">
        <v>0</v>
      </c>
    </row>
    <row r="1918" spans="1:2" x14ac:dyDescent="0.25">
      <c r="A1918" t="s">
        <v>1918</v>
      </c>
      <c r="B1918">
        <v>0</v>
      </c>
    </row>
    <row r="1919" spans="1:2" x14ac:dyDescent="0.25">
      <c r="A1919" t="s">
        <v>1919</v>
      </c>
      <c r="B1919">
        <v>0</v>
      </c>
    </row>
    <row r="1920" spans="1:2" x14ac:dyDescent="0.25">
      <c r="A1920" t="s">
        <v>1920</v>
      </c>
      <c r="B1920">
        <v>0</v>
      </c>
    </row>
    <row r="1921" spans="1:2" x14ac:dyDescent="0.25">
      <c r="A1921" t="s">
        <v>1921</v>
      </c>
      <c r="B1921">
        <v>0</v>
      </c>
    </row>
    <row r="1922" spans="1:2" x14ac:dyDescent="0.25">
      <c r="A1922" t="s">
        <v>1922</v>
      </c>
      <c r="B1922">
        <v>0</v>
      </c>
    </row>
    <row r="1923" spans="1:2" x14ac:dyDescent="0.25">
      <c r="A1923" t="s">
        <v>1923</v>
      </c>
      <c r="B1923">
        <v>0</v>
      </c>
    </row>
    <row r="1924" spans="1:2" x14ac:dyDescent="0.25">
      <c r="A1924" t="s">
        <v>1924</v>
      </c>
      <c r="B1924">
        <v>0</v>
      </c>
    </row>
    <row r="1925" spans="1:2" x14ac:dyDescent="0.25">
      <c r="A1925" t="s">
        <v>1925</v>
      </c>
      <c r="B1925">
        <v>0</v>
      </c>
    </row>
    <row r="1926" spans="1:2" x14ac:dyDescent="0.25">
      <c r="A1926" t="s">
        <v>1926</v>
      </c>
      <c r="B1926">
        <v>0</v>
      </c>
    </row>
    <row r="1927" spans="1:2" x14ac:dyDescent="0.25">
      <c r="A1927" t="s">
        <v>1927</v>
      </c>
      <c r="B1927">
        <v>0</v>
      </c>
    </row>
    <row r="1928" spans="1:2" x14ac:dyDescent="0.25">
      <c r="A1928" t="s">
        <v>1928</v>
      </c>
      <c r="B1928">
        <v>0</v>
      </c>
    </row>
    <row r="1929" spans="1:2" x14ac:dyDescent="0.25">
      <c r="A1929" t="s">
        <v>1929</v>
      </c>
      <c r="B1929">
        <v>0</v>
      </c>
    </row>
    <row r="1930" spans="1:2" x14ac:dyDescent="0.25">
      <c r="A1930" t="s">
        <v>1930</v>
      </c>
      <c r="B1930">
        <v>0</v>
      </c>
    </row>
    <row r="1931" spans="1:2" x14ac:dyDescent="0.25">
      <c r="A1931" t="s">
        <v>1931</v>
      </c>
      <c r="B1931">
        <v>0</v>
      </c>
    </row>
    <row r="1932" spans="1:2" x14ac:dyDescent="0.25">
      <c r="A1932" t="s">
        <v>1932</v>
      </c>
      <c r="B1932">
        <v>0</v>
      </c>
    </row>
    <row r="1933" spans="1:2" x14ac:dyDescent="0.25">
      <c r="A1933" t="s">
        <v>1933</v>
      </c>
      <c r="B1933">
        <v>0</v>
      </c>
    </row>
    <row r="1934" spans="1:2" x14ac:dyDescent="0.25">
      <c r="A1934" t="s">
        <v>1934</v>
      </c>
      <c r="B1934">
        <v>0</v>
      </c>
    </row>
    <row r="1935" spans="1:2" x14ac:dyDescent="0.25">
      <c r="A1935" t="s">
        <v>1935</v>
      </c>
      <c r="B1935">
        <v>0</v>
      </c>
    </row>
    <row r="1936" spans="1:2" x14ac:dyDescent="0.25">
      <c r="A1936" t="s">
        <v>1936</v>
      </c>
      <c r="B1936">
        <v>0</v>
      </c>
    </row>
    <row r="1937" spans="1:2" x14ac:dyDescent="0.25">
      <c r="A1937" t="s">
        <v>1937</v>
      </c>
      <c r="B1937">
        <v>0</v>
      </c>
    </row>
    <row r="1938" spans="1:2" x14ac:dyDescent="0.25">
      <c r="A1938" t="s">
        <v>1938</v>
      </c>
      <c r="B1938">
        <v>0</v>
      </c>
    </row>
    <row r="1939" spans="1:2" x14ac:dyDescent="0.25">
      <c r="A1939" t="s">
        <v>1939</v>
      </c>
      <c r="B1939">
        <v>0</v>
      </c>
    </row>
    <row r="1940" spans="1:2" x14ac:dyDescent="0.25">
      <c r="A1940" t="s">
        <v>1940</v>
      </c>
      <c r="B1940">
        <v>0</v>
      </c>
    </row>
    <row r="1941" spans="1:2" x14ac:dyDescent="0.25">
      <c r="A1941" t="s">
        <v>1941</v>
      </c>
      <c r="B1941">
        <v>0</v>
      </c>
    </row>
    <row r="1942" spans="1:2" x14ac:dyDescent="0.25">
      <c r="A1942" t="s">
        <v>1942</v>
      </c>
      <c r="B1942">
        <v>0</v>
      </c>
    </row>
    <row r="1943" spans="1:2" x14ac:dyDescent="0.25">
      <c r="A1943" t="s">
        <v>1943</v>
      </c>
      <c r="B1943">
        <v>0</v>
      </c>
    </row>
    <row r="1944" spans="1:2" x14ac:dyDescent="0.25">
      <c r="A1944" t="s">
        <v>1944</v>
      </c>
      <c r="B1944">
        <v>0</v>
      </c>
    </row>
    <row r="1945" spans="1:2" x14ac:dyDescent="0.25">
      <c r="A1945" t="s">
        <v>1945</v>
      </c>
      <c r="B1945">
        <v>0</v>
      </c>
    </row>
    <row r="1946" spans="1:2" x14ac:dyDescent="0.25">
      <c r="A1946" t="s">
        <v>1946</v>
      </c>
      <c r="B1946">
        <v>0</v>
      </c>
    </row>
    <row r="1947" spans="1:2" x14ac:dyDescent="0.25">
      <c r="A1947" t="s">
        <v>1947</v>
      </c>
      <c r="B1947">
        <v>0</v>
      </c>
    </row>
    <row r="1948" spans="1:2" x14ac:dyDescent="0.25">
      <c r="A1948" t="s">
        <v>1948</v>
      </c>
      <c r="B1948">
        <v>0</v>
      </c>
    </row>
    <row r="1949" spans="1:2" x14ac:dyDescent="0.25">
      <c r="A1949" t="s">
        <v>1949</v>
      </c>
      <c r="B1949">
        <v>0</v>
      </c>
    </row>
    <row r="1950" spans="1:2" x14ac:dyDescent="0.25">
      <c r="A1950" t="s">
        <v>1950</v>
      </c>
      <c r="B1950">
        <v>0</v>
      </c>
    </row>
    <row r="1951" spans="1:2" x14ac:dyDescent="0.25">
      <c r="A1951" t="s">
        <v>1951</v>
      </c>
      <c r="B1951">
        <v>0</v>
      </c>
    </row>
    <row r="1952" spans="1:2" x14ac:dyDescent="0.25">
      <c r="A1952" t="s">
        <v>1952</v>
      </c>
      <c r="B1952">
        <v>0</v>
      </c>
    </row>
    <row r="1953" spans="1:2" x14ac:dyDescent="0.25">
      <c r="A1953" t="s">
        <v>1953</v>
      </c>
      <c r="B1953">
        <v>0</v>
      </c>
    </row>
    <row r="1954" spans="1:2" x14ac:dyDescent="0.25">
      <c r="A1954" t="s">
        <v>1954</v>
      </c>
      <c r="B1954">
        <v>0</v>
      </c>
    </row>
    <row r="1955" spans="1:2" x14ac:dyDescent="0.25">
      <c r="A1955" t="s">
        <v>1955</v>
      </c>
      <c r="B1955">
        <v>0</v>
      </c>
    </row>
    <row r="1956" spans="1:2" x14ac:dyDescent="0.25">
      <c r="A1956" t="s">
        <v>1956</v>
      </c>
      <c r="B1956">
        <v>0</v>
      </c>
    </row>
    <row r="1957" spans="1:2" x14ac:dyDescent="0.25">
      <c r="A1957" t="s">
        <v>1957</v>
      </c>
      <c r="B1957">
        <v>0</v>
      </c>
    </row>
    <row r="1958" spans="1:2" x14ac:dyDescent="0.25">
      <c r="A1958" t="s">
        <v>1958</v>
      </c>
      <c r="B1958">
        <v>0</v>
      </c>
    </row>
    <row r="1959" spans="1:2" x14ac:dyDescent="0.25">
      <c r="A1959" t="s">
        <v>1959</v>
      </c>
      <c r="B1959">
        <v>0</v>
      </c>
    </row>
    <row r="1960" spans="1:2" x14ac:dyDescent="0.25">
      <c r="A1960" t="s">
        <v>1960</v>
      </c>
      <c r="B1960">
        <v>0</v>
      </c>
    </row>
    <row r="1961" spans="1:2" x14ac:dyDescent="0.25">
      <c r="A1961" t="s">
        <v>1961</v>
      </c>
      <c r="B1961">
        <v>0</v>
      </c>
    </row>
    <row r="1962" spans="1:2" x14ac:dyDescent="0.25">
      <c r="A1962" t="s">
        <v>1962</v>
      </c>
      <c r="B1962">
        <v>0</v>
      </c>
    </row>
    <row r="1963" spans="1:2" x14ac:dyDescent="0.25">
      <c r="A1963" t="s">
        <v>1963</v>
      </c>
      <c r="B1963">
        <v>4.0211897343397141E-2</v>
      </c>
    </row>
    <row r="1964" spans="1:2" x14ac:dyDescent="0.25">
      <c r="A1964" t="s">
        <v>1964</v>
      </c>
      <c r="B1964">
        <v>4.259924590587616E-2</v>
      </c>
    </row>
    <row r="1965" spans="1:2" x14ac:dyDescent="0.25">
      <c r="A1965" t="s">
        <v>1965</v>
      </c>
      <c r="B1965">
        <v>4.1892394423484802E-2</v>
      </c>
    </row>
    <row r="1966" spans="1:2" x14ac:dyDescent="0.25">
      <c r="A1966" t="s">
        <v>1966</v>
      </c>
      <c r="B1966">
        <v>4.1374221444129944E-2</v>
      </c>
    </row>
    <row r="1967" spans="1:2" x14ac:dyDescent="0.25">
      <c r="A1967" t="s">
        <v>1967</v>
      </c>
      <c r="B1967">
        <v>4.0862411260604858E-2</v>
      </c>
    </row>
    <row r="1968" spans="1:2" x14ac:dyDescent="0.25">
      <c r="A1968" t="s">
        <v>1968</v>
      </c>
      <c r="B1968">
        <v>4.1980326175689697E-2</v>
      </c>
    </row>
    <row r="1969" spans="1:2" x14ac:dyDescent="0.25">
      <c r="A1969" t="s">
        <v>1969</v>
      </c>
      <c r="B1969">
        <v>4.4309612363576889E-2</v>
      </c>
    </row>
    <row r="1970" spans="1:2" x14ac:dyDescent="0.25">
      <c r="A1970" t="s">
        <v>1970</v>
      </c>
      <c r="B1970">
        <v>4.4614434242248535E-2</v>
      </c>
    </row>
    <row r="1971" spans="1:2" x14ac:dyDescent="0.25">
      <c r="A1971" t="s">
        <v>1971</v>
      </c>
      <c r="B1971">
        <v>4.4673509895801544E-2</v>
      </c>
    </row>
    <row r="1972" spans="1:2" x14ac:dyDescent="0.25">
      <c r="A1972" t="s">
        <v>1972</v>
      </c>
      <c r="B1972">
        <v>4.483737051486969E-2</v>
      </c>
    </row>
    <row r="1973" spans="1:2" x14ac:dyDescent="0.25">
      <c r="A1973" t="s">
        <v>1973</v>
      </c>
      <c r="B1973">
        <v>4.4354606419801712E-2</v>
      </c>
    </row>
    <row r="1974" spans="1:2" x14ac:dyDescent="0.25">
      <c r="A1974" t="s">
        <v>1974</v>
      </c>
      <c r="B1974">
        <v>4.5108046382665634E-2</v>
      </c>
    </row>
    <row r="1975" spans="1:2" x14ac:dyDescent="0.25">
      <c r="A1975" t="s">
        <v>1975</v>
      </c>
      <c r="B1975">
        <v>4.6523280441761017E-2</v>
      </c>
    </row>
    <row r="1976" spans="1:2" x14ac:dyDescent="0.25">
      <c r="A1976" t="s">
        <v>1976</v>
      </c>
      <c r="B1976">
        <v>4.8518523573875427E-2</v>
      </c>
    </row>
    <row r="1977" spans="1:2" x14ac:dyDescent="0.25">
      <c r="A1977" t="s">
        <v>1977</v>
      </c>
      <c r="B1977">
        <v>5.0447821617126465E-2</v>
      </c>
    </row>
    <row r="1978" spans="1:2" x14ac:dyDescent="0.25">
      <c r="A1978" t="s">
        <v>1978</v>
      </c>
      <c r="B1978">
        <v>5.0501450896263123E-2</v>
      </c>
    </row>
    <row r="1979" spans="1:2" x14ac:dyDescent="0.25">
      <c r="A1979" t="s">
        <v>1979</v>
      </c>
      <c r="B1979">
        <v>5.1567837595939636E-2</v>
      </c>
    </row>
    <row r="1980" spans="1:2" x14ac:dyDescent="0.25">
      <c r="A1980" t="s">
        <v>1980</v>
      </c>
      <c r="B1980">
        <v>5.1348887383937836E-2</v>
      </c>
    </row>
    <row r="1981" spans="1:2" x14ac:dyDescent="0.25">
      <c r="A1981" t="s">
        <v>1981</v>
      </c>
      <c r="B1981">
        <v>5.1214750856161118E-2</v>
      </c>
    </row>
    <row r="1982" spans="1:2" x14ac:dyDescent="0.25">
      <c r="A1982" t="s">
        <v>1982</v>
      </c>
      <c r="B1982">
        <v>5.1442757248878479E-2</v>
      </c>
    </row>
    <row r="1983" spans="1:2" x14ac:dyDescent="0.25">
      <c r="A1983" t="s">
        <v>1983</v>
      </c>
      <c r="B1983">
        <v>5.1113568246364594E-2</v>
      </c>
    </row>
    <row r="1984" spans="1:2" x14ac:dyDescent="0.25">
      <c r="A1984" t="s">
        <v>1984</v>
      </c>
      <c r="B1984">
        <v>5.1195539534091949E-2</v>
      </c>
    </row>
    <row r="1985" spans="1:2" x14ac:dyDescent="0.25">
      <c r="A1985" t="s">
        <v>1985</v>
      </c>
      <c r="B1985">
        <v>5.3070083260536194E-2</v>
      </c>
    </row>
    <row r="1986" spans="1:2" x14ac:dyDescent="0.25">
      <c r="A1986" t="s">
        <v>1986</v>
      </c>
      <c r="B1986">
        <v>5.2173923701047897E-2</v>
      </c>
    </row>
    <row r="1987" spans="1:2" x14ac:dyDescent="0.25">
      <c r="A1987" t="s">
        <v>1987</v>
      </c>
      <c r="B1987">
        <v>5.414116382598877E-2</v>
      </c>
    </row>
    <row r="1988" spans="1:2" x14ac:dyDescent="0.25">
      <c r="A1988" t="s">
        <v>1988</v>
      </c>
      <c r="B1988">
        <v>5.3999666124582291E-2</v>
      </c>
    </row>
    <row r="1989" spans="1:2" x14ac:dyDescent="0.25">
      <c r="A1989" t="s">
        <v>1989</v>
      </c>
      <c r="B1989">
        <v>5.1047205924987793E-2</v>
      </c>
    </row>
    <row r="1990" spans="1:2" x14ac:dyDescent="0.25">
      <c r="A1990" t="s">
        <v>1990</v>
      </c>
      <c r="B1990">
        <v>5.3446251899003983E-2</v>
      </c>
    </row>
    <row r="1991" spans="1:2" x14ac:dyDescent="0.25">
      <c r="A1991" t="s">
        <v>1991</v>
      </c>
      <c r="B1991">
        <v>5.4998364299535751E-2</v>
      </c>
    </row>
    <row r="1992" spans="1:2" x14ac:dyDescent="0.25">
      <c r="A1992" t="s">
        <v>1992</v>
      </c>
      <c r="B1992">
        <v>5.5220123380422592E-2</v>
      </c>
    </row>
    <row r="1993" spans="1:2" x14ac:dyDescent="0.25">
      <c r="A1993" t="s">
        <v>1993</v>
      </c>
      <c r="B1993">
        <v>5.6387931108474731E-2</v>
      </c>
    </row>
    <row r="1994" spans="1:2" x14ac:dyDescent="0.25">
      <c r="A1994" t="s">
        <v>1994</v>
      </c>
      <c r="B1994">
        <v>5.5859126150608063E-2</v>
      </c>
    </row>
    <row r="1995" spans="1:2" x14ac:dyDescent="0.25">
      <c r="A1995" t="s">
        <v>1995</v>
      </c>
      <c r="B1995">
        <v>5.6474000215530396E-2</v>
      </c>
    </row>
    <row r="1996" spans="1:2" x14ac:dyDescent="0.25">
      <c r="A1996" t="s">
        <v>1996</v>
      </c>
      <c r="B1996">
        <v>5.801871046423912E-2</v>
      </c>
    </row>
    <row r="1997" spans="1:2" x14ac:dyDescent="0.25">
      <c r="A1997" t="s">
        <v>1997</v>
      </c>
      <c r="B1997">
        <v>5.8686677366495132E-2</v>
      </c>
    </row>
    <row r="1998" spans="1:2" x14ac:dyDescent="0.25">
      <c r="A1998" t="s">
        <v>1998</v>
      </c>
      <c r="B1998">
        <v>5.771062895655632E-2</v>
      </c>
    </row>
    <row r="1999" spans="1:2" x14ac:dyDescent="0.25">
      <c r="A1999" t="s">
        <v>1999</v>
      </c>
      <c r="B1999">
        <v>5.9658519923686981E-2</v>
      </c>
    </row>
    <row r="2000" spans="1:2" x14ac:dyDescent="0.25">
      <c r="A2000" t="s">
        <v>2000</v>
      </c>
      <c r="B2000">
        <v>5.8345712721347809E-2</v>
      </c>
    </row>
    <row r="2001" spans="1:2" x14ac:dyDescent="0.25">
      <c r="A2001" t="s">
        <v>2001</v>
      </c>
      <c r="B2001">
        <v>5.9966240078210831E-2</v>
      </c>
    </row>
    <row r="2002" spans="1:2" x14ac:dyDescent="0.25">
      <c r="A2002" t="s">
        <v>2002</v>
      </c>
      <c r="B2002">
        <v>6.125418096780777E-2</v>
      </c>
    </row>
    <row r="2003" spans="1:2" x14ac:dyDescent="0.25">
      <c r="A2003" t="s">
        <v>2003</v>
      </c>
      <c r="B2003">
        <v>6.2215216457843781E-2</v>
      </c>
    </row>
    <row r="2004" spans="1:2" x14ac:dyDescent="0.25">
      <c r="A2004" t="s">
        <v>2004</v>
      </c>
      <c r="B2004">
        <v>6.4468652009963989E-2</v>
      </c>
    </row>
    <row r="2005" spans="1:2" x14ac:dyDescent="0.25">
      <c r="A2005" t="s">
        <v>2005</v>
      </c>
      <c r="B2005">
        <v>6.2143560498952866E-2</v>
      </c>
    </row>
    <row r="2006" spans="1:2" x14ac:dyDescent="0.25">
      <c r="A2006" t="s">
        <v>2006</v>
      </c>
      <c r="B2006">
        <v>6.3824936747550964E-2</v>
      </c>
    </row>
    <row r="2007" spans="1:2" x14ac:dyDescent="0.25">
      <c r="A2007" t="s">
        <v>2007</v>
      </c>
      <c r="B2007">
        <v>6.5032631158828735E-2</v>
      </c>
    </row>
    <row r="2008" spans="1:2" x14ac:dyDescent="0.25">
      <c r="A2008" t="s">
        <v>2008</v>
      </c>
      <c r="B2008">
        <v>6.4731895923614502E-2</v>
      </c>
    </row>
    <row r="2009" spans="1:2" x14ac:dyDescent="0.25">
      <c r="A2009" t="s">
        <v>2009</v>
      </c>
      <c r="B2009">
        <v>6.5599262714385986E-2</v>
      </c>
    </row>
    <row r="2010" spans="1:2" x14ac:dyDescent="0.25">
      <c r="A2010" t="s">
        <v>2010</v>
      </c>
      <c r="B2010">
        <v>6.5956942737102509E-2</v>
      </c>
    </row>
    <row r="2011" spans="1:2" x14ac:dyDescent="0.25">
      <c r="A2011" t="s">
        <v>2011</v>
      </c>
      <c r="B2011">
        <v>6.7864350974559784E-2</v>
      </c>
    </row>
    <row r="2012" spans="1:2" x14ac:dyDescent="0.25">
      <c r="A2012" t="s">
        <v>2012</v>
      </c>
      <c r="B2012">
        <v>6.6644296050071716E-2</v>
      </c>
    </row>
    <row r="2013" spans="1:2" x14ac:dyDescent="0.25">
      <c r="A2013" t="s">
        <v>2013</v>
      </c>
      <c r="B2013">
        <v>6.7150905728340149E-2</v>
      </c>
    </row>
    <row r="2014" spans="1:2" x14ac:dyDescent="0.25">
      <c r="A2014" t="s">
        <v>2014</v>
      </c>
      <c r="B2014">
        <v>6.835898756980896E-2</v>
      </c>
    </row>
    <row r="2015" spans="1:2" x14ac:dyDescent="0.25">
      <c r="A2015" t="s">
        <v>2015</v>
      </c>
      <c r="B2015">
        <v>6.8791307508945465E-2</v>
      </c>
    </row>
    <row r="2016" spans="1:2" x14ac:dyDescent="0.25">
      <c r="A2016" t="s">
        <v>2016</v>
      </c>
      <c r="B2016">
        <v>6.7749336361885071E-2</v>
      </c>
    </row>
    <row r="2017" spans="1:2" x14ac:dyDescent="0.25">
      <c r="A2017" t="s">
        <v>2017</v>
      </c>
      <c r="B2017">
        <v>6.8285040557384491E-2</v>
      </c>
    </row>
    <row r="2018" spans="1:2" x14ac:dyDescent="0.25">
      <c r="A2018" t="s">
        <v>2018</v>
      </c>
      <c r="B2018">
        <v>6.9491952657699585E-2</v>
      </c>
    </row>
    <row r="2019" spans="1:2" x14ac:dyDescent="0.25">
      <c r="A2019" t="s">
        <v>2019</v>
      </c>
      <c r="B2019">
        <v>7.0318743586540222E-2</v>
      </c>
    </row>
    <row r="2020" spans="1:2" x14ac:dyDescent="0.25">
      <c r="A2020" t="s">
        <v>2020</v>
      </c>
      <c r="B2020">
        <v>7.1051061153411865E-2</v>
      </c>
    </row>
    <row r="2021" spans="1:2" x14ac:dyDescent="0.25">
      <c r="A2021" t="s">
        <v>2021</v>
      </c>
      <c r="B2021">
        <v>7.3772646486759186E-2</v>
      </c>
    </row>
    <row r="2022" spans="1:2" x14ac:dyDescent="0.25">
      <c r="A2022" t="s">
        <v>2022</v>
      </c>
      <c r="B2022">
        <v>7.1199886500835419E-2</v>
      </c>
    </row>
    <row r="2023" spans="1:2" x14ac:dyDescent="0.25">
      <c r="A2023" t="s">
        <v>2023</v>
      </c>
      <c r="B2023">
        <v>7.1668423712253571E-2</v>
      </c>
    </row>
    <row r="2024" spans="1:2" x14ac:dyDescent="0.25">
      <c r="A2024" t="s">
        <v>2024</v>
      </c>
      <c r="B2024">
        <v>7.3456570506095886E-2</v>
      </c>
    </row>
    <row r="2025" spans="1:2" x14ac:dyDescent="0.25">
      <c r="A2025" t="s">
        <v>2025</v>
      </c>
      <c r="B2025">
        <v>7.3350951075553894E-2</v>
      </c>
    </row>
    <row r="2026" spans="1:2" x14ac:dyDescent="0.25">
      <c r="A2026" t="s">
        <v>2026</v>
      </c>
      <c r="B2026">
        <v>7.1194440126419067E-2</v>
      </c>
    </row>
    <row r="2027" spans="1:2" x14ac:dyDescent="0.25">
      <c r="A2027" t="s">
        <v>2027</v>
      </c>
      <c r="B2027">
        <v>7.4187591671943665E-2</v>
      </c>
    </row>
    <row r="2028" spans="1:2" x14ac:dyDescent="0.25">
      <c r="A2028" t="s">
        <v>2028</v>
      </c>
      <c r="B2028">
        <v>8.3965867757797241E-2</v>
      </c>
    </row>
    <row r="2029" spans="1:2" x14ac:dyDescent="0.25">
      <c r="A2029" t="s">
        <v>2029</v>
      </c>
      <c r="B2029">
        <v>0.11297865211963654</v>
      </c>
    </row>
    <row r="2030" spans="1:2" x14ac:dyDescent="0.25">
      <c r="A2030" t="s">
        <v>2030</v>
      </c>
      <c r="B2030">
        <v>7.9241290688514709E-2</v>
      </c>
    </row>
    <row r="2031" spans="1:2" x14ac:dyDescent="0.25">
      <c r="A2031" t="s">
        <v>2031</v>
      </c>
      <c r="B2031">
        <v>6.2495402991771698E-2</v>
      </c>
    </row>
    <row r="2032" spans="1:2" x14ac:dyDescent="0.25">
      <c r="A2032" t="s">
        <v>2032</v>
      </c>
      <c r="B2032">
        <v>4.5125298202037811E-2</v>
      </c>
    </row>
    <row r="2033" spans="1:2" x14ac:dyDescent="0.25">
      <c r="A2033" t="s">
        <v>2033</v>
      </c>
      <c r="B2033">
        <v>4.1100293397903442E-2</v>
      </c>
    </row>
    <row r="2034" spans="1:2" x14ac:dyDescent="0.25">
      <c r="A2034" t="s">
        <v>2034</v>
      </c>
      <c r="B2034">
        <v>0</v>
      </c>
    </row>
    <row r="2035" spans="1:2" x14ac:dyDescent="0.25">
      <c r="A2035" t="s">
        <v>2035</v>
      </c>
      <c r="B2035">
        <v>0</v>
      </c>
    </row>
    <row r="2036" spans="1:2" x14ac:dyDescent="0.25">
      <c r="A2036" t="s">
        <v>2036</v>
      </c>
      <c r="B2036">
        <v>0</v>
      </c>
    </row>
    <row r="2037" spans="1:2" x14ac:dyDescent="0.25">
      <c r="A2037" t="s">
        <v>2037</v>
      </c>
      <c r="B2037">
        <v>0</v>
      </c>
    </row>
    <row r="2038" spans="1:2" x14ac:dyDescent="0.25">
      <c r="A2038" t="s">
        <v>2038</v>
      </c>
      <c r="B2038">
        <v>0</v>
      </c>
    </row>
    <row r="2039" spans="1:2" x14ac:dyDescent="0.25">
      <c r="A2039" t="s">
        <v>2039</v>
      </c>
      <c r="B2039">
        <v>0</v>
      </c>
    </row>
    <row r="2040" spans="1:2" x14ac:dyDescent="0.25">
      <c r="A2040" t="s">
        <v>2040</v>
      </c>
      <c r="B2040">
        <v>0</v>
      </c>
    </row>
    <row r="2041" spans="1:2" x14ac:dyDescent="0.25">
      <c r="A2041" t="s">
        <v>2041</v>
      </c>
      <c r="B2041">
        <v>0</v>
      </c>
    </row>
    <row r="2042" spans="1:2" x14ac:dyDescent="0.25">
      <c r="A2042" t="s">
        <v>2042</v>
      </c>
      <c r="B2042">
        <v>0</v>
      </c>
    </row>
    <row r="2043" spans="1:2" x14ac:dyDescent="0.25">
      <c r="A2043" t="s">
        <v>2043</v>
      </c>
      <c r="B2043">
        <v>0</v>
      </c>
    </row>
    <row r="2044" spans="1:2" x14ac:dyDescent="0.25">
      <c r="A2044" t="s">
        <v>2044</v>
      </c>
      <c r="B2044">
        <v>0</v>
      </c>
    </row>
    <row r="2045" spans="1:2" x14ac:dyDescent="0.25">
      <c r="A2045" t="s">
        <v>2045</v>
      </c>
      <c r="B2045">
        <v>0</v>
      </c>
    </row>
    <row r="2046" spans="1:2" x14ac:dyDescent="0.25">
      <c r="A2046" t="s">
        <v>2046</v>
      </c>
      <c r="B2046">
        <v>0</v>
      </c>
    </row>
    <row r="2047" spans="1:2" x14ac:dyDescent="0.25">
      <c r="A2047" t="s">
        <v>2047</v>
      </c>
      <c r="B2047">
        <v>0</v>
      </c>
    </row>
    <row r="2048" spans="1:2" x14ac:dyDescent="0.25">
      <c r="A2048" t="s">
        <v>2048</v>
      </c>
      <c r="B2048">
        <v>0</v>
      </c>
    </row>
    <row r="2049" spans="1:2" x14ac:dyDescent="0.25">
      <c r="A2049" t="s">
        <v>2049</v>
      </c>
      <c r="B2049">
        <v>0</v>
      </c>
    </row>
    <row r="2050" spans="1:2" x14ac:dyDescent="0.25">
      <c r="A2050" t="s">
        <v>2050</v>
      </c>
      <c r="B2050">
        <v>0</v>
      </c>
    </row>
    <row r="2051" spans="1:2" x14ac:dyDescent="0.25">
      <c r="A2051" t="s">
        <v>2051</v>
      </c>
      <c r="B2051">
        <v>0</v>
      </c>
    </row>
    <row r="2052" spans="1:2" x14ac:dyDescent="0.25">
      <c r="A2052" t="s">
        <v>2052</v>
      </c>
      <c r="B2052">
        <v>0</v>
      </c>
    </row>
    <row r="2053" spans="1:2" x14ac:dyDescent="0.25">
      <c r="A2053" t="s">
        <v>2053</v>
      </c>
      <c r="B2053">
        <v>0</v>
      </c>
    </row>
    <row r="2054" spans="1:2" x14ac:dyDescent="0.25">
      <c r="A2054" t="s">
        <v>2054</v>
      </c>
      <c r="B2054">
        <v>0</v>
      </c>
    </row>
    <row r="2055" spans="1:2" x14ac:dyDescent="0.25">
      <c r="A2055" t="s">
        <v>2055</v>
      </c>
      <c r="B2055">
        <v>0</v>
      </c>
    </row>
    <row r="2056" spans="1:2" x14ac:dyDescent="0.25">
      <c r="A2056" t="s">
        <v>2056</v>
      </c>
      <c r="B2056">
        <v>0</v>
      </c>
    </row>
    <row r="2057" spans="1:2" x14ac:dyDescent="0.25">
      <c r="A2057" t="s">
        <v>2057</v>
      </c>
      <c r="B2057">
        <v>0</v>
      </c>
    </row>
    <row r="2058" spans="1:2" x14ac:dyDescent="0.25">
      <c r="A2058" t="s">
        <v>2058</v>
      </c>
      <c r="B2058">
        <v>0</v>
      </c>
    </row>
    <row r="2059" spans="1:2" x14ac:dyDescent="0.25">
      <c r="A2059" t="s">
        <v>2059</v>
      </c>
      <c r="B2059">
        <v>0</v>
      </c>
    </row>
    <row r="2060" spans="1:2" x14ac:dyDescent="0.25">
      <c r="A2060" t="s">
        <v>2060</v>
      </c>
      <c r="B2060">
        <v>4.1473053395748138E-2</v>
      </c>
    </row>
    <row r="2061" spans="1:2" x14ac:dyDescent="0.25">
      <c r="A2061" t="s">
        <v>2061</v>
      </c>
      <c r="B2061">
        <v>4.5437373220920563E-2</v>
      </c>
    </row>
    <row r="2062" spans="1:2" x14ac:dyDescent="0.25">
      <c r="A2062" t="s">
        <v>2062</v>
      </c>
      <c r="B2062">
        <v>4.1122626513242722E-2</v>
      </c>
    </row>
    <row r="2063" spans="1:2" x14ac:dyDescent="0.25">
      <c r="A2063" t="s">
        <v>2063</v>
      </c>
      <c r="B2063">
        <v>4.6410668641328812E-2</v>
      </c>
    </row>
    <row r="2064" spans="1:2" x14ac:dyDescent="0.25">
      <c r="A2064" t="s">
        <v>2064</v>
      </c>
      <c r="B2064">
        <v>4.3432965874671936E-2</v>
      </c>
    </row>
    <row r="2065" spans="1:2" x14ac:dyDescent="0.25">
      <c r="A2065" t="s">
        <v>2065</v>
      </c>
      <c r="B2065">
        <v>4.457106813788414E-2</v>
      </c>
    </row>
    <row r="2066" spans="1:2" x14ac:dyDescent="0.25">
      <c r="A2066" t="s">
        <v>2066</v>
      </c>
      <c r="B2066">
        <v>4.5265145599842072E-2</v>
      </c>
    </row>
    <row r="2067" spans="1:2" x14ac:dyDescent="0.25">
      <c r="A2067" t="s">
        <v>2067</v>
      </c>
      <c r="B2067">
        <v>4.7244817018508911E-2</v>
      </c>
    </row>
    <row r="2068" spans="1:2" x14ac:dyDescent="0.25">
      <c r="A2068" t="s">
        <v>2068</v>
      </c>
      <c r="B2068">
        <v>4.7338709235191345E-2</v>
      </c>
    </row>
    <row r="2069" spans="1:2" x14ac:dyDescent="0.25">
      <c r="A2069" t="s">
        <v>2069</v>
      </c>
      <c r="B2069">
        <v>4.9768388271331787E-2</v>
      </c>
    </row>
    <row r="2070" spans="1:2" x14ac:dyDescent="0.25">
      <c r="A2070" t="s">
        <v>2070</v>
      </c>
      <c r="B2070">
        <v>5.0353772938251495E-2</v>
      </c>
    </row>
    <row r="2071" spans="1:2" x14ac:dyDescent="0.25">
      <c r="A2071" t="s">
        <v>2071</v>
      </c>
      <c r="B2071">
        <v>5.2580203860998154E-2</v>
      </c>
    </row>
    <row r="2072" spans="1:2" x14ac:dyDescent="0.25">
      <c r="A2072" t="s">
        <v>2072</v>
      </c>
      <c r="B2072">
        <v>5.5535927414894104E-2</v>
      </c>
    </row>
    <row r="2073" spans="1:2" x14ac:dyDescent="0.25">
      <c r="A2073" t="s">
        <v>2073</v>
      </c>
      <c r="B2073">
        <v>5.5879522114992142E-2</v>
      </c>
    </row>
    <row r="2074" spans="1:2" x14ac:dyDescent="0.25">
      <c r="A2074" t="s">
        <v>2074</v>
      </c>
      <c r="B2074">
        <v>5.6090906262397766E-2</v>
      </c>
    </row>
    <row r="2075" spans="1:2" x14ac:dyDescent="0.25">
      <c r="A2075" t="s">
        <v>2075</v>
      </c>
      <c r="B2075">
        <v>5.7852216064929962E-2</v>
      </c>
    </row>
    <row r="2076" spans="1:2" x14ac:dyDescent="0.25">
      <c r="A2076" t="s">
        <v>2076</v>
      </c>
      <c r="B2076">
        <v>6.1523698270320892E-2</v>
      </c>
    </row>
    <row r="2077" spans="1:2" x14ac:dyDescent="0.25">
      <c r="A2077" t="s">
        <v>2077</v>
      </c>
      <c r="B2077">
        <v>5.932164192199707E-2</v>
      </c>
    </row>
    <row r="2078" spans="1:2" x14ac:dyDescent="0.25">
      <c r="A2078" t="s">
        <v>2078</v>
      </c>
      <c r="B2078">
        <v>6.2443867325782776E-2</v>
      </c>
    </row>
    <row r="2079" spans="1:2" x14ac:dyDescent="0.25">
      <c r="A2079" t="s">
        <v>2079</v>
      </c>
      <c r="B2079">
        <v>6.2179077416658401E-2</v>
      </c>
    </row>
    <row r="2080" spans="1:2" x14ac:dyDescent="0.25">
      <c r="A2080" t="s">
        <v>2080</v>
      </c>
      <c r="B2080">
        <v>6.2667027115821838E-2</v>
      </c>
    </row>
    <row r="2081" spans="1:2" x14ac:dyDescent="0.25">
      <c r="A2081" t="s">
        <v>2081</v>
      </c>
      <c r="B2081">
        <v>6.3603848218917847E-2</v>
      </c>
    </row>
    <row r="2082" spans="1:2" x14ac:dyDescent="0.25">
      <c r="A2082" t="s">
        <v>2082</v>
      </c>
      <c r="B2082">
        <v>6.5494522452354431E-2</v>
      </c>
    </row>
    <row r="2083" spans="1:2" x14ac:dyDescent="0.25">
      <c r="A2083" t="s">
        <v>2083</v>
      </c>
      <c r="B2083">
        <v>6.4734108746051788E-2</v>
      </c>
    </row>
    <row r="2084" spans="1:2" x14ac:dyDescent="0.25">
      <c r="A2084" t="s">
        <v>2084</v>
      </c>
      <c r="B2084">
        <v>6.4945660531520844E-2</v>
      </c>
    </row>
    <row r="2085" spans="1:2" x14ac:dyDescent="0.25">
      <c r="A2085" t="s">
        <v>2085</v>
      </c>
      <c r="B2085">
        <v>6.554846465587616E-2</v>
      </c>
    </row>
    <row r="2086" spans="1:2" x14ac:dyDescent="0.25">
      <c r="A2086" t="s">
        <v>2086</v>
      </c>
      <c r="B2086">
        <v>6.5285705029964447E-2</v>
      </c>
    </row>
    <row r="2087" spans="1:2" x14ac:dyDescent="0.25">
      <c r="A2087" t="s">
        <v>2087</v>
      </c>
      <c r="B2087">
        <v>6.4921796321868896E-2</v>
      </c>
    </row>
    <row r="2088" spans="1:2" x14ac:dyDescent="0.25">
      <c r="A2088" t="s">
        <v>2088</v>
      </c>
      <c r="B2088">
        <v>6.6391147673130035E-2</v>
      </c>
    </row>
    <row r="2089" spans="1:2" x14ac:dyDescent="0.25">
      <c r="A2089" t="s">
        <v>2089</v>
      </c>
      <c r="B2089">
        <v>6.7039765417575836E-2</v>
      </c>
    </row>
    <row r="2090" spans="1:2" x14ac:dyDescent="0.25">
      <c r="A2090" t="s">
        <v>2090</v>
      </c>
      <c r="B2090">
        <v>7.0016965270042419E-2</v>
      </c>
    </row>
    <row r="2091" spans="1:2" x14ac:dyDescent="0.25">
      <c r="A2091" t="s">
        <v>2091</v>
      </c>
      <c r="B2091">
        <v>7.2225965559482574E-2</v>
      </c>
    </row>
    <row r="2092" spans="1:2" x14ac:dyDescent="0.25">
      <c r="A2092" t="s">
        <v>2092</v>
      </c>
      <c r="B2092">
        <v>7.0478536188602448E-2</v>
      </c>
    </row>
    <row r="2093" spans="1:2" x14ac:dyDescent="0.25">
      <c r="A2093" t="s">
        <v>2093</v>
      </c>
      <c r="B2093">
        <v>6.9521822035312653E-2</v>
      </c>
    </row>
    <row r="2094" spans="1:2" x14ac:dyDescent="0.25">
      <c r="A2094" t="s">
        <v>2094</v>
      </c>
      <c r="B2094">
        <v>7.0827767252922058E-2</v>
      </c>
    </row>
    <row r="2095" spans="1:2" x14ac:dyDescent="0.25">
      <c r="A2095" t="s">
        <v>2095</v>
      </c>
      <c r="B2095">
        <v>7.2136759757995605E-2</v>
      </c>
    </row>
    <row r="2096" spans="1:2" x14ac:dyDescent="0.25">
      <c r="A2096" t="s">
        <v>2096</v>
      </c>
      <c r="B2096">
        <v>7.2932571172714233E-2</v>
      </c>
    </row>
    <row r="2097" spans="1:2" x14ac:dyDescent="0.25">
      <c r="A2097" t="s">
        <v>2097</v>
      </c>
      <c r="B2097">
        <v>8.800835907459259E-2</v>
      </c>
    </row>
    <row r="2098" spans="1:2" x14ac:dyDescent="0.25">
      <c r="A2098" t="s">
        <v>2098</v>
      </c>
      <c r="B2098">
        <v>7.5129687786102295E-2</v>
      </c>
    </row>
    <row r="2099" spans="1:2" x14ac:dyDescent="0.25">
      <c r="A2099" t="s">
        <v>2099</v>
      </c>
      <c r="B2099">
        <v>7.4977830052375793E-2</v>
      </c>
    </row>
    <row r="2100" spans="1:2" x14ac:dyDescent="0.25">
      <c r="A2100" t="s">
        <v>2100</v>
      </c>
      <c r="B2100">
        <v>7.4660360813140869E-2</v>
      </c>
    </row>
    <row r="2101" spans="1:2" x14ac:dyDescent="0.25">
      <c r="A2101" t="s">
        <v>2101</v>
      </c>
      <c r="B2101">
        <v>7.4996419250965118E-2</v>
      </c>
    </row>
    <row r="2102" spans="1:2" x14ac:dyDescent="0.25">
      <c r="A2102" t="s">
        <v>2102</v>
      </c>
      <c r="B2102">
        <v>7.4299968779087067E-2</v>
      </c>
    </row>
    <row r="2103" spans="1:2" x14ac:dyDescent="0.25">
      <c r="A2103" t="s">
        <v>2103</v>
      </c>
      <c r="B2103">
        <v>7.5729481875896454E-2</v>
      </c>
    </row>
    <row r="2104" spans="1:2" x14ac:dyDescent="0.25">
      <c r="A2104" t="s">
        <v>2104</v>
      </c>
      <c r="B2104">
        <v>7.7046066522598267E-2</v>
      </c>
    </row>
    <row r="2105" spans="1:2" x14ac:dyDescent="0.25">
      <c r="A2105" t="s">
        <v>2105</v>
      </c>
      <c r="B2105">
        <v>7.847382128238678E-2</v>
      </c>
    </row>
    <row r="2106" spans="1:2" x14ac:dyDescent="0.25">
      <c r="A2106" t="s">
        <v>2106</v>
      </c>
      <c r="B2106">
        <v>7.8259065747261047E-2</v>
      </c>
    </row>
    <row r="2107" spans="1:2" x14ac:dyDescent="0.25">
      <c r="A2107" t="s">
        <v>2107</v>
      </c>
      <c r="B2107">
        <v>8.1050887703895569E-2</v>
      </c>
    </row>
    <row r="2108" spans="1:2" x14ac:dyDescent="0.25">
      <c r="A2108" t="s">
        <v>2108</v>
      </c>
      <c r="B2108">
        <v>8.0874353647232056E-2</v>
      </c>
    </row>
    <row r="2109" spans="1:2" x14ac:dyDescent="0.25">
      <c r="A2109" t="s">
        <v>2109</v>
      </c>
      <c r="B2109">
        <v>8.062269538640976E-2</v>
      </c>
    </row>
    <row r="2110" spans="1:2" x14ac:dyDescent="0.25">
      <c r="A2110" t="s">
        <v>2110</v>
      </c>
      <c r="B2110">
        <v>8.1885449588298798E-2</v>
      </c>
    </row>
    <row r="2111" spans="1:2" x14ac:dyDescent="0.25">
      <c r="A2111" t="s">
        <v>2111</v>
      </c>
      <c r="B2111">
        <v>8.2621268928050995E-2</v>
      </c>
    </row>
    <row r="2112" spans="1:2" x14ac:dyDescent="0.25">
      <c r="A2112" t="s">
        <v>2112</v>
      </c>
      <c r="B2112">
        <v>8.266795426607132E-2</v>
      </c>
    </row>
    <row r="2113" spans="1:2" x14ac:dyDescent="0.25">
      <c r="A2113" t="s">
        <v>2113</v>
      </c>
      <c r="B2113">
        <v>8.3491235971450806E-2</v>
      </c>
    </row>
    <row r="2114" spans="1:2" x14ac:dyDescent="0.25">
      <c r="A2114" t="s">
        <v>2114</v>
      </c>
      <c r="B2114">
        <v>8.3638429641723633E-2</v>
      </c>
    </row>
    <row r="2115" spans="1:2" x14ac:dyDescent="0.25">
      <c r="A2115" t="s">
        <v>2115</v>
      </c>
      <c r="B2115">
        <v>8.3960674703121185E-2</v>
      </c>
    </row>
    <row r="2116" spans="1:2" x14ac:dyDescent="0.25">
      <c r="A2116" t="s">
        <v>2116</v>
      </c>
      <c r="B2116">
        <v>8.3748437464237213E-2</v>
      </c>
    </row>
    <row r="2117" spans="1:2" x14ac:dyDescent="0.25">
      <c r="A2117" t="s">
        <v>2117</v>
      </c>
      <c r="B2117">
        <v>8.4222413599491119E-2</v>
      </c>
    </row>
    <row r="2118" spans="1:2" x14ac:dyDescent="0.25">
      <c r="A2118" t="s">
        <v>2118</v>
      </c>
      <c r="B2118">
        <v>8.491196483373642E-2</v>
      </c>
    </row>
    <row r="2119" spans="1:2" x14ac:dyDescent="0.25">
      <c r="A2119" t="s">
        <v>2119</v>
      </c>
      <c r="B2119">
        <v>8.4855563938617706E-2</v>
      </c>
    </row>
    <row r="2120" spans="1:2" x14ac:dyDescent="0.25">
      <c r="A2120" t="s">
        <v>2120</v>
      </c>
      <c r="B2120">
        <v>8.724510669708252E-2</v>
      </c>
    </row>
    <row r="2121" spans="1:2" x14ac:dyDescent="0.25">
      <c r="A2121" t="s">
        <v>2121</v>
      </c>
      <c r="B2121">
        <v>8.8090114295482635E-2</v>
      </c>
    </row>
    <row r="2122" spans="1:2" x14ac:dyDescent="0.25">
      <c r="A2122" t="s">
        <v>2122</v>
      </c>
      <c r="B2122">
        <v>9.1719269752502441E-2</v>
      </c>
    </row>
    <row r="2123" spans="1:2" x14ac:dyDescent="0.25">
      <c r="A2123" t="s">
        <v>2123</v>
      </c>
      <c r="B2123">
        <v>8.9035972952842712E-2</v>
      </c>
    </row>
    <row r="2124" spans="1:2" x14ac:dyDescent="0.25">
      <c r="A2124" t="s">
        <v>2124</v>
      </c>
      <c r="B2124">
        <v>8.9920677244663239E-2</v>
      </c>
    </row>
    <row r="2125" spans="1:2" x14ac:dyDescent="0.25">
      <c r="A2125" t="s">
        <v>2125</v>
      </c>
      <c r="B2125">
        <v>9.070916473865509E-2</v>
      </c>
    </row>
    <row r="2126" spans="1:2" x14ac:dyDescent="0.25">
      <c r="A2126" t="s">
        <v>2126</v>
      </c>
      <c r="B2126">
        <v>9.129779040813446E-2</v>
      </c>
    </row>
    <row r="2127" spans="1:2" x14ac:dyDescent="0.25">
      <c r="A2127" t="s">
        <v>2127</v>
      </c>
      <c r="B2127">
        <v>9.2313818633556366E-2</v>
      </c>
    </row>
    <row r="2128" spans="1:2" x14ac:dyDescent="0.25">
      <c r="A2128" t="s">
        <v>2128</v>
      </c>
      <c r="B2128">
        <v>9.3101128935813904E-2</v>
      </c>
    </row>
    <row r="2129" spans="1:2" x14ac:dyDescent="0.25">
      <c r="A2129" t="s">
        <v>2129</v>
      </c>
      <c r="B2129">
        <v>9.6823856234550476E-2</v>
      </c>
    </row>
    <row r="2130" spans="1:2" x14ac:dyDescent="0.25">
      <c r="A2130" t="s">
        <v>2130</v>
      </c>
      <c r="B2130">
        <v>9.8572999238967896E-2</v>
      </c>
    </row>
    <row r="2131" spans="1:2" x14ac:dyDescent="0.25">
      <c r="A2131" t="s">
        <v>2131</v>
      </c>
      <c r="B2131">
        <v>0.10156243294477463</v>
      </c>
    </row>
    <row r="2132" spans="1:2" x14ac:dyDescent="0.25">
      <c r="A2132" t="s">
        <v>2132</v>
      </c>
      <c r="B2132">
        <v>0.10350893437862396</v>
      </c>
    </row>
    <row r="2133" spans="1:2" x14ac:dyDescent="0.25">
      <c r="A2133" t="s">
        <v>2133</v>
      </c>
      <c r="B2133">
        <v>0.10094939172267914</v>
      </c>
    </row>
    <row r="2134" spans="1:2" x14ac:dyDescent="0.25">
      <c r="A2134" t="s">
        <v>2134</v>
      </c>
      <c r="B2134">
        <v>0.10250992327928543</v>
      </c>
    </row>
    <row r="2135" spans="1:2" x14ac:dyDescent="0.25">
      <c r="A2135" t="s">
        <v>2135</v>
      </c>
      <c r="B2135">
        <v>0.10415530204772949</v>
      </c>
    </row>
    <row r="2136" spans="1:2" x14ac:dyDescent="0.25">
      <c r="A2136" t="s">
        <v>2136</v>
      </c>
      <c r="B2136">
        <v>0.10518300533294678</v>
      </c>
    </row>
    <row r="2137" spans="1:2" x14ac:dyDescent="0.25">
      <c r="A2137" t="s">
        <v>2137</v>
      </c>
      <c r="B2137">
        <v>0.10419663786888123</v>
      </c>
    </row>
    <row r="2138" spans="1:2" x14ac:dyDescent="0.25">
      <c r="A2138" t="s">
        <v>2138</v>
      </c>
      <c r="B2138">
        <v>0.10853099822998047</v>
      </c>
    </row>
    <row r="2139" spans="1:2" x14ac:dyDescent="0.25">
      <c r="A2139" t="s">
        <v>2139</v>
      </c>
      <c r="B2139">
        <v>0.10775081068277359</v>
      </c>
    </row>
    <row r="2140" spans="1:2" x14ac:dyDescent="0.25">
      <c r="A2140" t="s">
        <v>2140</v>
      </c>
      <c r="B2140">
        <v>0.10731661319732666</v>
      </c>
    </row>
    <row r="2141" spans="1:2" x14ac:dyDescent="0.25">
      <c r="A2141" t="s">
        <v>2141</v>
      </c>
      <c r="B2141">
        <v>0.10937756299972534</v>
      </c>
    </row>
    <row r="2142" spans="1:2" x14ac:dyDescent="0.25">
      <c r="A2142" t="s">
        <v>2142</v>
      </c>
      <c r="B2142">
        <v>0.10911903530359268</v>
      </c>
    </row>
    <row r="2143" spans="1:2" x14ac:dyDescent="0.25">
      <c r="A2143" t="s">
        <v>2143</v>
      </c>
      <c r="B2143">
        <v>0.10847190022468567</v>
      </c>
    </row>
    <row r="2144" spans="1:2" x14ac:dyDescent="0.25">
      <c r="A2144" t="s">
        <v>2144</v>
      </c>
      <c r="B2144">
        <v>0.1076662465929985</v>
      </c>
    </row>
    <row r="2145" spans="1:2" x14ac:dyDescent="0.25">
      <c r="A2145" t="s">
        <v>2145</v>
      </c>
      <c r="B2145">
        <v>0.10678386688232422</v>
      </c>
    </row>
    <row r="2146" spans="1:2" x14ac:dyDescent="0.25">
      <c r="A2146" t="s">
        <v>2146</v>
      </c>
      <c r="B2146">
        <v>0.10659239441156387</v>
      </c>
    </row>
    <row r="2147" spans="1:2" x14ac:dyDescent="0.25">
      <c r="A2147" t="s">
        <v>2147</v>
      </c>
      <c r="B2147">
        <v>0.10813175141811371</v>
      </c>
    </row>
    <row r="2148" spans="1:2" x14ac:dyDescent="0.25">
      <c r="A2148" t="s">
        <v>2148</v>
      </c>
      <c r="B2148">
        <v>0.10841111838817596</v>
      </c>
    </row>
    <row r="2149" spans="1:2" x14ac:dyDescent="0.25">
      <c r="A2149" t="s">
        <v>2149</v>
      </c>
      <c r="B2149">
        <v>0.10653320699930191</v>
      </c>
    </row>
    <row r="2150" spans="1:2" x14ac:dyDescent="0.25">
      <c r="A2150" t="s">
        <v>2150</v>
      </c>
      <c r="B2150">
        <v>0.10268643498420715</v>
      </c>
    </row>
    <row r="2151" spans="1:2" x14ac:dyDescent="0.25">
      <c r="A2151" t="s">
        <v>2151</v>
      </c>
      <c r="B2151">
        <v>9.9099434912204742E-2</v>
      </c>
    </row>
    <row r="2152" spans="1:2" x14ac:dyDescent="0.25">
      <c r="A2152" t="s">
        <v>2152</v>
      </c>
      <c r="B2152">
        <v>9.7822479903697968E-2</v>
      </c>
    </row>
    <row r="2153" spans="1:2" x14ac:dyDescent="0.25">
      <c r="A2153" t="s">
        <v>2153</v>
      </c>
      <c r="B2153">
        <v>0.10015946626663208</v>
      </c>
    </row>
    <row r="2154" spans="1:2" x14ac:dyDescent="0.25">
      <c r="A2154" t="s">
        <v>2154</v>
      </c>
      <c r="B2154">
        <v>0.10158172994852066</v>
      </c>
    </row>
    <row r="2155" spans="1:2" x14ac:dyDescent="0.25">
      <c r="A2155" t="s">
        <v>2155</v>
      </c>
      <c r="B2155">
        <v>0.10085247457027435</v>
      </c>
    </row>
    <row r="2156" spans="1:2" x14ac:dyDescent="0.25">
      <c r="A2156" t="s">
        <v>2156</v>
      </c>
      <c r="B2156">
        <v>9.7069106996059418E-2</v>
      </c>
    </row>
    <row r="2157" spans="1:2" x14ac:dyDescent="0.25">
      <c r="A2157" t="s">
        <v>2157</v>
      </c>
      <c r="B2157">
        <v>9.5473520457744598E-2</v>
      </c>
    </row>
    <row r="2158" spans="1:2" x14ac:dyDescent="0.25">
      <c r="A2158" t="s">
        <v>2158</v>
      </c>
      <c r="B2158">
        <v>9.8890826106071472E-2</v>
      </c>
    </row>
    <row r="2159" spans="1:2" x14ac:dyDescent="0.25">
      <c r="A2159" t="s">
        <v>2159</v>
      </c>
      <c r="B2159">
        <v>9.9704302847385406E-2</v>
      </c>
    </row>
    <row r="2160" spans="1:2" x14ac:dyDescent="0.25">
      <c r="A2160" t="s">
        <v>2160</v>
      </c>
      <c r="B2160">
        <v>0.10141874849796295</v>
      </c>
    </row>
    <row r="2161" spans="1:2" x14ac:dyDescent="0.25">
      <c r="A2161" t="s">
        <v>2161</v>
      </c>
      <c r="B2161">
        <v>0.10059703141450882</v>
      </c>
    </row>
    <row r="2162" spans="1:2" x14ac:dyDescent="0.25">
      <c r="A2162" t="s">
        <v>2162</v>
      </c>
      <c r="B2162">
        <v>9.7564071416854858E-2</v>
      </c>
    </row>
    <row r="2163" spans="1:2" x14ac:dyDescent="0.25">
      <c r="A2163" t="s">
        <v>2163</v>
      </c>
      <c r="B2163">
        <v>9.7316913306713104E-2</v>
      </c>
    </row>
    <row r="2164" spans="1:2" x14ac:dyDescent="0.25">
      <c r="A2164" t="s">
        <v>2164</v>
      </c>
      <c r="B2164">
        <v>9.9118292331695557E-2</v>
      </c>
    </row>
    <row r="2165" spans="1:2" x14ac:dyDescent="0.25">
      <c r="A2165" t="s">
        <v>2165</v>
      </c>
      <c r="B2165">
        <v>9.4454295933246613E-2</v>
      </c>
    </row>
    <row r="2166" spans="1:2" x14ac:dyDescent="0.25">
      <c r="A2166" t="s">
        <v>2166</v>
      </c>
      <c r="B2166">
        <v>9.6794575452804565E-2</v>
      </c>
    </row>
    <row r="2167" spans="1:2" x14ac:dyDescent="0.25">
      <c r="A2167" t="s">
        <v>2167</v>
      </c>
      <c r="B2167">
        <v>9.8433554172515869E-2</v>
      </c>
    </row>
    <row r="2168" spans="1:2" x14ac:dyDescent="0.25">
      <c r="A2168" t="s">
        <v>2168</v>
      </c>
      <c r="B2168">
        <v>0.1008509173989296</v>
      </c>
    </row>
    <row r="2169" spans="1:2" x14ac:dyDescent="0.25">
      <c r="A2169" t="s">
        <v>2169</v>
      </c>
      <c r="B2169">
        <v>0.10309367626905441</v>
      </c>
    </row>
    <row r="2170" spans="1:2" x14ac:dyDescent="0.25">
      <c r="A2170" t="s">
        <v>2170</v>
      </c>
      <c r="B2170">
        <v>0.10232486575841904</v>
      </c>
    </row>
    <row r="2171" spans="1:2" x14ac:dyDescent="0.25">
      <c r="A2171" t="s">
        <v>2171</v>
      </c>
      <c r="B2171">
        <v>0.10089599341154099</v>
      </c>
    </row>
    <row r="2172" spans="1:2" x14ac:dyDescent="0.25">
      <c r="A2172" t="s">
        <v>2172</v>
      </c>
      <c r="B2172">
        <v>9.7632117569446564E-2</v>
      </c>
    </row>
    <row r="2173" spans="1:2" x14ac:dyDescent="0.25">
      <c r="A2173" t="s">
        <v>2173</v>
      </c>
      <c r="B2173">
        <v>9.7174450755119324E-2</v>
      </c>
    </row>
    <row r="2174" spans="1:2" x14ac:dyDescent="0.25">
      <c r="A2174" t="s">
        <v>2174</v>
      </c>
      <c r="B2174">
        <v>9.5014259219169617E-2</v>
      </c>
    </row>
    <row r="2175" spans="1:2" x14ac:dyDescent="0.25">
      <c r="A2175" t="s">
        <v>2175</v>
      </c>
      <c r="B2175">
        <v>9.6559956669807434E-2</v>
      </c>
    </row>
    <row r="2176" spans="1:2" x14ac:dyDescent="0.25">
      <c r="A2176" t="s">
        <v>2176</v>
      </c>
      <c r="B2176">
        <v>9.9558345973491669E-2</v>
      </c>
    </row>
    <row r="2177" spans="1:2" x14ac:dyDescent="0.25">
      <c r="A2177" t="s">
        <v>2177</v>
      </c>
      <c r="B2177">
        <v>0.10044451057910919</v>
      </c>
    </row>
    <row r="2178" spans="1:2" x14ac:dyDescent="0.25">
      <c r="A2178" t="s">
        <v>2178</v>
      </c>
      <c r="B2178">
        <v>0.10121389478445053</v>
      </c>
    </row>
    <row r="2179" spans="1:2" x14ac:dyDescent="0.25">
      <c r="A2179" t="s">
        <v>2179</v>
      </c>
      <c r="B2179">
        <v>0.10521529614925385</v>
      </c>
    </row>
    <row r="2180" spans="1:2" x14ac:dyDescent="0.25">
      <c r="A2180" t="s">
        <v>2180</v>
      </c>
      <c r="B2180">
        <v>0.10221283137798309</v>
      </c>
    </row>
    <row r="2181" spans="1:2" x14ac:dyDescent="0.25">
      <c r="A2181" t="s">
        <v>2181</v>
      </c>
      <c r="B2181">
        <v>0.1021869108080864</v>
      </c>
    </row>
    <row r="2182" spans="1:2" x14ac:dyDescent="0.25">
      <c r="A2182" t="s">
        <v>2182</v>
      </c>
      <c r="B2182">
        <v>0.10282572358846664</v>
      </c>
    </row>
    <row r="2183" spans="1:2" x14ac:dyDescent="0.25">
      <c r="A2183" t="s">
        <v>2183</v>
      </c>
      <c r="B2183">
        <v>0.10462240129709244</v>
      </c>
    </row>
    <row r="2184" spans="1:2" x14ac:dyDescent="0.25">
      <c r="A2184" t="s">
        <v>2184</v>
      </c>
      <c r="B2184">
        <v>0.10567788779735565</v>
      </c>
    </row>
    <row r="2185" spans="1:2" x14ac:dyDescent="0.25">
      <c r="A2185" t="s">
        <v>2185</v>
      </c>
      <c r="B2185">
        <v>0.11089693009853363</v>
      </c>
    </row>
    <row r="2186" spans="1:2" x14ac:dyDescent="0.25">
      <c r="A2186" t="s">
        <v>2186</v>
      </c>
      <c r="B2186">
        <v>0.11176386475563049</v>
      </c>
    </row>
    <row r="2187" spans="1:2" x14ac:dyDescent="0.25">
      <c r="A2187" t="s">
        <v>2187</v>
      </c>
      <c r="B2187">
        <v>0.13199982047080994</v>
      </c>
    </row>
    <row r="2188" spans="1:2" x14ac:dyDescent="0.25">
      <c r="A2188" t="s">
        <v>2188</v>
      </c>
      <c r="B2188">
        <v>0.10274940729141235</v>
      </c>
    </row>
    <row r="2189" spans="1:2" x14ac:dyDescent="0.25">
      <c r="A2189" t="s">
        <v>2189</v>
      </c>
      <c r="B2189">
        <v>7.1774408221244812E-2</v>
      </c>
    </row>
    <row r="2190" spans="1:2" x14ac:dyDescent="0.25">
      <c r="A2190" t="s">
        <v>2190</v>
      </c>
      <c r="B2190">
        <v>5.8892615139484406E-2</v>
      </c>
    </row>
    <row r="2191" spans="1:2" x14ac:dyDescent="0.25">
      <c r="A2191" t="s">
        <v>2191</v>
      </c>
      <c r="B2191">
        <v>5.3285747766494751E-2</v>
      </c>
    </row>
    <row r="2192" spans="1:2" x14ac:dyDescent="0.25">
      <c r="A2192" t="s">
        <v>2192</v>
      </c>
      <c r="B2192">
        <v>4.6549703925848007E-2</v>
      </c>
    </row>
    <row r="2193" spans="1:2" x14ac:dyDescent="0.25">
      <c r="A2193" t="s">
        <v>2193</v>
      </c>
      <c r="B2193">
        <v>0</v>
      </c>
    </row>
    <row r="2194" spans="1:2" x14ac:dyDescent="0.25">
      <c r="A2194" t="s">
        <v>2194</v>
      </c>
      <c r="B2194">
        <v>0</v>
      </c>
    </row>
    <row r="2195" spans="1:2" x14ac:dyDescent="0.25">
      <c r="A2195" t="s">
        <v>2195</v>
      </c>
      <c r="B2195">
        <v>0</v>
      </c>
    </row>
    <row r="2196" spans="1:2" x14ac:dyDescent="0.25">
      <c r="A2196" t="s">
        <v>2196</v>
      </c>
      <c r="B2196">
        <v>0</v>
      </c>
    </row>
    <row r="2197" spans="1:2" x14ac:dyDescent="0.25">
      <c r="A2197" t="s">
        <v>2197</v>
      </c>
      <c r="B2197">
        <v>0</v>
      </c>
    </row>
    <row r="2198" spans="1:2" x14ac:dyDescent="0.25">
      <c r="A2198" t="s">
        <v>2198</v>
      </c>
      <c r="B2198">
        <v>0</v>
      </c>
    </row>
    <row r="2199" spans="1:2" x14ac:dyDescent="0.25">
      <c r="A2199" t="s">
        <v>2199</v>
      </c>
      <c r="B2199">
        <v>0</v>
      </c>
    </row>
    <row r="2200" spans="1:2" x14ac:dyDescent="0.25">
      <c r="A2200" t="s">
        <v>2200</v>
      </c>
      <c r="B2200">
        <v>0</v>
      </c>
    </row>
    <row r="2201" spans="1:2" x14ac:dyDescent="0.25">
      <c r="A2201" t="s">
        <v>2201</v>
      </c>
      <c r="B2201">
        <v>0</v>
      </c>
    </row>
    <row r="2202" spans="1:2" x14ac:dyDescent="0.25">
      <c r="A2202" t="s">
        <v>2202</v>
      </c>
      <c r="B2202">
        <v>0</v>
      </c>
    </row>
    <row r="2203" spans="1:2" x14ac:dyDescent="0.25">
      <c r="A2203" t="s">
        <v>2203</v>
      </c>
      <c r="B2203">
        <v>0</v>
      </c>
    </row>
    <row r="2204" spans="1:2" x14ac:dyDescent="0.25">
      <c r="A2204" t="s">
        <v>2204</v>
      </c>
      <c r="B2204">
        <v>0</v>
      </c>
    </row>
    <row r="2205" spans="1:2" x14ac:dyDescent="0.25">
      <c r="A2205" t="s">
        <v>2205</v>
      </c>
      <c r="B2205">
        <v>0</v>
      </c>
    </row>
    <row r="2206" spans="1:2" x14ac:dyDescent="0.25">
      <c r="A2206" t="s">
        <v>2206</v>
      </c>
      <c r="B2206">
        <v>0</v>
      </c>
    </row>
    <row r="2207" spans="1:2" x14ac:dyDescent="0.25">
      <c r="A2207" t="s">
        <v>2207</v>
      </c>
      <c r="B2207">
        <v>0</v>
      </c>
    </row>
    <row r="2208" spans="1:2" x14ac:dyDescent="0.25">
      <c r="A2208" t="s">
        <v>2208</v>
      </c>
      <c r="B2208">
        <v>0</v>
      </c>
    </row>
    <row r="2209" spans="1:2" x14ac:dyDescent="0.25">
      <c r="A2209" t="s">
        <v>2209</v>
      </c>
      <c r="B2209">
        <v>0</v>
      </c>
    </row>
    <row r="2210" spans="1:2" x14ac:dyDescent="0.25">
      <c r="A2210" t="s">
        <v>2210</v>
      </c>
      <c r="B2210">
        <v>0</v>
      </c>
    </row>
    <row r="2211" spans="1:2" x14ac:dyDescent="0.25">
      <c r="A2211" t="s">
        <v>2211</v>
      </c>
      <c r="B2211">
        <v>0</v>
      </c>
    </row>
    <row r="2212" spans="1:2" x14ac:dyDescent="0.25">
      <c r="A2212" t="s">
        <v>2212</v>
      </c>
      <c r="B2212">
        <v>0</v>
      </c>
    </row>
    <row r="2213" spans="1:2" x14ac:dyDescent="0.25">
      <c r="A2213" t="s">
        <v>2213</v>
      </c>
      <c r="B2213">
        <v>8.8378585875034332E-2</v>
      </c>
    </row>
    <row r="2214" spans="1:2" x14ac:dyDescent="0.25">
      <c r="A2214" t="s">
        <v>2214</v>
      </c>
      <c r="B2214">
        <v>0</v>
      </c>
    </row>
    <row r="2215" spans="1:2" x14ac:dyDescent="0.25">
      <c r="A2215" t="s">
        <v>2215</v>
      </c>
      <c r="B2215">
        <v>0</v>
      </c>
    </row>
    <row r="2216" spans="1:2" x14ac:dyDescent="0.25">
      <c r="A2216" t="s">
        <v>2216</v>
      </c>
      <c r="B2216">
        <v>0</v>
      </c>
    </row>
    <row r="2217" spans="1:2" x14ac:dyDescent="0.25">
      <c r="A2217" t="s">
        <v>2217</v>
      </c>
      <c r="B2217">
        <v>0</v>
      </c>
    </row>
    <row r="2218" spans="1:2" x14ac:dyDescent="0.25">
      <c r="A2218" t="s">
        <v>2218</v>
      </c>
      <c r="B2218">
        <v>0</v>
      </c>
    </row>
    <row r="2219" spans="1:2" x14ac:dyDescent="0.25">
      <c r="A2219" t="s">
        <v>2219</v>
      </c>
      <c r="B2219">
        <v>4.0207214653491974E-2</v>
      </c>
    </row>
    <row r="2220" spans="1:2" x14ac:dyDescent="0.25">
      <c r="A2220" t="s">
        <v>2220</v>
      </c>
      <c r="B2220">
        <v>4.1623204946517944E-2</v>
      </c>
    </row>
    <row r="2221" spans="1:2" x14ac:dyDescent="0.25">
      <c r="A2221" t="s">
        <v>2221</v>
      </c>
      <c r="B2221">
        <v>4.2590424418449402E-2</v>
      </c>
    </row>
    <row r="2222" spans="1:2" x14ac:dyDescent="0.25">
      <c r="A2222" t="s">
        <v>2222</v>
      </c>
      <c r="B2222">
        <v>4.5375533401966095E-2</v>
      </c>
    </row>
    <row r="2223" spans="1:2" x14ac:dyDescent="0.25">
      <c r="A2223" t="s">
        <v>2223</v>
      </c>
      <c r="B2223">
        <v>4.8029888421297073E-2</v>
      </c>
    </row>
    <row r="2224" spans="1:2" x14ac:dyDescent="0.25">
      <c r="A2224" t="s">
        <v>2224</v>
      </c>
      <c r="B2224">
        <v>4.4737160205841064E-2</v>
      </c>
    </row>
    <row r="2225" spans="1:2" x14ac:dyDescent="0.25">
      <c r="A2225" t="s">
        <v>2225</v>
      </c>
      <c r="B2225">
        <v>5.1312267780303955E-2</v>
      </c>
    </row>
    <row r="2226" spans="1:2" x14ac:dyDescent="0.25">
      <c r="A2226" t="s">
        <v>2226</v>
      </c>
      <c r="B2226">
        <v>5.2020061761140823E-2</v>
      </c>
    </row>
    <row r="2227" spans="1:2" x14ac:dyDescent="0.25">
      <c r="A2227" t="s">
        <v>2227</v>
      </c>
      <c r="B2227">
        <v>5.2363868802785873E-2</v>
      </c>
    </row>
    <row r="2228" spans="1:2" x14ac:dyDescent="0.25">
      <c r="A2228" t="s">
        <v>2228</v>
      </c>
      <c r="B2228">
        <v>5.3352173417806625E-2</v>
      </c>
    </row>
    <row r="2229" spans="1:2" x14ac:dyDescent="0.25">
      <c r="A2229" t="s">
        <v>2229</v>
      </c>
      <c r="B2229">
        <v>5.584435909986496E-2</v>
      </c>
    </row>
    <row r="2230" spans="1:2" x14ac:dyDescent="0.25">
      <c r="A2230" t="s">
        <v>2230</v>
      </c>
      <c r="B2230">
        <v>5.9258274734020233E-2</v>
      </c>
    </row>
    <row r="2231" spans="1:2" x14ac:dyDescent="0.25">
      <c r="A2231" t="s">
        <v>2231</v>
      </c>
      <c r="B2231">
        <v>6.0364656150341034E-2</v>
      </c>
    </row>
    <row r="2232" spans="1:2" x14ac:dyDescent="0.25">
      <c r="A2232" t="s">
        <v>2232</v>
      </c>
      <c r="B2232">
        <v>6.2180407345294952E-2</v>
      </c>
    </row>
    <row r="2233" spans="1:2" x14ac:dyDescent="0.25">
      <c r="A2233" t="s">
        <v>2233</v>
      </c>
      <c r="B2233">
        <v>6.2508098781108856E-2</v>
      </c>
    </row>
    <row r="2234" spans="1:2" x14ac:dyDescent="0.25">
      <c r="A2234" t="s">
        <v>2234</v>
      </c>
      <c r="B2234">
        <v>6.4809530973434448E-2</v>
      </c>
    </row>
    <row r="2235" spans="1:2" x14ac:dyDescent="0.25">
      <c r="A2235" t="s">
        <v>2235</v>
      </c>
      <c r="B2235">
        <v>0.9435465931892395</v>
      </c>
    </row>
    <row r="2236" spans="1:2" x14ac:dyDescent="0.25">
      <c r="A2236" t="s">
        <v>2236</v>
      </c>
      <c r="B2236">
        <v>6.7558169364929199E-2</v>
      </c>
    </row>
    <row r="2237" spans="1:2" x14ac:dyDescent="0.25">
      <c r="A2237" t="s">
        <v>2237</v>
      </c>
      <c r="B2237">
        <v>6.9605134427547455E-2</v>
      </c>
    </row>
    <row r="2238" spans="1:2" x14ac:dyDescent="0.25">
      <c r="A2238" t="s">
        <v>2238</v>
      </c>
      <c r="B2238">
        <v>7.1256741881370544E-2</v>
      </c>
    </row>
    <row r="2239" spans="1:2" x14ac:dyDescent="0.25">
      <c r="A2239" t="s">
        <v>2239</v>
      </c>
      <c r="B2239">
        <v>7.3228508234024048E-2</v>
      </c>
    </row>
    <row r="2240" spans="1:2" x14ac:dyDescent="0.25">
      <c r="A2240" t="s">
        <v>2240</v>
      </c>
      <c r="B2240">
        <v>7.4669405817985535E-2</v>
      </c>
    </row>
    <row r="2241" spans="1:2" x14ac:dyDescent="0.25">
      <c r="A2241" t="s">
        <v>2241</v>
      </c>
      <c r="B2241">
        <v>7.4078008532524109E-2</v>
      </c>
    </row>
    <row r="2242" spans="1:2" x14ac:dyDescent="0.25">
      <c r="A2242" t="s">
        <v>2242</v>
      </c>
      <c r="B2242">
        <v>7.718464732170105E-2</v>
      </c>
    </row>
    <row r="2243" spans="1:2" x14ac:dyDescent="0.25">
      <c r="A2243" t="s">
        <v>2243</v>
      </c>
      <c r="B2243">
        <v>7.9336099326610565E-2</v>
      </c>
    </row>
    <row r="2244" spans="1:2" x14ac:dyDescent="0.25">
      <c r="A2244" t="s">
        <v>2244</v>
      </c>
      <c r="B2244">
        <v>8.0286905169487E-2</v>
      </c>
    </row>
    <row r="2245" spans="1:2" x14ac:dyDescent="0.25">
      <c r="A2245" t="s">
        <v>2245</v>
      </c>
      <c r="B2245">
        <v>8.4050685167312622E-2</v>
      </c>
    </row>
    <row r="2246" spans="1:2" x14ac:dyDescent="0.25">
      <c r="A2246" t="s">
        <v>2246</v>
      </c>
      <c r="B2246">
        <v>8.2353830337524414E-2</v>
      </c>
    </row>
    <row r="2247" spans="1:2" x14ac:dyDescent="0.25">
      <c r="A2247" t="s">
        <v>2247</v>
      </c>
      <c r="B2247">
        <v>0</v>
      </c>
    </row>
    <row r="2248" spans="1:2" x14ac:dyDescent="0.25">
      <c r="A2248" t="s">
        <v>2248</v>
      </c>
      <c r="B2248">
        <v>0.41103506088256836</v>
      </c>
    </row>
    <row r="2249" spans="1:2" x14ac:dyDescent="0.25">
      <c r="A2249" t="s">
        <v>2249</v>
      </c>
      <c r="B2249">
        <v>0.28967854380607605</v>
      </c>
    </row>
    <row r="2250" spans="1:2" x14ac:dyDescent="0.25">
      <c r="A2250" t="s">
        <v>2250</v>
      </c>
      <c r="B2250">
        <v>0.22589120268821716</v>
      </c>
    </row>
    <row r="2251" spans="1:2" x14ac:dyDescent="0.25">
      <c r="A2251" t="s">
        <v>2251</v>
      </c>
      <c r="B2251">
        <v>0.20214763283729553</v>
      </c>
    </row>
    <row r="2252" spans="1:2" x14ac:dyDescent="0.25">
      <c r="A2252" t="s">
        <v>2252</v>
      </c>
      <c r="B2252">
        <v>0.17744265496730804</v>
      </c>
    </row>
    <row r="2253" spans="1:2" x14ac:dyDescent="0.25">
      <c r="A2253" t="s">
        <v>2253</v>
      </c>
      <c r="B2253">
        <v>0.15952754020690918</v>
      </c>
    </row>
    <row r="2254" spans="1:2" x14ac:dyDescent="0.25">
      <c r="A2254" t="s">
        <v>2254</v>
      </c>
      <c r="B2254">
        <v>0.15614926815032959</v>
      </c>
    </row>
    <row r="2255" spans="1:2" x14ac:dyDescent="0.25">
      <c r="A2255" t="s">
        <v>2255</v>
      </c>
      <c r="B2255">
        <v>0.15382266044616699</v>
      </c>
    </row>
    <row r="2256" spans="1:2" x14ac:dyDescent="0.25">
      <c r="A2256" t="s">
        <v>2256</v>
      </c>
      <c r="B2256">
        <v>0.15463569760322571</v>
      </c>
    </row>
    <row r="2257" spans="1:2" x14ac:dyDescent="0.25">
      <c r="A2257" t="s">
        <v>2257</v>
      </c>
      <c r="B2257">
        <v>0.15613311529159546</v>
      </c>
    </row>
    <row r="2258" spans="1:2" x14ac:dyDescent="0.25">
      <c r="A2258" t="s">
        <v>2258</v>
      </c>
      <c r="B2258">
        <v>0.14955277740955353</v>
      </c>
    </row>
    <row r="2259" spans="1:2" x14ac:dyDescent="0.25">
      <c r="A2259" t="s">
        <v>2259</v>
      </c>
      <c r="B2259">
        <v>1.3027040958404541</v>
      </c>
    </row>
    <row r="2260" spans="1:2" x14ac:dyDescent="0.25">
      <c r="A2260" t="s">
        <v>2260</v>
      </c>
      <c r="B2260">
        <v>1.2717257738113403</v>
      </c>
    </row>
    <row r="2261" spans="1:2" x14ac:dyDescent="0.25">
      <c r="A2261" t="s">
        <v>2261</v>
      </c>
      <c r="B2261">
        <v>1.3224910497665405</v>
      </c>
    </row>
    <row r="2262" spans="1:2" x14ac:dyDescent="0.25">
      <c r="A2262" t="s">
        <v>2262</v>
      </c>
      <c r="B2262">
        <v>1.3204178810119629</v>
      </c>
    </row>
    <row r="2263" spans="1:2" x14ac:dyDescent="0.25">
      <c r="A2263" t="s">
        <v>2263</v>
      </c>
      <c r="B2263">
        <v>1.1748161315917969</v>
      </c>
    </row>
    <row r="2264" spans="1:2" x14ac:dyDescent="0.25">
      <c r="A2264" t="s">
        <v>2264</v>
      </c>
      <c r="B2264">
        <v>1.2054966688156128</v>
      </c>
    </row>
    <row r="2265" spans="1:2" x14ac:dyDescent="0.25">
      <c r="A2265" t="s">
        <v>2265</v>
      </c>
      <c r="B2265">
        <v>1.1393001079559326</v>
      </c>
    </row>
    <row r="2266" spans="1:2" x14ac:dyDescent="0.25">
      <c r="A2266" t="s">
        <v>2266</v>
      </c>
      <c r="B2266">
        <v>1.3449968099594116</v>
      </c>
    </row>
    <row r="2267" spans="1:2" x14ac:dyDescent="0.25">
      <c r="A2267" t="s">
        <v>2267</v>
      </c>
      <c r="B2267">
        <v>1.3062536716461182</v>
      </c>
    </row>
    <row r="2268" spans="1:2" x14ac:dyDescent="0.25">
      <c r="A2268" t="s">
        <v>2268</v>
      </c>
      <c r="B2268">
        <v>1.3041307926177979</v>
      </c>
    </row>
    <row r="2269" spans="1:2" x14ac:dyDescent="0.25">
      <c r="A2269" t="s">
        <v>2269</v>
      </c>
      <c r="B2269">
        <v>1.1595840454101563</v>
      </c>
    </row>
    <row r="2270" spans="1:2" x14ac:dyDescent="0.25">
      <c r="A2270" t="s">
        <v>2270</v>
      </c>
      <c r="B2270">
        <v>1.1994005441665649</v>
      </c>
    </row>
    <row r="2271" spans="1:2" x14ac:dyDescent="0.25">
      <c r="A2271" t="s">
        <v>2271</v>
      </c>
      <c r="B2271">
        <v>1.1835298538208008</v>
      </c>
    </row>
    <row r="2272" spans="1:2" x14ac:dyDescent="0.25">
      <c r="A2272" t="s">
        <v>2272</v>
      </c>
      <c r="B2272">
        <v>1.1574320793151855</v>
      </c>
    </row>
    <row r="2273" spans="1:2" x14ac:dyDescent="0.25">
      <c r="A2273" t="s">
        <v>2273</v>
      </c>
      <c r="B2273">
        <v>1.1706031560897827</v>
      </c>
    </row>
    <row r="2274" spans="1:2" x14ac:dyDescent="0.25">
      <c r="A2274" t="s">
        <v>2274</v>
      </c>
      <c r="B2274">
        <v>1.1695626974105835</v>
      </c>
    </row>
    <row r="2275" spans="1:2" x14ac:dyDescent="0.25">
      <c r="A2275" t="s">
        <v>2275</v>
      </c>
      <c r="B2275">
        <v>1.0442944765090942</v>
      </c>
    </row>
    <row r="2276" spans="1:2" x14ac:dyDescent="0.25">
      <c r="A2276" t="s">
        <v>2276</v>
      </c>
      <c r="B2276">
        <v>0.6905866265296936</v>
      </c>
    </row>
    <row r="2277" spans="1:2" x14ac:dyDescent="0.25">
      <c r="A2277" t="s">
        <v>2277</v>
      </c>
      <c r="B2277">
        <v>0</v>
      </c>
    </row>
    <row r="2278" spans="1:2" x14ac:dyDescent="0.25">
      <c r="A2278" t="s">
        <v>2278</v>
      </c>
      <c r="B2278">
        <v>0</v>
      </c>
    </row>
    <row r="2279" spans="1:2" x14ac:dyDescent="0.25">
      <c r="A2279" t="s">
        <v>2279</v>
      </c>
      <c r="B2279">
        <v>0</v>
      </c>
    </row>
    <row r="2280" spans="1:2" x14ac:dyDescent="0.25">
      <c r="A2280" t="s">
        <v>2280</v>
      </c>
      <c r="B2280">
        <v>0</v>
      </c>
    </row>
    <row r="2281" spans="1:2" x14ac:dyDescent="0.25">
      <c r="A2281" t="s">
        <v>2281</v>
      </c>
      <c r="B2281">
        <v>0</v>
      </c>
    </row>
    <row r="2282" spans="1:2" x14ac:dyDescent="0.25">
      <c r="A2282" t="s">
        <v>2282</v>
      </c>
      <c r="B2282">
        <v>0</v>
      </c>
    </row>
    <row r="2283" spans="1:2" x14ac:dyDescent="0.25">
      <c r="A2283" t="s">
        <v>2283</v>
      </c>
      <c r="B2283">
        <v>0</v>
      </c>
    </row>
    <row r="2284" spans="1:2" x14ac:dyDescent="0.25">
      <c r="A2284" t="s">
        <v>2284</v>
      </c>
      <c r="B2284">
        <v>0</v>
      </c>
    </row>
    <row r="2285" spans="1:2" x14ac:dyDescent="0.25">
      <c r="A2285" t="s">
        <v>2285</v>
      </c>
      <c r="B2285">
        <v>0</v>
      </c>
    </row>
    <row r="2286" spans="1:2" x14ac:dyDescent="0.25">
      <c r="A2286" t="s">
        <v>2286</v>
      </c>
      <c r="B2286">
        <v>0</v>
      </c>
    </row>
    <row r="2287" spans="1:2" x14ac:dyDescent="0.25">
      <c r="A2287" t="s">
        <v>2287</v>
      </c>
      <c r="B2287">
        <v>0</v>
      </c>
    </row>
    <row r="2288" spans="1:2" x14ac:dyDescent="0.25">
      <c r="A2288" t="s">
        <v>2288</v>
      </c>
      <c r="B2288">
        <v>0</v>
      </c>
    </row>
    <row r="2289" spans="1:2" x14ac:dyDescent="0.25">
      <c r="A2289" t="s">
        <v>2289</v>
      </c>
      <c r="B2289">
        <v>0</v>
      </c>
    </row>
    <row r="2290" spans="1:2" x14ac:dyDescent="0.25">
      <c r="A2290" t="s">
        <v>2290</v>
      </c>
      <c r="B2290">
        <v>0</v>
      </c>
    </row>
    <row r="2291" spans="1:2" x14ac:dyDescent="0.25">
      <c r="A2291" t="s">
        <v>2291</v>
      </c>
      <c r="B2291">
        <v>0</v>
      </c>
    </row>
    <row r="2292" spans="1:2" x14ac:dyDescent="0.25">
      <c r="A2292" t="s">
        <v>2292</v>
      </c>
      <c r="B2292">
        <v>0</v>
      </c>
    </row>
    <row r="2293" spans="1:2" x14ac:dyDescent="0.25">
      <c r="A2293" t="s">
        <v>2293</v>
      </c>
      <c r="B2293">
        <v>0</v>
      </c>
    </row>
    <row r="2294" spans="1:2" x14ac:dyDescent="0.25">
      <c r="A2294" t="s">
        <v>2294</v>
      </c>
      <c r="B2294">
        <v>0</v>
      </c>
    </row>
    <row r="2295" spans="1:2" x14ac:dyDescent="0.25">
      <c r="A2295" t="s">
        <v>2295</v>
      </c>
      <c r="B2295">
        <v>0</v>
      </c>
    </row>
    <row r="2296" spans="1:2" x14ac:dyDescent="0.25">
      <c r="A2296" t="s">
        <v>2296</v>
      </c>
      <c r="B2296">
        <v>0</v>
      </c>
    </row>
    <row r="2297" spans="1:2" x14ac:dyDescent="0.25">
      <c r="A2297" t="s">
        <v>2297</v>
      </c>
      <c r="B2297">
        <v>0</v>
      </c>
    </row>
    <row r="2298" spans="1:2" x14ac:dyDescent="0.25">
      <c r="A2298" t="s">
        <v>2298</v>
      </c>
      <c r="B2298">
        <v>0</v>
      </c>
    </row>
    <row r="2299" spans="1:2" x14ac:dyDescent="0.25">
      <c r="A2299" t="s">
        <v>2299</v>
      </c>
      <c r="B2299">
        <v>0</v>
      </c>
    </row>
    <row r="2300" spans="1:2" x14ac:dyDescent="0.25">
      <c r="A2300" t="s">
        <v>2300</v>
      </c>
      <c r="B2300">
        <v>0</v>
      </c>
    </row>
    <row r="2301" spans="1:2" x14ac:dyDescent="0.25">
      <c r="A2301" t="s">
        <v>2301</v>
      </c>
      <c r="B2301">
        <v>0</v>
      </c>
    </row>
    <row r="2302" spans="1:2" x14ac:dyDescent="0.25">
      <c r="A2302" t="s">
        <v>2302</v>
      </c>
      <c r="B2302">
        <v>0</v>
      </c>
    </row>
    <row r="2303" spans="1:2" x14ac:dyDescent="0.25">
      <c r="A2303" t="s">
        <v>2303</v>
      </c>
      <c r="B2303">
        <v>0</v>
      </c>
    </row>
    <row r="2304" spans="1:2" x14ac:dyDescent="0.25">
      <c r="A2304" t="s">
        <v>2304</v>
      </c>
      <c r="B2304">
        <v>0</v>
      </c>
    </row>
    <row r="2305" spans="1:2" x14ac:dyDescent="0.25">
      <c r="A2305" t="s">
        <v>2305</v>
      </c>
      <c r="B2305">
        <v>0</v>
      </c>
    </row>
    <row r="2306" spans="1:2" x14ac:dyDescent="0.25">
      <c r="A2306" t="s">
        <v>2306</v>
      </c>
      <c r="B2306">
        <v>0</v>
      </c>
    </row>
    <row r="2307" spans="1:2" x14ac:dyDescent="0.25">
      <c r="A2307" t="s">
        <v>2307</v>
      </c>
      <c r="B2307">
        <v>0</v>
      </c>
    </row>
    <row r="2308" spans="1:2" x14ac:dyDescent="0.25">
      <c r="A2308" t="s">
        <v>2308</v>
      </c>
      <c r="B2308">
        <v>0</v>
      </c>
    </row>
    <row r="2309" spans="1:2" x14ac:dyDescent="0.25">
      <c r="A2309" t="s">
        <v>2309</v>
      </c>
      <c r="B2309">
        <v>0</v>
      </c>
    </row>
    <row r="2310" spans="1:2" x14ac:dyDescent="0.25">
      <c r="A2310" t="s">
        <v>2310</v>
      </c>
      <c r="B2310">
        <v>0</v>
      </c>
    </row>
    <row r="2311" spans="1:2" x14ac:dyDescent="0.25">
      <c r="A2311" t="s">
        <v>2311</v>
      </c>
      <c r="B2311">
        <v>0</v>
      </c>
    </row>
    <row r="2312" spans="1:2" x14ac:dyDescent="0.25">
      <c r="A2312" t="s">
        <v>2312</v>
      </c>
      <c r="B2312">
        <v>0</v>
      </c>
    </row>
    <row r="2313" spans="1:2" x14ac:dyDescent="0.25">
      <c r="A2313" t="s">
        <v>2313</v>
      </c>
      <c r="B2313">
        <v>0</v>
      </c>
    </row>
    <row r="2314" spans="1:2" x14ac:dyDescent="0.25">
      <c r="A2314" t="s">
        <v>2314</v>
      </c>
      <c r="B2314">
        <v>0</v>
      </c>
    </row>
    <row r="2315" spans="1:2" x14ac:dyDescent="0.25">
      <c r="A2315" t="s">
        <v>2315</v>
      </c>
      <c r="B2315">
        <v>0</v>
      </c>
    </row>
    <row r="2316" spans="1:2" x14ac:dyDescent="0.25">
      <c r="A2316" t="s">
        <v>2316</v>
      </c>
      <c r="B2316">
        <v>0</v>
      </c>
    </row>
    <row r="2317" spans="1:2" x14ac:dyDescent="0.25">
      <c r="A2317" t="s">
        <v>2317</v>
      </c>
      <c r="B2317">
        <v>0</v>
      </c>
    </row>
    <row r="2318" spans="1:2" x14ac:dyDescent="0.25">
      <c r="A2318" t="s">
        <v>2318</v>
      </c>
      <c r="B2318">
        <v>0</v>
      </c>
    </row>
    <row r="2319" spans="1:2" x14ac:dyDescent="0.25">
      <c r="A2319" t="s">
        <v>2319</v>
      </c>
      <c r="B2319">
        <v>0</v>
      </c>
    </row>
    <row r="2320" spans="1:2" x14ac:dyDescent="0.25">
      <c r="A2320" t="s">
        <v>2320</v>
      </c>
      <c r="B2320">
        <v>0</v>
      </c>
    </row>
    <row r="2321" spans="1:2" x14ac:dyDescent="0.25">
      <c r="A2321" t="s">
        <v>2321</v>
      </c>
      <c r="B2321">
        <v>0</v>
      </c>
    </row>
    <row r="2322" spans="1:2" x14ac:dyDescent="0.25">
      <c r="A2322" t="s">
        <v>2322</v>
      </c>
      <c r="B2322">
        <v>0</v>
      </c>
    </row>
    <row r="2323" spans="1:2" x14ac:dyDescent="0.25">
      <c r="A2323" t="s">
        <v>2323</v>
      </c>
      <c r="B2323">
        <v>0</v>
      </c>
    </row>
    <row r="2324" spans="1:2" x14ac:dyDescent="0.25">
      <c r="A2324" t="s">
        <v>2324</v>
      </c>
      <c r="B2324">
        <v>0</v>
      </c>
    </row>
    <row r="2325" spans="1:2" x14ac:dyDescent="0.25">
      <c r="A2325" t="s">
        <v>2325</v>
      </c>
      <c r="B2325">
        <v>0</v>
      </c>
    </row>
    <row r="2326" spans="1:2" x14ac:dyDescent="0.25">
      <c r="A2326" t="s">
        <v>2326</v>
      </c>
      <c r="B2326">
        <v>0</v>
      </c>
    </row>
    <row r="2327" spans="1:2" x14ac:dyDescent="0.25">
      <c r="A2327" t="s">
        <v>2327</v>
      </c>
      <c r="B2327">
        <v>0</v>
      </c>
    </row>
    <row r="2328" spans="1:2" x14ac:dyDescent="0.25">
      <c r="A2328" t="s">
        <v>2328</v>
      </c>
      <c r="B2328">
        <v>0</v>
      </c>
    </row>
    <row r="2329" spans="1:2" x14ac:dyDescent="0.25">
      <c r="A2329" t="s">
        <v>2329</v>
      </c>
      <c r="B2329">
        <v>0</v>
      </c>
    </row>
    <row r="2330" spans="1:2" x14ac:dyDescent="0.25">
      <c r="A2330" t="s">
        <v>2330</v>
      </c>
      <c r="B2330">
        <v>0</v>
      </c>
    </row>
    <row r="2331" spans="1:2" x14ac:dyDescent="0.25">
      <c r="A2331" t="s">
        <v>2331</v>
      </c>
      <c r="B2331">
        <v>0</v>
      </c>
    </row>
    <row r="2332" spans="1:2" x14ac:dyDescent="0.25">
      <c r="A2332" t="s">
        <v>2332</v>
      </c>
      <c r="B2332">
        <v>0</v>
      </c>
    </row>
    <row r="2333" spans="1:2" x14ac:dyDescent="0.25">
      <c r="A2333" t="s">
        <v>2333</v>
      </c>
      <c r="B2333">
        <v>0</v>
      </c>
    </row>
    <row r="2334" spans="1:2" x14ac:dyDescent="0.25">
      <c r="A2334" t="s">
        <v>2334</v>
      </c>
      <c r="B2334">
        <v>0</v>
      </c>
    </row>
    <row r="2335" spans="1:2" x14ac:dyDescent="0.25">
      <c r="A2335" t="s">
        <v>2335</v>
      </c>
      <c r="B2335">
        <v>0</v>
      </c>
    </row>
    <row r="2336" spans="1:2" x14ac:dyDescent="0.25">
      <c r="A2336" t="s">
        <v>2336</v>
      </c>
      <c r="B2336">
        <v>0</v>
      </c>
    </row>
    <row r="2337" spans="1:2" x14ac:dyDescent="0.25">
      <c r="A2337" t="s">
        <v>2337</v>
      </c>
      <c r="B2337">
        <v>0</v>
      </c>
    </row>
    <row r="2338" spans="1:2" x14ac:dyDescent="0.25">
      <c r="A2338" t="s">
        <v>2338</v>
      </c>
      <c r="B2338">
        <v>0</v>
      </c>
    </row>
    <row r="2339" spans="1:2" x14ac:dyDescent="0.25">
      <c r="A2339" t="s">
        <v>2339</v>
      </c>
      <c r="B2339">
        <v>0</v>
      </c>
    </row>
    <row r="2340" spans="1:2" x14ac:dyDescent="0.25">
      <c r="A2340" t="s">
        <v>2340</v>
      </c>
      <c r="B2340">
        <v>0</v>
      </c>
    </row>
    <row r="2341" spans="1:2" x14ac:dyDescent="0.25">
      <c r="A2341" t="s">
        <v>2341</v>
      </c>
      <c r="B2341">
        <v>0</v>
      </c>
    </row>
    <row r="2342" spans="1:2" x14ac:dyDescent="0.25">
      <c r="A2342" t="s">
        <v>2342</v>
      </c>
      <c r="B2342">
        <v>0</v>
      </c>
    </row>
    <row r="2343" spans="1:2" x14ac:dyDescent="0.25">
      <c r="A2343" t="s">
        <v>2343</v>
      </c>
      <c r="B2343">
        <v>0</v>
      </c>
    </row>
    <row r="2344" spans="1:2" x14ac:dyDescent="0.25">
      <c r="A2344" t="s">
        <v>2344</v>
      </c>
      <c r="B2344">
        <v>0</v>
      </c>
    </row>
    <row r="2345" spans="1:2" x14ac:dyDescent="0.25">
      <c r="A2345" t="s">
        <v>2345</v>
      </c>
      <c r="B2345">
        <v>0</v>
      </c>
    </row>
    <row r="2346" spans="1:2" x14ac:dyDescent="0.25">
      <c r="A2346" t="s">
        <v>2346</v>
      </c>
      <c r="B2346">
        <v>0</v>
      </c>
    </row>
    <row r="2347" spans="1:2" x14ac:dyDescent="0.25">
      <c r="A2347" t="s">
        <v>2347</v>
      </c>
      <c r="B2347">
        <v>0</v>
      </c>
    </row>
    <row r="2348" spans="1:2" x14ac:dyDescent="0.25">
      <c r="A2348" t="s">
        <v>2348</v>
      </c>
      <c r="B2348">
        <v>0</v>
      </c>
    </row>
    <row r="2349" spans="1:2" x14ac:dyDescent="0.25">
      <c r="A2349" t="s">
        <v>2349</v>
      </c>
      <c r="B2349">
        <v>0</v>
      </c>
    </row>
    <row r="2350" spans="1:2" x14ac:dyDescent="0.25">
      <c r="A2350" t="s">
        <v>2350</v>
      </c>
      <c r="B2350">
        <v>0</v>
      </c>
    </row>
    <row r="2351" spans="1:2" x14ac:dyDescent="0.25">
      <c r="A2351" t="s">
        <v>2351</v>
      </c>
      <c r="B2351">
        <v>0</v>
      </c>
    </row>
    <row r="2352" spans="1:2" x14ac:dyDescent="0.25">
      <c r="A2352" t="s">
        <v>2352</v>
      </c>
      <c r="B2352">
        <v>0</v>
      </c>
    </row>
    <row r="2353" spans="1:2" x14ac:dyDescent="0.25">
      <c r="A2353" t="s">
        <v>2353</v>
      </c>
      <c r="B2353">
        <v>0</v>
      </c>
    </row>
    <row r="2354" spans="1:2" x14ac:dyDescent="0.25">
      <c r="A2354" t="s">
        <v>2354</v>
      </c>
      <c r="B2354">
        <v>0</v>
      </c>
    </row>
    <row r="2355" spans="1:2" x14ac:dyDescent="0.25">
      <c r="A2355" t="s">
        <v>2355</v>
      </c>
      <c r="B2355">
        <v>0</v>
      </c>
    </row>
    <row r="2356" spans="1:2" x14ac:dyDescent="0.25">
      <c r="A2356" t="s">
        <v>2356</v>
      </c>
      <c r="B2356">
        <v>0</v>
      </c>
    </row>
    <row r="2357" spans="1:2" x14ac:dyDescent="0.25">
      <c r="A2357" t="s">
        <v>2357</v>
      </c>
      <c r="B2357">
        <v>0</v>
      </c>
    </row>
    <row r="2358" spans="1:2" x14ac:dyDescent="0.25">
      <c r="A2358" t="s">
        <v>2358</v>
      </c>
      <c r="B2358">
        <v>0</v>
      </c>
    </row>
    <row r="2359" spans="1:2" x14ac:dyDescent="0.25">
      <c r="A2359" t="s">
        <v>2359</v>
      </c>
      <c r="B2359">
        <v>0</v>
      </c>
    </row>
    <row r="2360" spans="1:2" x14ac:dyDescent="0.25">
      <c r="A2360" t="s">
        <v>2360</v>
      </c>
      <c r="B2360">
        <v>0</v>
      </c>
    </row>
    <row r="2361" spans="1:2" x14ac:dyDescent="0.25">
      <c r="A2361" t="s">
        <v>2361</v>
      </c>
      <c r="B2361">
        <v>0</v>
      </c>
    </row>
    <row r="2362" spans="1:2" x14ac:dyDescent="0.25">
      <c r="A2362" t="s">
        <v>2362</v>
      </c>
      <c r="B2362">
        <v>0</v>
      </c>
    </row>
    <row r="2363" spans="1:2" x14ac:dyDescent="0.25">
      <c r="A2363" t="s">
        <v>2363</v>
      </c>
      <c r="B2363">
        <v>0</v>
      </c>
    </row>
    <row r="2364" spans="1:2" x14ac:dyDescent="0.25">
      <c r="A2364" t="s">
        <v>2364</v>
      </c>
      <c r="B2364">
        <v>0</v>
      </c>
    </row>
    <row r="2365" spans="1:2" x14ac:dyDescent="0.25">
      <c r="A2365" t="s">
        <v>2365</v>
      </c>
      <c r="B2365">
        <v>0</v>
      </c>
    </row>
    <row r="2366" spans="1:2" x14ac:dyDescent="0.25">
      <c r="A2366" t="s">
        <v>2366</v>
      </c>
      <c r="B2366">
        <v>0</v>
      </c>
    </row>
    <row r="2367" spans="1:2" x14ac:dyDescent="0.25">
      <c r="A2367" t="s">
        <v>2367</v>
      </c>
      <c r="B2367">
        <v>0</v>
      </c>
    </row>
    <row r="2368" spans="1:2" x14ac:dyDescent="0.25">
      <c r="A2368" t="s">
        <v>2368</v>
      </c>
      <c r="B2368">
        <v>0</v>
      </c>
    </row>
    <row r="2369" spans="1:2" x14ac:dyDescent="0.25">
      <c r="A2369" t="s">
        <v>2369</v>
      </c>
      <c r="B2369">
        <v>0</v>
      </c>
    </row>
    <row r="2370" spans="1:2" x14ac:dyDescent="0.25">
      <c r="A2370" t="s">
        <v>2370</v>
      </c>
      <c r="B2370">
        <v>0</v>
      </c>
    </row>
    <row r="2371" spans="1:2" x14ac:dyDescent="0.25">
      <c r="A2371" t="s">
        <v>2371</v>
      </c>
      <c r="B2371">
        <v>0</v>
      </c>
    </row>
    <row r="2372" spans="1:2" x14ac:dyDescent="0.25">
      <c r="A2372" t="s">
        <v>2372</v>
      </c>
      <c r="B2372">
        <v>0</v>
      </c>
    </row>
    <row r="2373" spans="1:2" x14ac:dyDescent="0.25">
      <c r="A2373" t="s">
        <v>2373</v>
      </c>
      <c r="B2373">
        <v>0</v>
      </c>
    </row>
    <row r="2374" spans="1:2" x14ac:dyDescent="0.25">
      <c r="A2374" t="s">
        <v>2374</v>
      </c>
      <c r="B2374">
        <v>0</v>
      </c>
    </row>
    <row r="2375" spans="1:2" x14ac:dyDescent="0.25">
      <c r="A2375" t="s">
        <v>2375</v>
      </c>
      <c r="B2375">
        <v>0</v>
      </c>
    </row>
    <row r="2376" spans="1:2" x14ac:dyDescent="0.25">
      <c r="A2376" t="s">
        <v>2376</v>
      </c>
      <c r="B2376">
        <v>0</v>
      </c>
    </row>
    <row r="2377" spans="1:2" x14ac:dyDescent="0.25">
      <c r="A2377" t="s">
        <v>2377</v>
      </c>
      <c r="B2377">
        <v>0</v>
      </c>
    </row>
    <row r="2378" spans="1:2" x14ac:dyDescent="0.25">
      <c r="A2378" t="s">
        <v>2378</v>
      </c>
      <c r="B2378">
        <v>0</v>
      </c>
    </row>
    <row r="2379" spans="1:2" x14ac:dyDescent="0.25">
      <c r="A2379" t="s">
        <v>2379</v>
      </c>
      <c r="B2379">
        <v>0</v>
      </c>
    </row>
    <row r="2380" spans="1:2" x14ac:dyDescent="0.25">
      <c r="A2380" t="s">
        <v>2380</v>
      </c>
      <c r="B2380">
        <v>0</v>
      </c>
    </row>
    <row r="2381" spans="1:2" x14ac:dyDescent="0.25">
      <c r="A2381" t="s">
        <v>2381</v>
      </c>
      <c r="B2381">
        <v>0</v>
      </c>
    </row>
    <row r="2382" spans="1:2" x14ac:dyDescent="0.25">
      <c r="A2382" t="s">
        <v>2382</v>
      </c>
      <c r="B2382">
        <v>0</v>
      </c>
    </row>
    <row r="2383" spans="1:2" x14ac:dyDescent="0.25">
      <c r="A2383" t="s">
        <v>2383</v>
      </c>
      <c r="B2383">
        <v>0</v>
      </c>
    </row>
    <row r="2384" spans="1:2" x14ac:dyDescent="0.25">
      <c r="A2384" t="s">
        <v>2384</v>
      </c>
      <c r="B2384">
        <v>0</v>
      </c>
    </row>
    <row r="2385" spans="1:2" x14ac:dyDescent="0.25">
      <c r="A2385" t="s">
        <v>2385</v>
      </c>
      <c r="B2385">
        <v>0</v>
      </c>
    </row>
    <row r="2386" spans="1:2" x14ac:dyDescent="0.25">
      <c r="A2386" t="s">
        <v>2386</v>
      </c>
      <c r="B2386">
        <v>0</v>
      </c>
    </row>
    <row r="2387" spans="1:2" x14ac:dyDescent="0.25">
      <c r="A2387" t="s">
        <v>2387</v>
      </c>
      <c r="B2387">
        <v>0</v>
      </c>
    </row>
    <row r="2388" spans="1:2" x14ac:dyDescent="0.25">
      <c r="A2388" t="s">
        <v>2388</v>
      </c>
      <c r="B2388">
        <v>0</v>
      </c>
    </row>
    <row r="2389" spans="1:2" x14ac:dyDescent="0.25">
      <c r="A2389" t="s">
        <v>2389</v>
      </c>
      <c r="B2389">
        <v>0</v>
      </c>
    </row>
    <row r="2390" spans="1:2" x14ac:dyDescent="0.25">
      <c r="A2390" t="s">
        <v>2390</v>
      </c>
      <c r="B2390">
        <v>0</v>
      </c>
    </row>
    <row r="2391" spans="1:2" x14ac:dyDescent="0.25">
      <c r="A2391" t="s">
        <v>2391</v>
      </c>
      <c r="B2391">
        <v>0</v>
      </c>
    </row>
    <row r="2392" spans="1:2" x14ac:dyDescent="0.25">
      <c r="A2392" t="s">
        <v>2392</v>
      </c>
      <c r="B2392">
        <v>0</v>
      </c>
    </row>
    <row r="2393" spans="1:2" x14ac:dyDescent="0.25">
      <c r="A2393" t="s">
        <v>2393</v>
      </c>
      <c r="B2393">
        <v>0</v>
      </c>
    </row>
    <row r="2394" spans="1:2" x14ac:dyDescent="0.25">
      <c r="A2394" t="s">
        <v>2394</v>
      </c>
      <c r="B2394">
        <v>0</v>
      </c>
    </row>
    <row r="2395" spans="1:2" x14ac:dyDescent="0.25">
      <c r="A2395" t="s">
        <v>2395</v>
      </c>
      <c r="B2395">
        <v>0</v>
      </c>
    </row>
    <row r="2396" spans="1:2" x14ac:dyDescent="0.25">
      <c r="A2396" t="s">
        <v>2396</v>
      </c>
      <c r="B2396">
        <v>0</v>
      </c>
    </row>
    <row r="2397" spans="1:2" x14ac:dyDescent="0.25">
      <c r="A2397" t="s">
        <v>2397</v>
      </c>
      <c r="B2397">
        <v>0</v>
      </c>
    </row>
    <row r="2398" spans="1:2" x14ac:dyDescent="0.25">
      <c r="A2398" t="s">
        <v>2398</v>
      </c>
      <c r="B2398">
        <v>0</v>
      </c>
    </row>
    <row r="2399" spans="1:2" x14ac:dyDescent="0.25">
      <c r="A2399" t="s">
        <v>2399</v>
      </c>
      <c r="B2399">
        <v>0</v>
      </c>
    </row>
    <row r="2400" spans="1:2" x14ac:dyDescent="0.25">
      <c r="A2400" t="s">
        <v>2400</v>
      </c>
      <c r="B2400">
        <v>0</v>
      </c>
    </row>
    <row r="2401" spans="1:2" x14ac:dyDescent="0.25">
      <c r="A2401" t="s">
        <v>2401</v>
      </c>
      <c r="B2401">
        <v>0</v>
      </c>
    </row>
    <row r="2402" spans="1:2" x14ac:dyDescent="0.25">
      <c r="A2402" t="s">
        <v>2402</v>
      </c>
      <c r="B2402">
        <v>0</v>
      </c>
    </row>
    <row r="2403" spans="1:2" x14ac:dyDescent="0.25">
      <c r="A2403" t="s">
        <v>2403</v>
      </c>
      <c r="B2403">
        <v>0</v>
      </c>
    </row>
    <row r="2404" spans="1:2" x14ac:dyDescent="0.25">
      <c r="A2404" t="s">
        <v>2404</v>
      </c>
      <c r="B2404">
        <v>0</v>
      </c>
    </row>
    <row r="2405" spans="1:2" x14ac:dyDescent="0.25">
      <c r="A2405" t="s">
        <v>2405</v>
      </c>
      <c r="B2405">
        <v>0</v>
      </c>
    </row>
    <row r="2406" spans="1:2" x14ac:dyDescent="0.25">
      <c r="A2406" t="s">
        <v>2406</v>
      </c>
      <c r="B2406">
        <v>0</v>
      </c>
    </row>
    <row r="2407" spans="1:2" x14ac:dyDescent="0.25">
      <c r="A2407" t="s">
        <v>2407</v>
      </c>
      <c r="B2407">
        <v>0</v>
      </c>
    </row>
    <row r="2408" spans="1:2" x14ac:dyDescent="0.25">
      <c r="A2408" t="s">
        <v>2408</v>
      </c>
      <c r="B2408">
        <v>0</v>
      </c>
    </row>
    <row r="2409" spans="1:2" x14ac:dyDescent="0.25">
      <c r="A2409" t="s">
        <v>2409</v>
      </c>
      <c r="B2409">
        <v>0</v>
      </c>
    </row>
    <row r="2410" spans="1:2" x14ac:dyDescent="0.25">
      <c r="A2410" t="s">
        <v>2410</v>
      </c>
      <c r="B2410">
        <v>0</v>
      </c>
    </row>
    <row r="2411" spans="1:2" x14ac:dyDescent="0.25">
      <c r="A2411" t="s">
        <v>2411</v>
      </c>
      <c r="B2411">
        <v>0</v>
      </c>
    </row>
    <row r="2412" spans="1:2" x14ac:dyDescent="0.25">
      <c r="A2412" t="s">
        <v>2412</v>
      </c>
      <c r="B2412">
        <v>0</v>
      </c>
    </row>
    <row r="2413" spans="1:2" x14ac:dyDescent="0.25">
      <c r="A2413" t="s">
        <v>2413</v>
      </c>
      <c r="B2413">
        <v>0</v>
      </c>
    </row>
    <row r="2414" spans="1:2" x14ac:dyDescent="0.25">
      <c r="A2414" t="s">
        <v>2414</v>
      </c>
      <c r="B2414">
        <v>0</v>
      </c>
    </row>
    <row r="2415" spans="1:2" x14ac:dyDescent="0.25">
      <c r="A2415" t="s">
        <v>2415</v>
      </c>
      <c r="B2415">
        <v>0</v>
      </c>
    </row>
    <row r="2416" spans="1:2" x14ac:dyDescent="0.25">
      <c r="A2416" t="s">
        <v>2416</v>
      </c>
      <c r="B2416">
        <v>0</v>
      </c>
    </row>
    <row r="2417" spans="1:2" x14ac:dyDescent="0.25">
      <c r="A2417" t="s">
        <v>2417</v>
      </c>
      <c r="B2417">
        <v>0</v>
      </c>
    </row>
    <row r="2418" spans="1:2" x14ac:dyDescent="0.25">
      <c r="A2418" t="s">
        <v>2418</v>
      </c>
      <c r="B2418">
        <v>0</v>
      </c>
    </row>
    <row r="2419" spans="1:2" x14ac:dyDescent="0.25">
      <c r="A2419" t="s">
        <v>2419</v>
      </c>
      <c r="B2419">
        <v>0</v>
      </c>
    </row>
    <row r="2420" spans="1:2" x14ac:dyDescent="0.25">
      <c r="A2420" t="s">
        <v>2420</v>
      </c>
      <c r="B2420">
        <v>0</v>
      </c>
    </row>
    <row r="2421" spans="1:2" x14ac:dyDescent="0.25">
      <c r="A2421" t="s">
        <v>2421</v>
      </c>
      <c r="B2421">
        <v>0</v>
      </c>
    </row>
    <row r="2422" spans="1:2" x14ac:dyDescent="0.25">
      <c r="A2422" t="s">
        <v>2422</v>
      </c>
      <c r="B2422">
        <v>0</v>
      </c>
    </row>
    <row r="2423" spans="1:2" x14ac:dyDescent="0.25">
      <c r="A2423" t="s">
        <v>2423</v>
      </c>
      <c r="B2423">
        <v>0</v>
      </c>
    </row>
    <row r="2424" spans="1:2" x14ac:dyDescent="0.25">
      <c r="A2424" t="s">
        <v>2424</v>
      </c>
      <c r="B2424">
        <v>0</v>
      </c>
    </row>
    <row r="2425" spans="1:2" x14ac:dyDescent="0.25">
      <c r="A2425" t="s">
        <v>2425</v>
      </c>
      <c r="B2425">
        <v>0</v>
      </c>
    </row>
    <row r="2426" spans="1:2" x14ac:dyDescent="0.25">
      <c r="A2426" t="s">
        <v>2426</v>
      </c>
      <c r="B2426">
        <v>0</v>
      </c>
    </row>
    <row r="2427" spans="1:2" x14ac:dyDescent="0.25">
      <c r="A2427" t="s">
        <v>2427</v>
      </c>
      <c r="B2427">
        <v>0</v>
      </c>
    </row>
    <row r="2428" spans="1:2" x14ac:dyDescent="0.25">
      <c r="A2428" t="s">
        <v>2428</v>
      </c>
      <c r="B2428">
        <v>0</v>
      </c>
    </row>
    <row r="2429" spans="1:2" x14ac:dyDescent="0.25">
      <c r="A2429" t="s">
        <v>2429</v>
      </c>
      <c r="B2429">
        <v>0</v>
      </c>
    </row>
    <row r="2430" spans="1:2" x14ac:dyDescent="0.25">
      <c r="A2430" t="s">
        <v>2430</v>
      </c>
      <c r="B2430">
        <v>0</v>
      </c>
    </row>
    <row r="2431" spans="1:2" x14ac:dyDescent="0.25">
      <c r="A2431" t="s">
        <v>2431</v>
      </c>
      <c r="B2431">
        <v>0</v>
      </c>
    </row>
    <row r="2432" spans="1:2" x14ac:dyDescent="0.25">
      <c r="A2432" t="s">
        <v>2432</v>
      </c>
      <c r="B2432">
        <v>0</v>
      </c>
    </row>
    <row r="2433" spans="1:2" x14ac:dyDescent="0.25">
      <c r="A2433" t="s">
        <v>2433</v>
      </c>
      <c r="B2433">
        <v>0</v>
      </c>
    </row>
    <row r="2434" spans="1:2" x14ac:dyDescent="0.25">
      <c r="A2434" t="s">
        <v>2434</v>
      </c>
      <c r="B2434">
        <v>0</v>
      </c>
    </row>
    <row r="2435" spans="1:2" x14ac:dyDescent="0.25">
      <c r="A2435" t="s">
        <v>2435</v>
      </c>
      <c r="B2435">
        <v>0</v>
      </c>
    </row>
    <row r="2436" spans="1:2" x14ac:dyDescent="0.25">
      <c r="A2436" t="s">
        <v>2436</v>
      </c>
      <c r="B2436">
        <v>0</v>
      </c>
    </row>
    <row r="2437" spans="1:2" x14ac:dyDescent="0.25">
      <c r="A2437" t="s">
        <v>2437</v>
      </c>
      <c r="B2437">
        <v>0</v>
      </c>
    </row>
    <row r="2438" spans="1:2" x14ac:dyDescent="0.25">
      <c r="A2438" t="s">
        <v>2438</v>
      </c>
      <c r="B2438">
        <v>0</v>
      </c>
    </row>
    <row r="2439" spans="1:2" x14ac:dyDescent="0.25">
      <c r="A2439" t="s">
        <v>2439</v>
      </c>
      <c r="B2439">
        <v>0</v>
      </c>
    </row>
    <row r="2440" spans="1:2" x14ac:dyDescent="0.25">
      <c r="A2440" t="s">
        <v>2440</v>
      </c>
      <c r="B2440">
        <v>0</v>
      </c>
    </row>
    <row r="2441" spans="1:2" x14ac:dyDescent="0.25">
      <c r="A2441" t="s">
        <v>2441</v>
      </c>
      <c r="B2441">
        <v>0</v>
      </c>
    </row>
    <row r="2442" spans="1:2" x14ac:dyDescent="0.25">
      <c r="A2442" t="s">
        <v>2442</v>
      </c>
      <c r="B2442">
        <v>0</v>
      </c>
    </row>
    <row r="2443" spans="1:2" x14ac:dyDescent="0.25">
      <c r="A2443" t="s">
        <v>2443</v>
      </c>
      <c r="B2443">
        <v>0</v>
      </c>
    </row>
    <row r="2444" spans="1:2" x14ac:dyDescent="0.25">
      <c r="A2444" t="s">
        <v>2444</v>
      </c>
      <c r="B2444">
        <v>0</v>
      </c>
    </row>
    <row r="2445" spans="1:2" x14ac:dyDescent="0.25">
      <c r="A2445" t="s">
        <v>2445</v>
      </c>
      <c r="B2445">
        <v>0</v>
      </c>
    </row>
    <row r="2446" spans="1:2" x14ac:dyDescent="0.25">
      <c r="A2446" t="s">
        <v>2446</v>
      </c>
      <c r="B2446">
        <v>0</v>
      </c>
    </row>
    <row r="2447" spans="1:2" x14ac:dyDescent="0.25">
      <c r="A2447" t="s">
        <v>2447</v>
      </c>
      <c r="B2447">
        <v>0</v>
      </c>
    </row>
    <row r="2448" spans="1:2" x14ac:dyDescent="0.25">
      <c r="A2448" t="s">
        <v>2448</v>
      </c>
      <c r="B2448">
        <v>0</v>
      </c>
    </row>
    <row r="2449" spans="1:2" x14ac:dyDescent="0.25">
      <c r="A2449" t="s">
        <v>2449</v>
      </c>
      <c r="B2449">
        <v>0</v>
      </c>
    </row>
    <row r="2450" spans="1:2" x14ac:dyDescent="0.25">
      <c r="A2450" t="s">
        <v>2450</v>
      </c>
      <c r="B2450">
        <v>0</v>
      </c>
    </row>
    <row r="2451" spans="1:2" x14ac:dyDescent="0.25">
      <c r="A2451" t="s">
        <v>2451</v>
      </c>
      <c r="B2451">
        <v>0</v>
      </c>
    </row>
    <row r="2452" spans="1:2" x14ac:dyDescent="0.25">
      <c r="A2452" t="s">
        <v>2452</v>
      </c>
      <c r="B2452">
        <v>0</v>
      </c>
    </row>
    <row r="2453" spans="1:2" x14ac:dyDescent="0.25">
      <c r="A2453" t="s">
        <v>2453</v>
      </c>
      <c r="B2453">
        <v>0</v>
      </c>
    </row>
    <row r="2454" spans="1:2" x14ac:dyDescent="0.25">
      <c r="A2454" t="s">
        <v>2454</v>
      </c>
      <c r="B2454">
        <v>0</v>
      </c>
    </row>
    <row r="2455" spans="1:2" x14ac:dyDescent="0.25">
      <c r="A2455" t="s">
        <v>2455</v>
      </c>
      <c r="B2455">
        <v>0</v>
      </c>
    </row>
    <row r="2456" spans="1:2" x14ac:dyDescent="0.25">
      <c r="A2456" t="s">
        <v>2456</v>
      </c>
      <c r="B2456">
        <v>0</v>
      </c>
    </row>
    <row r="2457" spans="1:2" x14ac:dyDescent="0.25">
      <c r="A2457" t="s">
        <v>2457</v>
      </c>
      <c r="B2457">
        <v>0</v>
      </c>
    </row>
    <row r="2458" spans="1:2" x14ac:dyDescent="0.25">
      <c r="A2458" t="s">
        <v>2458</v>
      </c>
      <c r="B2458">
        <v>0</v>
      </c>
    </row>
    <row r="2459" spans="1:2" x14ac:dyDescent="0.25">
      <c r="A2459" t="s">
        <v>2459</v>
      </c>
      <c r="B2459">
        <v>0</v>
      </c>
    </row>
    <row r="2460" spans="1:2" x14ac:dyDescent="0.25">
      <c r="A2460" t="s">
        <v>2460</v>
      </c>
      <c r="B2460">
        <v>0</v>
      </c>
    </row>
    <row r="2461" spans="1:2" x14ac:dyDescent="0.25">
      <c r="A2461" t="s">
        <v>2461</v>
      </c>
      <c r="B2461">
        <v>0</v>
      </c>
    </row>
    <row r="2462" spans="1:2" x14ac:dyDescent="0.25">
      <c r="A2462" t="s">
        <v>2462</v>
      </c>
      <c r="B2462">
        <v>0</v>
      </c>
    </row>
    <row r="2463" spans="1:2" x14ac:dyDescent="0.25">
      <c r="A2463" t="s">
        <v>2463</v>
      </c>
      <c r="B2463">
        <v>0</v>
      </c>
    </row>
    <row r="2464" spans="1:2" x14ac:dyDescent="0.25">
      <c r="A2464" t="s">
        <v>2464</v>
      </c>
      <c r="B2464">
        <v>0</v>
      </c>
    </row>
    <row r="2465" spans="1:2" x14ac:dyDescent="0.25">
      <c r="A2465" t="s">
        <v>2465</v>
      </c>
      <c r="B2465">
        <v>0</v>
      </c>
    </row>
    <row r="2466" spans="1:2" x14ac:dyDescent="0.25">
      <c r="A2466" t="s">
        <v>2466</v>
      </c>
      <c r="B2466">
        <v>0</v>
      </c>
    </row>
    <row r="2467" spans="1:2" x14ac:dyDescent="0.25">
      <c r="A2467" t="s">
        <v>2467</v>
      </c>
      <c r="B2467">
        <v>0</v>
      </c>
    </row>
    <row r="2468" spans="1:2" x14ac:dyDescent="0.25">
      <c r="A2468" t="s">
        <v>2468</v>
      </c>
      <c r="B2468">
        <v>0</v>
      </c>
    </row>
    <row r="2469" spans="1:2" x14ac:dyDescent="0.25">
      <c r="A2469" t="s">
        <v>2469</v>
      </c>
      <c r="B2469">
        <v>0</v>
      </c>
    </row>
    <row r="2470" spans="1:2" x14ac:dyDescent="0.25">
      <c r="A2470" t="s">
        <v>2470</v>
      </c>
      <c r="B2470">
        <v>0</v>
      </c>
    </row>
    <row r="2471" spans="1:2" x14ac:dyDescent="0.25">
      <c r="A2471" t="s">
        <v>2471</v>
      </c>
      <c r="B2471">
        <v>0</v>
      </c>
    </row>
    <row r="2472" spans="1:2" x14ac:dyDescent="0.25">
      <c r="A2472" t="s">
        <v>2472</v>
      </c>
      <c r="B2472">
        <v>0</v>
      </c>
    </row>
    <row r="2473" spans="1:2" x14ac:dyDescent="0.25">
      <c r="A2473" t="s">
        <v>2473</v>
      </c>
      <c r="B2473">
        <v>0</v>
      </c>
    </row>
    <row r="2474" spans="1:2" x14ac:dyDescent="0.25">
      <c r="A2474" t="s">
        <v>2474</v>
      </c>
      <c r="B2474">
        <v>0</v>
      </c>
    </row>
    <row r="2475" spans="1:2" x14ac:dyDescent="0.25">
      <c r="A2475" t="s">
        <v>2475</v>
      </c>
      <c r="B2475">
        <v>0</v>
      </c>
    </row>
    <row r="2476" spans="1:2" x14ac:dyDescent="0.25">
      <c r="A2476" t="s">
        <v>2476</v>
      </c>
      <c r="B2476">
        <v>0</v>
      </c>
    </row>
    <row r="2477" spans="1:2" x14ac:dyDescent="0.25">
      <c r="A2477" t="s">
        <v>2477</v>
      </c>
      <c r="B2477">
        <v>0</v>
      </c>
    </row>
    <row r="2478" spans="1:2" x14ac:dyDescent="0.25">
      <c r="A2478" t="s">
        <v>2478</v>
      </c>
      <c r="B2478">
        <v>0</v>
      </c>
    </row>
    <row r="2479" spans="1:2" x14ac:dyDescent="0.25">
      <c r="A2479" t="s">
        <v>2479</v>
      </c>
      <c r="B2479">
        <v>0</v>
      </c>
    </row>
    <row r="2480" spans="1:2" x14ac:dyDescent="0.25">
      <c r="A2480" t="s">
        <v>2480</v>
      </c>
      <c r="B2480">
        <v>0</v>
      </c>
    </row>
    <row r="2481" spans="1:2" x14ac:dyDescent="0.25">
      <c r="A2481" t="s">
        <v>2481</v>
      </c>
      <c r="B2481">
        <v>0</v>
      </c>
    </row>
    <row r="2482" spans="1:2" x14ac:dyDescent="0.25">
      <c r="A2482" t="s">
        <v>2482</v>
      </c>
      <c r="B2482">
        <v>0</v>
      </c>
    </row>
    <row r="2483" spans="1:2" x14ac:dyDescent="0.25">
      <c r="A2483" t="s">
        <v>2483</v>
      </c>
      <c r="B2483">
        <v>0</v>
      </c>
    </row>
    <row r="2484" spans="1:2" x14ac:dyDescent="0.25">
      <c r="A2484" t="s">
        <v>2484</v>
      </c>
      <c r="B2484">
        <v>0</v>
      </c>
    </row>
    <row r="2485" spans="1:2" x14ac:dyDescent="0.25">
      <c r="A2485" t="s">
        <v>2485</v>
      </c>
      <c r="B2485">
        <v>0</v>
      </c>
    </row>
    <row r="2486" spans="1:2" x14ac:dyDescent="0.25">
      <c r="A2486" t="s">
        <v>2486</v>
      </c>
      <c r="B2486">
        <v>0</v>
      </c>
    </row>
    <row r="2487" spans="1:2" x14ac:dyDescent="0.25">
      <c r="A2487" t="s">
        <v>2487</v>
      </c>
      <c r="B2487">
        <v>0</v>
      </c>
    </row>
    <row r="2488" spans="1:2" x14ac:dyDescent="0.25">
      <c r="A2488" t="s">
        <v>2488</v>
      </c>
      <c r="B2488">
        <v>0</v>
      </c>
    </row>
    <row r="2489" spans="1:2" x14ac:dyDescent="0.25">
      <c r="A2489" t="s">
        <v>2489</v>
      </c>
      <c r="B2489">
        <v>0</v>
      </c>
    </row>
    <row r="2490" spans="1:2" x14ac:dyDescent="0.25">
      <c r="A2490" t="s">
        <v>2490</v>
      </c>
      <c r="B2490">
        <v>0</v>
      </c>
    </row>
    <row r="2491" spans="1:2" x14ac:dyDescent="0.25">
      <c r="A2491" t="s">
        <v>2491</v>
      </c>
      <c r="B2491">
        <v>0</v>
      </c>
    </row>
    <row r="2492" spans="1:2" x14ac:dyDescent="0.25">
      <c r="A2492" t="s">
        <v>2492</v>
      </c>
      <c r="B2492">
        <v>0</v>
      </c>
    </row>
    <row r="2493" spans="1:2" x14ac:dyDescent="0.25">
      <c r="A2493" t="s">
        <v>2493</v>
      </c>
      <c r="B2493">
        <v>0</v>
      </c>
    </row>
    <row r="2494" spans="1:2" x14ac:dyDescent="0.25">
      <c r="A2494" t="s">
        <v>2494</v>
      </c>
      <c r="B2494">
        <v>0</v>
      </c>
    </row>
    <row r="2495" spans="1:2" x14ac:dyDescent="0.25">
      <c r="A2495" t="s">
        <v>2495</v>
      </c>
      <c r="B2495">
        <v>0</v>
      </c>
    </row>
    <row r="2496" spans="1:2" x14ac:dyDescent="0.25">
      <c r="A2496" t="s">
        <v>2496</v>
      </c>
      <c r="B2496">
        <v>0</v>
      </c>
    </row>
    <row r="2497" spans="1:2" x14ac:dyDescent="0.25">
      <c r="A2497" t="s">
        <v>2497</v>
      </c>
      <c r="B2497">
        <v>0</v>
      </c>
    </row>
    <row r="2498" spans="1:2" x14ac:dyDescent="0.25">
      <c r="A2498" t="s">
        <v>2498</v>
      </c>
      <c r="B2498">
        <v>0</v>
      </c>
    </row>
    <row r="2499" spans="1:2" x14ac:dyDescent="0.25">
      <c r="A2499" t="s">
        <v>2499</v>
      </c>
      <c r="B2499">
        <v>0</v>
      </c>
    </row>
    <row r="2500" spans="1:2" x14ac:dyDescent="0.25">
      <c r="A2500" t="s">
        <v>2500</v>
      </c>
      <c r="B2500">
        <v>0</v>
      </c>
    </row>
    <row r="2501" spans="1:2" x14ac:dyDescent="0.25">
      <c r="A2501" t="s">
        <v>2501</v>
      </c>
      <c r="B2501">
        <v>0</v>
      </c>
    </row>
    <row r="2502" spans="1:2" x14ac:dyDescent="0.25">
      <c r="A2502" t="s">
        <v>2502</v>
      </c>
      <c r="B2502">
        <v>0</v>
      </c>
    </row>
    <row r="2503" spans="1:2" x14ac:dyDescent="0.25">
      <c r="A2503" t="s">
        <v>2503</v>
      </c>
      <c r="B2503">
        <v>0</v>
      </c>
    </row>
    <row r="2504" spans="1:2" x14ac:dyDescent="0.25">
      <c r="A2504" t="s">
        <v>2504</v>
      </c>
      <c r="B2504">
        <v>0</v>
      </c>
    </row>
    <row r="2505" spans="1:2" x14ac:dyDescent="0.25">
      <c r="A2505" t="s">
        <v>2505</v>
      </c>
      <c r="B2505">
        <v>0</v>
      </c>
    </row>
    <row r="2506" spans="1:2" x14ac:dyDescent="0.25">
      <c r="A2506" t="s">
        <v>2506</v>
      </c>
      <c r="B2506">
        <v>0</v>
      </c>
    </row>
    <row r="2507" spans="1:2" x14ac:dyDescent="0.25">
      <c r="A2507" t="s">
        <v>2507</v>
      </c>
      <c r="B2507">
        <v>0</v>
      </c>
    </row>
    <row r="2508" spans="1:2" x14ac:dyDescent="0.25">
      <c r="A2508" t="s">
        <v>2508</v>
      </c>
      <c r="B2508">
        <v>0</v>
      </c>
    </row>
    <row r="2509" spans="1:2" x14ac:dyDescent="0.25">
      <c r="A2509" t="s">
        <v>2509</v>
      </c>
      <c r="B2509">
        <v>0</v>
      </c>
    </row>
    <row r="2510" spans="1:2" x14ac:dyDescent="0.25">
      <c r="A2510" t="s">
        <v>2510</v>
      </c>
      <c r="B2510">
        <v>0</v>
      </c>
    </row>
    <row r="2511" spans="1:2" x14ac:dyDescent="0.25">
      <c r="A2511" t="s">
        <v>2511</v>
      </c>
      <c r="B2511">
        <v>0</v>
      </c>
    </row>
    <row r="2512" spans="1:2" x14ac:dyDescent="0.25">
      <c r="A2512" t="s">
        <v>2512</v>
      </c>
      <c r="B2512">
        <v>0</v>
      </c>
    </row>
    <row r="2513" spans="1:2" x14ac:dyDescent="0.25">
      <c r="A2513" t="s">
        <v>2513</v>
      </c>
      <c r="B2513">
        <v>0</v>
      </c>
    </row>
    <row r="2514" spans="1:2" x14ac:dyDescent="0.25">
      <c r="A2514" t="s">
        <v>2514</v>
      </c>
      <c r="B2514">
        <v>0</v>
      </c>
    </row>
    <row r="2515" spans="1:2" x14ac:dyDescent="0.25">
      <c r="A2515" t="s">
        <v>2515</v>
      </c>
      <c r="B2515">
        <v>0</v>
      </c>
    </row>
    <row r="2516" spans="1:2" x14ac:dyDescent="0.25">
      <c r="A2516" t="s">
        <v>2516</v>
      </c>
      <c r="B2516">
        <v>0</v>
      </c>
    </row>
    <row r="2517" spans="1:2" x14ac:dyDescent="0.25">
      <c r="A2517" t="s">
        <v>2517</v>
      </c>
      <c r="B2517">
        <v>0</v>
      </c>
    </row>
    <row r="2518" spans="1:2" x14ac:dyDescent="0.25">
      <c r="A2518" t="s">
        <v>2518</v>
      </c>
      <c r="B2518">
        <v>0</v>
      </c>
    </row>
    <row r="2519" spans="1:2" x14ac:dyDescent="0.25">
      <c r="A2519" t="s">
        <v>2519</v>
      </c>
      <c r="B2519">
        <v>0</v>
      </c>
    </row>
    <row r="2520" spans="1:2" x14ac:dyDescent="0.25">
      <c r="A2520" t="s">
        <v>2520</v>
      </c>
      <c r="B2520">
        <v>0</v>
      </c>
    </row>
    <row r="2521" spans="1:2" x14ac:dyDescent="0.25">
      <c r="A2521" t="s">
        <v>2521</v>
      </c>
      <c r="B2521">
        <v>0</v>
      </c>
    </row>
    <row r="2522" spans="1:2" x14ac:dyDescent="0.25">
      <c r="A2522" t="s">
        <v>2522</v>
      </c>
      <c r="B2522">
        <v>0</v>
      </c>
    </row>
    <row r="2523" spans="1:2" x14ac:dyDescent="0.25">
      <c r="A2523" t="s">
        <v>2523</v>
      </c>
      <c r="B2523">
        <v>0</v>
      </c>
    </row>
    <row r="2524" spans="1:2" x14ac:dyDescent="0.25">
      <c r="A2524" t="s">
        <v>2524</v>
      </c>
      <c r="B2524">
        <v>0</v>
      </c>
    </row>
    <row r="2525" spans="1:2" x14ac:dyDescent="0.25">
      <c r="A2525" t="s">
        <v>2525</v>
      </c>
      <c r="B2525">
        <v>0</v>
      </c>
    </row>
    <row r="2526" spans="1:2" x14ac:dyDescent="0.25">
      <c r="A2526" t="s">
        <v>2526</v>
      </c>
      <c r="B2526">
        <v>0</v>
      </c>
    </row>
    <row r="2527" spans="1:2" x14ac:dyDescent="0.25">
      <c r="A2527" t="s">
        <v>2527</v>
      </c>
      <c r="B2527">
        <v>0</v>
      </c>
    </row>
    <row r="2528" spans="1:2" x14ac:dyDescent="0.25">
      <c r="A2528" t="s">
        <v>2528</v>
      </c>
      <c r="B2528">
        <v>0</v>
      </c>
    </row>
    <row r="2529" spans="1:2" x14ac:dyDescent="0.25">
      <c r="A2529" t="s">
        <v>2529</v>
      </c>
      <c r="B2529">
        <v>0</v>
      </c>
    </row>
    <row r="2530" spans="1:2" x14ac:dyDescent="0.25">
      <c r="A2530" t="s">
        <v>2530</v>
      </c>
      <c r="B2530">
        <v>0</v>
      </c>
    </row>
    <row r="2531" spans="1:2" x14ac:dyDescent="0.25">
      <c r="A2531" t="s">
        <v>2531</v>
      </c>
      <c r="B2531">
        <v>0</v>
      </c>
    </row>
    <row r="2532" spans="1:2" x14ac:dyDescent="0.25">
      <c r="A2532" t="s">
        <v>2532</v>
      </c>
      <c r="B2532">
        <v>0</v>
      </c>
    </row>
    <row r="2533" spans="1:2" x14ac:dyDescent="0.25">
      <c r="A2533" t="s">
        <v>2533</v>
      </c>
      <c r="B2533">
        <v>0</v>
      </c>
    </row>
    <row r="2534" spans="1:2" x14ac:dyDescent="0.25">
      <c r="A2534" t="s">
        <v>2534</v>
      </c>
      <c r="B2534">
        <v>0</v>
      </c>
    </row>
    <row r="2535" spans="1:2" x14ac:dyDescent="0.25">
      <c r="A2535" t="s">
        <v>2535</v>
      </c>
      <c r="B2535">
        <v>0</v>
      </c>
    </row>
    <row r="2536" spans="1:2" x14ac:dyDescent="0.25">
      <c r="A2536" t="s">
        <v>2536</v>
      </c>
      <c r="B2536">
        <v>0</v>
      </c>
    </row>
    <row r="2537" spans="1:2" x14ac:dyDescent="0.25">
      <c r="A2537" t="s">
        <v>2537</v>
      </c>
      <c r="B2537">
        <v>0</v>
      </c>
    </row>
    <row r="2538" spans="1:2" x14ac:dyDescent="0.25">
      <c r="A2538" t="s">
        <v>2538</v>
      </c>
      <c r="B2538">
        <v>0</v>
      </c>
    </row>
    <row r="2539" spans="1:2" x14ac:dyDescent="0.25">
      <c r="A2539" t="s">
        <v>2539</v>
      </c>
      <c r="B2539">
        <v>0</v>
      </c>
    </row>
    <row r="2540" spans="1:2" x14ac:dyDescent="0.25">
      <c r="A2540" t="s">
        <v>2540</v>
      </c>
      <c r="B2540">
        <v>0</v>
      </c>
    </row>
    <row r="2541" spans="1:2" x14ac:dyDescent="0.25">
      <c r="A2541" t="s">
        <v>2541</v>
      </c>
      <c r="B2541">
        <v>0</v>
      </c>
    </row>
    <row r="2542" spans="1:2" x14ac:dyDescent="0.25">
      <c r="A2542" t="s">
        <v>2542</v>
      </c>
      <c r="B2542">
        <v>0</v>
      </c>
    </row>
    <row r="2543" spans="1:2" x14ac:dyDescent="0.25">
      <c r="A2543" t="s">
        <v>2543</v>
      </c>
      <c r="B2543">
        <v>0</v>
      </c>
    </row>
    <row r="2544" spans="1:2" x14ac:dyDescent="0.25">
      <c r="A2544" t="s">
        <v>2544</v>
      </c>
      <c r="B2544">
        <v>0</v>
      </c>
    </row>
    <row r="2545" spans="1:2" x14ac:dyDescent="0.25">
      <c r="A2545" t="s">
        <v>2545</v>
      </c>
      <c r="B2545">
        <v>0</v>
      </c>
    </row>
    <row r="2546" spans="1:2" x14ac:dyDescent="0.25">
      <c r="A2546" t="s">
        <v>2546</v>
      </c>
      <c r="B2546">
        <v>0</v>
      </c>
    </row>
    <row r="2547" spans="1:2" x14ac:dyDescent="0.25">
      <c r="A2547" t="s">
        <v>2547</v>
      </c>
      <c r="B2547">
        <v>0</v>
      </c>
    </row>
    <row r="2548" spans="1:2" x14ac:dyDescent="0.25">
      <c r="A2548" t="s">
        <v>2548</v>
      </c>
      <c r="B2548">
        <v>0</v>
      </c>
    </row>
    <row r="2549" spans="1:2" x14ac:dyDescent="0.25">
      <c r="A2549" t="s">
        <v>2549</v>
      </c>
      <c r="B2549">
        <v>0</v>
      </c>
    </row>
    <row r="2550" spans="1:2" x14ac:dyDescent="0.25">
      <c r="A2550" t="s">
        <v>2550</v>
      </c>
      <c r="B2550">
        <v>0</v>
      </c>
    </row>
    <row r="2551" spans="1:2" x14ac:dyDescent="0.25">
      <c r="A2551" t="s">
        <v>2551</v>
      </c>
      <c r="B2551">
        <v>0</v>
      </c>
    </row>
    <row r="2552" spans="1:2" x14ac:dyDescent="0.25">
      <c r="A2552" t="s">
        <v>2552</v>
      </c>
      <c r="B2552">
        <v>0</v>
      </c>
    </row>
    <row r="2553" spans="1:2" x14ac:dyDescent="0.25">
      <c r="A2553" t="s">
        <v>2553</v>
      </c>
      <c r="B2553">
        <v>0</v>
      </c>
    </row>
    <row r="2554" spans="1:2" x14ac:dyDescent="0.25">
      <c r="A2554" t="s">
        <v>2554</v>
      </c>
      <c r="B2554">
        <v>0</v>
      </c>
    </row>
    <row r="2555" spans="1:2" x14ac:dyDescent="0.25">
      <c r="A2555" t="s">
        <v>2555</v>
      </c>
      <c r="B2555">
        <v>0</v>
      </c>
    </row>
    <row r="2556" spans="1:2" x14ac:dyDescent="0.25">
      <c r="A2556" t="s">
        <v>2556</v>
      </c>
      <c r="B2556">
        <v>0</v>
      </c>
    </row>
    <row r="2557" spans="1:2" x14ac:dyDescent="0.25">
      <c r="A2557" t="s">
        <v>2557</v>
      </c>
      <c r="B2557">
        <v>0</v>
      </c>
    </row>
    <row r="2558" spans="1:2" x14ac:dyDescent="0.25">
      <c r="A2558" t="s">
        <v>2558</v>
      </c>
      <c r="B2558">
        <v>0</v>
      </c>
    </row>
    <row r="2559" spans="1:2" x14ac:dyDescent="0.25">
      <c r="A2559" t="s">
        <v>2559</v>
      </c>
      <c r="B2559">
        <v>0</v>
      </c>
    </row>
    <row r="2560" spans="1:2" x14ac:dyDescent="0.25">
      <c r="A2560" t="s">
        <v>2560</v>
      </c>
      <c r="B2560">
        <v>0</v>
      </c>
    </row>
    <row r="2561" spans="1:2" x14ac:dyDescent="0.25">
      <c r="A2561" t="s">
        <v>2561</v>
      </c>
      <c r="B2561">
        <v>0</v>
      </c>
    </row>
    <row r="2562" spans="1:2" x14ac:dyDescent="0.25">
      <c r="A2562" t="s">
        <v>2562</v>
      </c>
      <c r="B2562">
        <v>0</v>
      </c>
    </row>
    <row r="2563" spans="1:2" x14ac:dyDescent="0.25">
      <c r="A2563" t="s">
        <v>2563</v>
      </c>
      <c r="B2563">
        <v>0</v>
      </c>
    </row>
    <row r="2564" spans="1:2" x14ac:dyDescent="0.25">
      <c r="A2564" t="s">
        <v>2564</v>
      </c>
      <c r="B2564">
        <v>0</v>
      </c>
    </row>
    <row r="2565" spans="1:2" x14ac:dyDescent="0.25">
      <c r="A2565" t="s">
        <v>2565</v>
      </c>
      <c r="B2565">
        <v>0</v>
      </c>
    </row>
    <row r="2566" spans="1:2" x14ac:dyDescent="0.25">
      <c r="A2566" t="s">
        <v>2566</v>
      </c>
      <c r="B2566">
        <v>0</v>
      </c>
    </row>
    <row r="2567" spans="1:2" x14ac:dyDescent="0.25">
      <c r="A2567" t="s">
        <v>2567</v>
      </c>
      <c r="B2567">
        <v>8.5289984941482544E-2</v>
      </c>
    </row>
    <row r="2568" spans="1:2" x14ac:dyDescent="0.25">
      <c r="A2568" t="s">
        <v>2568</v>
      </c>
      <c r="B2568">
        <v>0</v>
      </c>
    </row>
    <row r="2569" spans="1:2" x14ac:dyDescent="0.25">
      <c r="A2569" t="s">
        <v>2569</v>
      </c>
      <c r="B2569">
        <v>0</v>
      </c>
    </row>
    <row r="2570" spans="1:2" x14ac:dyDescent="0.25">
      <c r="A2570" t="s">
        <v>2570</v>
      </c>
      <c r="B2570">
        <v>0</v>
      </c>
    </row>
    <row r="2571" spans="1:2" x14ac:dyDescent="0.25">
      <c r="A2571" t="s">
        <v>2571</v>
      </c>
      <c r="B2571">
        <v>0</v>
      </c>
    </row>
    <row r="2572" spans="1:2" x14ac:dyDescent="0.25">
      <c r="A2572" t="s">
        <v>2572</v>
      </c>
      <c r="B2572">
        <v>0</v>
      </c>
    </row>
    <row r="2573" spans="1:2" x14ac:dyDescent="0.25">
      <c r="A2573" t="s">
        <v>2573</v>
      </c>
      <c r="B2573">
        <v>0</v>
      </c>
    </row>
    <row r="2574" spans="1:2" x14ac:dyDescent="0.25">
      <c r="A2574" t="s">
        <v>2574</v>
      </c>
      <c r="B2574">
        <v>0</v>
      </c>
    </row>
    <row r="2575" spans="1:2" x14ac:dyDescent="0.25">
      <c r="A2575" t="s">
        <v>2575</v>
      </c>
      <c r="B2575">
        <v>0</v>
      </c>
    </row>
    <row r="2576" spans="1:2" x14ac:dyDescent="0.25">
      <c r="A2576" t="s">
        <v>2576</v>
      </c>
      <c r="B2576">
        <v>0</v>
      </c>
    </row>
    <row r="2577" spans="1:2" x14ac:dyDescent="0.25">
      <c r="A2577" t="s">
        <v>2577</v>
      </c>
      <c r="B2577">
        <v>0</v>
      </c>
    </row>
    <row r="2578" spans="1:2" x14ac:dyDescent="0.25">
      <c r="A2578" t="s">
        <v>2578</v>
      </c>
      <c r="B2578">
        <v>0</v>
      </c>
    </row>
    <row r="2579" spans="1:2" x14ac:dyDescent="0.25">
      <c r="A2579" t="s">
        <v>2579</v>
      </c>
      <c r="B2579">
        <v>0</v>
      </c>
    </row>
    <row r="2580" spans="1:2" x14ac:dyDescent="0.25">
      <c r="A2580" t="s">
        <v>2580</v>
      </c>
      <c r="B2580">
        <v>0</v>
      </c>
    </row>
    <row r="2581" spans="1:2" x14ac:dyDescent="0.25">
      <c r="A2581" t="s">
        <v>2581</v>
      </c>
      <c r="B2581">
        <v>0</v>
      </c>
    </row>
    <row r="2582" spans="1:2" x14ac:dyDescent="0.25">
      <c r="A2582" t="s">
        <v>2582</v>
      </c>
      <c r="B2582">
        <v>0</v>
      </c>
    </row>
    <row r="2583" spans="1:2" x14ac:dyDescent="0.25">
      <c r="A2583" t="s">
        <v>2583</v>
      </c>
      <c r="B2583">
        <v>0</v>
      </c>
    </row>
    <row r="2584" spans="1:2" x14ac:dyDescent="0.25">
      <c r="A2584" t="s">
        <v>2584</v>
      </c>
      <c r="B2584">
        <v>0</v>
      </c>
    </row>
    <row r="2585" spans="1:2" x14ac:dyDescent="0.25">
      <c r="A2585" t="s">
        <v>2585</v>
      </c>
      <c r="B2585">
        <v>0</v>
      </c>
    </row>
    <row r="2586" spans="1:2" x14ac:dyDescent="0.25">
      <c r="A2586" t="s">
        <v>2586</v>
      </c>
      <c r="B2586">
        <v>0</v>
      </c>
    </row>
    <row r="2587" spans="1:2" x14ac:dyDescent="0.25">
      <c r="A2587" t="s">
        <v>2587</v>
      </c>
      <c r="B2587">
        <v>0</v>
      </c>
    </row>
    <row r="2588" spans="1:2" x14ac:dyDescent="0.25">
      <c r="A2588" t="s">
        <v>2588</v>
      </c>
      <c r="B2588">
        <v>0</v>
      </c>
    </row>
    <row r="2589" spans="1:2" x14ac:dyDescent="0.25">
      <c r="A2589" t="s">
        <v>2589</v>
      </c>
      <c r="B2589">
        <v>0</v>
      </c>
    </row>
    <row r="2590" spans="1:2" x14ac:dyDescent="0.25">
      <c r="A2590" t="s">
        <v>2590</v>
      </c>
      <c r="B2590">
        <v>0</v>
      </c>
    </row>
    <row r="2591" spans="1:2" x14ac:dyDescent="0.25">
      <c r="A2591" t="s">
        <v>2591</v>
      </c>
      <c r="B2591">
        <v>0</v>
      </c>
    </row>
    <row r="2592" spans="1:2" x14ac:dyDescent="0.25">
      <c r="A2592" t="s">
        <v>2592</v>
      </c>
      <c r="B2592">
        <v>0</v>
      </c>
    </row>
    <row r="2593" spans="1:2" x14ac:dyDescent="0.25">
      <c r="A2593" t="s">
        <v>2593</v>
      </c>
      <c r="B2593">
        <v>0</v>
      </c>
    </row>
    <row r="2594" spans="1:2" x14ac:dyDescent="0.25">
      <c r="A2594" t="s">
        <v>2594</v>
      </c>
      <c r="B2594">
        <v>0</v>
      </c>
    </row>
    <row r="2595" spans="1:2" x14ac:dyDescent="0.25">
      <c r="A2595" t="s">
        <v>2595</v>
      </c>
      <c r="B2595">
        <v>0</v>
      </c>
    </row>
    <row r="2596" spans="1:2" x14ac:dyDescent="0.25">
      <c r="A2596" t="s">
        <v>2596</v>
      </c>
      <c r="B2596">
        <v>0</v>
      </c>
    </row>
    <row r="2597" spans="1:2" x14ac:dyDescent="0.25">
      <c r="A2597" t="s">
        <v>2597</v>
      </c>
      <c r="B2597">
        <v>0</v>
      </c>
    </row>
    <row r="2598" spans="1:2" x14ac:dyDescent="0.25">
      <c r="A2598" t="s">
        <v>2598</v>
      </c>
      <c r="B2598">
        <v>0</v>
      </c>
    </row>
    <row r="2599" spans="1:2" x14ac:dyDescent="0.25">
      <c r="A2599" t="s">
        <v>2599</v>
      </c>
      <c r="B2599">
        <v>0</v>
      </c>
    </row>
    <row r="2600" spans="1:2" x14ac:dyDescent="0.25">
      <c r="A2600" t="s">
        <v>2600</v>
      </c>
      <c r="B2600">
        <v>6.7470356822013855E-2</v>
      </c>
    </row>
    <row r="2601" spans="1:2" x14ac:dyDescent="0.25">
      <c r="A2601" t="s">
        <v>2601</v>
      </c>
      <c r="B2601">
        <v>5.2743352949619293E-2</v>
      </c>
    </row>
    <row r="2602" spans="1:2" x14ac:dyDescent="0.25">
      <c r="A2602" t="s">
        <v>2602</v>
      </c>
      <c r="B2602">
        <v>0</v>
      </c>
    </row>
    <row r="2603" spans="1:2" x14ac:dyDescent="0.25">
      <c r="A2603" t="s">
        <v>2603</v>
      </c>
      <c r="B2603">
        <v>0</v>
      </c>
    </row>
    <row r="2604" spans="1:2" x14ac:dyDescent="0.25">
      <c r="A2604" t="s">
        <v>2604</v>
      </c>
      <c r="B2604">
        <v>0</v>
      </c>
    </row>
    <row r="2605" spans="1:2" x14ac:dyDescent="0.25">
      <c r="A2605" t="s">
        <v>2605</v>
      </c>
      <c r="B2605">
        <v>0</v>
      </c>
    </row>
    <row r="2606" spans="1:2" x14ac:dyDescent="0.25">
      <c r="A2606" t="s">
        <v>2606</v>
      </c>
      <c r="B2606">
        <v>0</v>
      </c>
    </row>
    <row r="2607" spans="1:2" x14ac:dyDescent="0.25">
      <c r="A2607" t="s">
        <v>2607</v>
      </c>
      <c r="B2607">
        <v>0</v>
      </c>
    </row>
    <row r="2608" spans="1:2" x14ac:dyDescent="0.25">
      <c r="A2608" t="s">
        <v>2608</v>
      </c>
      <c r="B2608">
        <v>0</v>
      </c>
    </row>
    <row r="2609" spans="1:2" x14ac:dyDescent="0.25">
      <c r="A2609" t="s">
        <v>2609</v>
      </c>
      <c r="B2609">
        <v>0</v>
      </c>
    </row>
    <row r="2610" spans="1:2" x14ac:dyDescent="0.25">
      <c r="A2610" t="s">
        <v>2610</v>
      </c>
      <c r="B2610">
        <v>0</v>
      </c>
    </row>
    <row r="2611" spans="1:2" x14ac:dyDescent="0.25">
      <c r="A2611" t="s">
        <v>2611</v>
      </c>
      <c r="B2611">
        <v>0</v>
      </c>
    </row>
    <row r="2612" spans="1:2" x14ac:dyDescent="0.25">
      <c r="A2612" t="s">
        <v>2612</v>
      </c>
      <c r="B2612">
        <v>0</v>
      </c>
    </row>
    <row r="2613" spans="1:2" x14ac:dyDescent="0.25">
      <c r="A2613" t="s">
        <v>2613</v>
      </c>
      <c r="B2613">
        <v>0</v>
      </c>
    </row>
    <row r="2614" spans="1:2" x14ac:dyDescent="0.25">
      <c r="A2614" t="s">
        <v>2614</v>
      </c>
      <c r="B2614">
        <v>0</v>
      </c>
    </row>
    <row r="2615" spans="1:2" x14ac:dyDescent="0.25">
      <c r="A2615" t="s">
        <v>2615</v>
      </c>
      <c r="B2615">
        <v>0</v>
      </c>
    </row>
    <row r="2616" spans="1:2" x14ac:dyDescent="0.25">
      <c r="A2616" t="s">
        <v>2616</v>
      </c>
      <c r="B2616">
        <v>0</v>
      </c>
    </row>
    <row r="2617" spans="1:2" x14ac:dyDescent="0.25">
      <c r="A2617" t="s">
        <v>2617</v>
      </c>
      <c r="B2617">
        <v>0</v>
      </c>
    </row>
    <row r="2618" spans="1:2" x14ac:dyDescent="0.25">
      <c r="A2618" t="s">
        <v>2618</v>
      </c>
      <c r="B2618">
        <v>0</v>
      </c>
    </row>
    <row r="2619" spans="1:2" x14ac:dyDescent="0.25">
      <c r="A2619" t="s">
        <v>2619</v>
      </c>
      <c r="B2619">
        <v>0</v>
      </c>
    </row>
    <row r="2620" spans="1:2" x14ac:dyDescent="0.25">
      <c r="A2620" t="s">
        <v>2620</v>
      </c>
      <c r="B2620">
        <v>0</v>
      </c>
    </row>
    <row r="2621" spans="1:2" x14ac:dyDescent="0.25">
      <c r="A2621" t="s">
        <v>2621</v>
      </c>
      <c r="B2621">
        <v>0</v>
      </c>
    </row>
    <row r="2622" spans="1:2" x14ac:dyDescent="0.25">
      <c r="A2622" t="s">
        <v>2622</v>
      </c>
      <c r="B2622">
        <v>0</v>
      </c>
    </row>
    <row r="2623" spans="1:2" x14ac:dyDescent="0.25">
      <c r="A2623" t="s">
        <v>2623</v>
      </c>
      <c r="B2623">
        <v>0</v>
      </c>
    </row>
    <row r="2624" spans="1:2" x14ac:dyDescent="0.25">
      <c r="A2624" t="s">
        <v>2624</v>
      </c>
      <c r="B2624">
        <v>0</v>
      </c>
    </row>
    <row r="2625" spans="1:2" x14ac:dyDescent="0.25">
      <c r="A2625" t="s">
        <v>2625</v>
      </c>
      <c r="B2625">
        <v>0</v>
      </c>
    </row>
    <row r="2626" spans="1:2" x14ac:dyDescent="0.25">
      <c r="A2626" t="s">
        <v>2626</v>
      </c>
      <c r="B2626">
        <v>0</v>
      </c>
    </row>
    <row r="2627" spans="1:2" x14ac:dyDescent="0.25">
      <c r="A2627" t="s">
        <v>2627</v>
      </c>
      <c r="B2627">
        <v>0</v>
      </c>
    </row>
    <row r="2628" spans="1:2" x14ac:dyDescent="0.25">
      <c r="A2628" t="s">
        <v>2628</v>
      </c>
      <c r="B2628">
        <v>0</v>
      </c>
    </row>
    <row r="2629" spans="1:2" x14ac:dyDescent="0.25">
      <c r="A2629" t="s">
        <v>2629</v>
      </c>
      <c r="B2629">
        <v>0</v>
      </c>
    </row>
    <row r="2630" spans="1:2" x14ac:dyDescent="0.25">
      <c r="A2630" t="s">
        <v>2630</v>
      </c>
      <c r="B2630">
        <v>0</v>
      </c>
    </row>
    <row r="2631" spans="1:2" x14ac:dyDescent="0.25">
      <c r="A2631" t="s">
        <v>2631</v>
      </c>
      <c r="B2631">
        <v>0</v>
      </c>
    </row>
    <row r="2632" spans="1:2" x14ac:dyDescent="0.25">
      <c r="A2632" t="s">
        <v>2632</v>
      </c>
      <c r="B2632">
        <v>0</v>
      </c>
    </row>
    <row r="2633" spans="1:2" x14ac:dyDescent="0.25">
      <c r="A2633" t="s">
        <v>2633</v>
      </c>
      <c r="B2633">
        <v>0</v>
      </c>
    </row>
    <row r="2634" spans="1:2" x14ac:dyDescent="0.25">
      <c r="A2634" t="s">
        <v>2634</v>
      </c>
      <c r="B2634">
        <v>0</v>
      </c>
    </row>
    <row r="2635" spans="1:2" x14ac:dyDescent="0.25">
      <c r="A2635" t="s">
        <v>2635</v>
      </c>
      <c r="B2635">
        <v>0</v>
      </c>
    </row>
    <row r="2636" spans="1:2" x14ac:dyDescent="0.25">
      <c r="A2636" t="s">
        <v>2636</v>
      </c>
      <c r="B2636">
        <v>0</v>
      </c>
    </row>
    <row r="2637" spans="1:2" x14ac:dyDescent="0.25">
      <c r="A2637" t="s">
        <v>2637</v>
      </c>
      <c r="B2637">
        <v>0</v>
      </c>
    </row>
    <row r="2638" spans="1:2" x14ac:dyDescent="0.25">
      <c r="A2638" t="s">
        <v>2638</v>
      </c>
      <c r="B2638">
        <v>0</v>
      </c>
    </row>
    <row r="2639" spans="1:2" x14ac:dyDescent="0.25">
      <c r="A2639" t="s">
        <v>2639</v>
      </c>
      <c r="B2639">
        <v>0</v>
      </c>
    </row>
    <row r="2640" spans="1:2" x14ac:dyDescent="0.25">
      <c r="A2640" t="s">
        <v>2640</v>
      </c>
      <c r="B2640">
        <v>0</v>
      </c>
    </row>
    <row r="2641" spans="1:2" x14ac:dyDescent="0.25">
      <c r="A2641" t="s">
        <v>2641</v>
      </c>
      <c r="B2641">
        <v>0</v>
      </c>
    </row>
    <row r="2642" spans="1:2" x14ac:dyDescent="0.25">
      <c r="A2642" t="s">
        <v>2642</v>
      </c>
      <c r="B2642">
        <v>0</v>
      </c>
    </row>
    <row r="2643" spans="1:2" x14ac:dyDescent="0.25">
      <c r="A2643" t="s">
        <v>2643</v>
      </c>
      <c r="B2643">
        <v>0</v>
      </c>
    </row>
    <row r="2644" spans="1:2" x14ac:dyDescent="0.25">
      <c r="A2644" t="s">
        <v>2644</v>
      </c>
      <c r="B2644">
        <v>0</v>
      </c>
    </row>
    <row r="2645" spans="1:2" x14ac:dyDescent="0.25">
      <c r="A2645" t="s">
        <v>2645</v>
      </c>
      <c r="B2645">
        <v>0</v>
      </c>
    </row>
    <row r="2646" spans="1:2" x14ac:dyDescent="0.25">
      <c r="A2646" t="s">
        <v>2646</v>
      </c>
      <c r="B2646">
        <v>0</v>
      </c>
    </row>
    <row r="2647" spans="1:2" x14ac:dyDescent="0.25">
      <c r="A2647" t="s">
        <v>2647</v>
      </c>
      <c r="B2647">
        <v>4.2291827499866486E-2</v>
      </c>
    </row>
    <row r="2648" spans="1:2" x14ac:dyDescent="0.25">
      <c r="A2648" t="s">
        <v>2648</v>
      </c>
      <c r="B2648">
        <v>4.2947102338075638E-2</v>
      </c>
    </row>
    <row r="2649" spans="1:2" x14ac:dyDescent="0.25">
      <c r="A2649" t="s">
        <v>2649</v>
      </c>
      <c r="B2649">
        <v>4.6548884361982346E-2</v>
      </c>
    </row>
    <row r="2650" spans="1:2" x14ac:dyDescent="0.25">
      <c r="A2650" t="s">
        <v>2650</v>
      </c>
      <c r="B2650">
        <v>4.5127425342798233E-2</v>
      </c>
    </row>
    <row r="2651" spans="1:2" x14ac:dyDescent="0.25">
      <c r="A2651" t="s">
        <v>2651</v>
      </c>
      <c r="B2651">
        <v>4.5993618667125702E-2</v>
      </c>
    </row>
    <row r="2652" spans="1:2" x14ac:dyDescent="0.25">
      <c r="A2652" t="s">
        <v>2652</v>
      </c>
      <c r="B2652">
        <v>4.9814354628324509E-2</v>
      </c>
    </row>
    <row r="2653" spans="1:2" x14ac:dyDescent="0.25">
      <c r="A2653" t="s">
        <v>2653</v>
      </c>
      <c r="B2653">
        <v>4.9410656094551086E-2</v>
      </c>
    </row>
    <row r="2654" spans="1:2" x14ac:dyDescent="0.25">
      <c r="A2654" t="s">
        <v>2654</v>
      </c>
      <c r="B2654">
        <v>5.2188985049724579E-2</v>
      </c>
    </row>
    <row r="2655" spans="1:2" x14ac:dyDescent="0.25">
      <c r="A2655" t="s">
        <v>2655</v>
      </c>
      <c r="B2655">
        <v>5.1199130713939667E-2</v>
      </c>
    </row>
    <row r="2656" spans="1:2" x14ac:dyDescent="0.25">
      <c r="A2656" t="s">
        <v>2656</v>
      </c>
      <c r="B2656">
        <v>5.1650196313858032E-2</v>
      </c>
    </row>
    <row r="2657" spans="1:2" x14ac:dyDescent="0.25">
      <c r="A2657" t="s">
        <v>2657</v>
      </c>
      <c r="B2657">
        <v>5.37257120013237E-2</v>
      </c>
    </row>
    <row r="2658" spans="1:2" x14ac:dyDescent="0.25">
      <c r="A2658" t="s">
        <v>2658</v>
      </c>
      <c r="B2658">
        <v>5.5094402283430099E-2</v>
      </c>
    </row>
    <row r="2659" spans="1:2" x14ac:dyDescent="0.25">
      <c r="A2659" t="s">
        <v>2659</v>
      </c>
      <c r="B2659">
        <v>5.7154987007379532E-2</v>
      </c>
    </row>
    <row r="2660" spans="1:2" x14ac:dyDescent="0.25">
      <c r="A2660" t="s">
        <v>2660</v>
      </c>
      <c r="B2660">
        <v>5.6896936148405075E-2</v>
      </c>
    </row>
    <row r="2661" spans="1:2" x14ac:dyDescent="0.25">
      <c r="A2661" t="s">
        <v>2661</v>
      </c>
      <c r="B2661">
        <v>6.0176696628332138E-2</v>
      </c>
    </row>
    <row r="2662" spans="1:2" x14ac:dyDescent="0.25">
      <c r="A2662" t="s">
        <v>2662</v>
      </c>
      <c r="B2662">
        <v>6.0124106705188751E-2</v>
      </c>
    </row>
    <row r="2663" spans="1:2" x14ac:dyDescent="0.25">
      <c r="A2663" t="s">
        <v>2663</v>
      </c>
      <c r="B2663">
        <v>6.3791677355766296E-2</v>
      </c>
    </row>
    <row r="2664" spans="1:2" x14ac:dyDescent="0.25">
      <c r="A2664" t="s">
        <v>2664</v>
      </c>
      <c r="B2664">
        <v>5.946049839258194E-2</v>
      </c>
    </row>
    <row r="2665" spans="1:2" x14ac:dyDescent="0.25">
      <c r="A2665" t="s">
        <v>2665</v>
      </c>
      <c r="B2665">
        <v>6.1711177229881287E-2</v>
      </c>
    </row>
    <row r="2666" spans="1:2" x14ac:dyDescent="0.25">
      <c r="A2666" t="s">
        <v>2666</v>
      </c>
      <c r="B2666">
        <v>6.4875803887844086E-2</v>
      </c>
    </row>
    <row r="2667" spans="1:2" x14ac:dyDescent="0.25">
      <c r="A2667" t="s">
        <v>2667</v>
      </c>
      <c r="B2667">
        <v>6.6112138330936432E-2</v>
      </c>
    </row>
    <row r="2668" spans="1:2" x14ac:dyDescent="0.25">
      <c r="A2668" t="s">
        <v>2668</v>
      </c>
      <c r="B2668">
        <v>6.7597836256027222E-2</v>
      </c>
    </row>
    <row r="2669" spans="1:2" x14ac:dyDescent="0.25">
      <c r="A2669" t="s">
        <v>2669</v>
      </c>
      <c r="B2669">
        <v>6.6585250198841095E-2</v>
      </c>
    </row>
    <row r="2670" spans="1:2" x14ac:dyDescent="0.25">
      <c r="A2670" t="s">
        <v>2670</v>
      </c>
      <c r="B2670">
        <v>6.8663433194160461E-2</v>
      </c>
    </row>
    <row r="2671" spans="1:2" x14ac:dyDescent="0.25">
      <c r="A2671" t="s">
        <v>2671</v>
      </c>
      <c r="B2671">
        <v>6.9837875664234161E-2</v>
      </c>
    </row>
    <row r="2672" spans="1:2" x14ac:dyDescent="0.25">
      <c r="A2672" t="s">
        <v>2672</v>
      </c>
      <c r="B2672">
        <v>7.0483967661857605E-2</v>
      </c>
    </row>
    <row r="2673" spans="1:2" x14ac:dyDescent="0.25">
      <c r="A2673" t="s">
        <v>2673</v>
      </c>
      <c r="B2673">
        <v>7.1755193173885345E-2</v>
      </c>
    </row>
    <row r="2674" spans="1:2" x14ac:dyDescent="0.25">
      <c r="A2674" t="s">
        <v>2674</v>
      </c>
      <c r="B2674">
        <v>7.3574759066104889E-2</v>
      </c>
    </row>
    <row r="2675" spans="1:2" x14ac:dyDescent="0.25">
      <c r="A2675" t="s">
        <v>2675</v>
      </c>
      <c r="B2675">
        <v>7.0680968463420868E-2</v>
      </c>
    </row>
    <row r="2676" spans="1:2" x14ac:dyDescent="0.25">
      <c r="A2676" t="s">
        <v>2676</v>
      </c>
      <c r="B2676">
        <v>7.2007440030574799E-2</v>
      </c>
    </row>
    <row r="2677" spans="1:2" x14ac:dyDescent="0.25">
      <c r="A2677" t="s">
        <v>2677</v>
      </c>
      <c r="B2677">
        <v>7.2543486952781677E-2</v>
      </c>
    </row>
    <row r="2678" spans="1:2" x14ac:dyDescent="0.25">
      <c r="A2678" t="s">
        <v>2678</v>
      </c>
      <c r="B2678">
        <v>7.2606354951858521E-2</v>
      </c>
    </row>
    <row r="2679" spans="1:2" x14ac:dyDescent="0.25">
      <c r="A2679" t="s">
        <v>2679</v>
      </c>
      <c r="B2679">
        <v>7.6161332428455353E-2</v>
      </c>
    </row>
    <row r="2680" spans="1:2" x14ac:dyDescent="0.25">
      <c r="A2680" t="s">
        <v>2680</v>
      </c>
      <c r="B2680">
        <v>7.6473720371723175E-2</v>
      </c>
    </row>
    <row r="2681" spans="1:2" x14ac:dyDescent="0.25">
      <c r="A2681" t="s">
        <v>2681</v>
      </c>
      <c r="B2681">
        <v>7.9419076442718506E-2</v>
      </c>
    </row>
    <row r="2682" spans="1:2" x14ac:dyDescent="0.25">
      <c r="A2682" t="s">
        <v>2682</v>
      </c>
      <c r="B2682">
        <v>8.0181509256362915E-2</v>
      </c>
    </row>
    <row r="2683" spans="1:2" x14ac:dyDescent="0.25">
      <c r="A2683" t="s">
        <v>2683</v>
      </c>
      <c r="B2683">
        <v>7.5240902602672577E-2</v>
      </c>
    </row>
    <row r="2684" spans="1:2" x14ac:dyDescent="0.25">
      <c r="A2684" t="s">
        <v>2684</v>
      </c>
      <c r="B2684">
        <v>7.8786827623844147E-2</v>
      </c>
    </row>
    <row r="2685" spans="1:2" x14ac:dyDescent="0.25">
      <c r="A2685" t="s">
        <v>2685</v>
      </c>
      <c r="B2685">
        <v>7.792171835899353E-2</v>
      </c>
    </row>
    <row r="2686" spans="1:2" x14ac:dyDescent="0.25">
      <c r="A2686" t="s">
        <v>2686</v>
      </c>
      <c r="B2686">
        <v>8.2618437707424164E-2</v>
      </c>
    </row>
    <row r="2687" spans="1:2" x14ac:dyDescent="0.25">
      <c r="A2687" t="s">
        <v>2687</v>
      </c>
      <c r="B2687">
        <v>8.4524288773536682E-2</v>
      </c>
    </row>
    <row r="2688" spans="1:2" x14ac:dyDescent="0.25">
      <c r="A2688" t="s">
        <v>2688</v>
      </c>
      <c r="B2688">
        <v>8.4725677967071533E-2</v>
      </c>
    </row>
    <row r="2689" spans="1:2" x14ac:dyDescent="0.25">
      <c r="A2689" t="s">
        <v>2689</v>
      </c>
      <c r="B2689">
        <v>8.7081626057624817E-2</v>
      </c>
    </row>
    <row r="2690" spans="1:2" x14ac:dyDescent="0.25">
      <c r="A2690" t="s">
        <v>2690</v>
      </c>
      <c r="B2690">
        <v>8.7874092161655426E-2</v>
      </c>
    </row>
    <row r="2691" spans="1:2" x14ac:dyDescent="0.25">
      <c r="A2691" t="s">
        <v>2691</v>
      </c>
      <c r="B2691">
        <v>8.8000029325485229E-2</v>
      </c>
    </row>
    <row r="2692" spans="1:2" x14ac:dyDescent="0.25">
      <c r="A2692" t="s">
        <v>2692</v>
      </c>
      <c r="B2692">
        <v>8.9574769139289856E-2</v>
      </c>
    </row>
    <row r="2693" spans="1:2" x14ac:dyDescent="0.25">
      <c r="A2693" t="s">
        <v>2693</v>
      </c>
      <c r="B2693">
        <v>8.8614515960216522E-2</v>
      </c>
    </row>
    <row r="2694" spans="1:2" x14ac:dyDescent="0.25">
      <c r="A2694" t="s">
        <v>2694</v>
      </c>
      <c r="B2694">
        <v>0.12433671951293945</v>
      </c>
    </row>
    <row r="2695" spans="1:2" x14ac:dyDescent="0.25">
      <c r="A2695" t="s">
        <v>2695</v>
      </c>
      <c r="B2695">
        <v>0.10222423076629639</v>
      </c>
    </row>
    <row r="2696" spans="1:2" x14ac:dyDescent="0.25">
      <c r="A2696" t="s">
        <v>2696</v>
      </c>
      <c r="B2696">
        <v>7.8146412968635559E-2</v>
      </c>
    </row>
    <row r="2697" spans="1:2" x14ac:dyDescent="0.25">
      <c r="A2697" t="s">
        <v>2697</v>
      </c>
      <c r="B2697">
        <v>6.0469172894954681E-2</v>
      </c>
    </row>
    <row r="2698" spans="1:2" x14ac:dyDescent="0.25">
      <c r="A2698" t="s">
        <v>2698</v>
      </c>
      <c r="B2698">
        <v>5.4102346301078796E-2</v>
      </c>
    </row>
    <row r="2699" spans="1:2" x14ac:dyDescent="0.25">
      <c r="A2699" t="s">
        <v>2699</v>
      </c>
      <c r="B2699">
        <v>5.0159163773059845E-2</v>
      </c>
    </row>
    <row r="2700" spans="1:2" x14ac:dyDescent="0.25">
      <c r="A2700" t="s">
        <v>2700</v>
      </c>
      <c r="B2700">
        <v>4.1086673736572266E-2</v>
      </c>
    </row>
    <row r="2701" spans="1:2" x14ac:dyDescent="0.25">
      <c r="A2701" t="s">
        <v>2701</v>
      </c>
      <c r="B2701">
        <v>0</v>
      </c>
    </row>
    <row r="2702" spans="1:2" x14ac:dyDescent="0.25">
      <c r="A2702" t="s">
        <v>2702</v>
      </c>
      <c r="B2702">
        <v>0</v>
      </c>
    </row>
    <row r="2703" spans="1:2" x14ac:dyDescent="0.25">
      <c r="A2703" t="s">
        <v>2703</v>
      </c>
      <c r="B2703">
        <v>0</v>
      </c>
    </row>
    <row r="2704" spans="1:2" x14ac:dyDescent="0.25">
      <c r="A2704" t="s">
        <v>2704</v>
      </c>
      <c r="B2704">
        <v>0</v>
      </c>
    </row>
    <row r="2705" spans="1:2" x14ac:dyDescent="0.25">
      <c r="A2705" t="s">
        <v>2705</v>
      </c>
      <c r="B2705">
        <v>0</v>
      </c>
    </row>
    <row r="2706" spans="1:2" x14ac:dyDescent="0.25">
      <c r="A2706" t="s">
        <v>2706</v>
      </c>
      <c r="B2706">
        <v>0</v>
      </c>
    </row>
    <row r="2707" spans="1:2" x14ac:dyDescent="0.25">
      <c r="A2707" t="s">
        <v>2707</v>
      </c>
      <c r="B2707">
        <v>0</v>
      </c>
    </row>
    <row r="2708" spans="1:2" x14ac:dyDescent="0.25">
      <c r="A2708" t="s">
        <v>2708</v>
      </c>
      <c r="B2708">
        <v>0</v>
      </c>
    </row>
    <row r="2709" spans="1:2" x14ac:dyDescent="0.25">
      <c r="A2709" t="s">
        <v>2709</v>
      </c>
      <c r="B2709">
        <v>0</v>
      </c>
    </row>
    <row r="2710" spans="1:2" x14ac:dyDescent="0.25">
      <c r="A2710" t="s">
        <v>2710</v>
      </c>
      <c r="B2710">
        <v>4.0731471031904221E-2</v>
      </c>
    </row>
    <row r="2711" spans="1:2" x14ac:dyDescent="0.25">
      <c r="A2711" t="s">
        <v>2711</v>
      </c>
      <c r="B2711">
        <v>4.2667966336011887E-2</v>
      </c>
    </row>
    <row r="2712" spans="1:2" x14ac:dyDescent="0.25">
      <c r="A2712" t="s">
        <v>2712</v>
      </c>
      <c r="B2712">
        <v>4.3997801840305328E-2</v>
      </c>
    </row>
    <row r="2713" spans="1:2" x14ac:dyDescent="0.25">
      <c r="A2713" t="s">
        <v>2713</v>
      </c>
      <c r="B2713">
        <v>4.672667384147644E-2</v>
      </c>
    </row>
    <row r="2714" spans="1:2" x14ac:dyDescent="0.25">
      <c r="A2714" t="s">
        <v>2714</v>
      </c>
      <c r="B2714">
        <v>5.2190959453582764E-2</v>
      </c>
    </row>
    <row r="2715" spans="1:2" x14ac:dyDescent="0.25">
      <c r="A2715" t="s">
        <v>2715</v>
      </c>
      <c r="B2715">
        <v>5.2887201309204102E-2</v>
      </c>
    </row>
    <row r="2716" spans="1:2" x14ac:dyDescent="0.25">
      <c r="A2716" t="s">
        <v>2716</v>
      </c>
      <c r="B2716">
        <v>5.4314728826284409E-2</v>
      </c>
    </row>
    <row r="2717" spans="1:2" x14ac:dyDescent="0.25">
      <c r="A2717" t="s">
        <v>2717</v>
      </c>
      <c r="B2717">
        <v>5.6748203933238983E-2</v>
      </c>
    </row>
    <row r="2718" spans="1:2" x14ac:dyDescent="0.25">
      <c r="A2718" t="s">
        <v>2718</v>
      </c>
      <c r="B2718">
        <v>5.9981010854244232E-2</v>
      </c>
    </row>
    <row r="2719" spans="1:2" x14ac:dyDescent="0.25">
      <c r="A2719" t="s">
        <v>2719</v>
      </c>
      <c r="B2719">
        <v>6.3571751117706299E-2</v>
      </c>
    </row>
    <row r="2720" spans="1:2" x14ac:dyDescent="0.25">
      <c r="A2720" t="s">
        <v>2720</v>
      </c>
      <c r="B2720">
        <v>6.5013445913791656E-2</v>
      </c>
    </row>
    <row r="2721" spans="1:2" x14ac:dyDescent="0.25">
      <c r="A2721" t="s">
        <v>2721</v>
      </c>
      <c r="B2721">
        <v>6.7800082266330719E-2</v>
      </c>
    </row>
    <row r="2722" spans="1:2" x14ac:dyDescent="0.25">
      <c r="A2722" t="s">
        <v>2722</v>
      </c>
      <c r="B2722">
        <v>6.9063872098922729E-2</v>
      </c>
    </row>
    <row r="2723" spans="1:2" x14ac:dyDescent="0.25">
      <c r="A2723" t="s">
        <v>2723</v>
      </c>
      <c r="B2723">
        <v>7.0820726454257965E-2</v>
      </c>
    </row>
    <row r="2724" spans="1:2" x14ac:dyDescent="0.25">
      <c r="A2724" t="s">
        <v>2724</v>
      </c>
      <c r="B2724">
        <v>7.3270931839942932E-2</v>
      </c>
    </row>
    <row r="2725" spans="1:2" x14ac:dyDescent="0.25">
      <c r="A2725" t="s">
        <v>2725</v>
      </c>
      <c r="B2725">
        <v>7.3133207857608795E-2</v>
      </c>
    </row>
    <row r="2726" spans="1:2" x14ac:dyDescent="0.25">
      <c r="A2726" t="s">
        <v>2726</v>
      </c>
      <c r="B2726">
        <v>7.4174061417579651E-2</v>
      </c>
    </row>
    <row r="2727" spans="1:2" x14ac:dyDescent="0.25">
      <c r="A2727" t="s">
        <v>2727</v>
      </c>
      <c r="B2727">
        <v>7.6923385262489319E-2</v>
      </c>
    </row>
    <row r="2728" spans="1:2" x14ac:dyDescent="0.25">
      <c r="A2728" t="s">
        <v>2728</v>
      </c>
      <c r="B2728">
        <v>7.7802911400794983E-2</v>
      </c>
    </row>
    <row r="2729" spans="1:2" x14ac:dyDescent="0.25">
      <c r="A2729" t="s">
        <v>2729</v>
      </c>
      <c r="B2729">
        <v>8.1747427582740784E-2</v>
      </c>
    </row>
    <row r="2730" spans="1:2" x14ac:dyDescent="0.25">
      <c r="A2730" t="s">
        <v>2730</v>
      </c>
      <c r="B2730">
        <v>8.4379956126213074E-2</v>
      </c>
    </row>
    <row r="2731" spans="1:2" x14ac:dyDescent="0.25">
      <c r="A2731" t="s">
        <v>2731</v>
      </c>
      <c r="B2731">
        <v>8.7460428476333618E-2</v>
      </c>
    </row>
    <row r="2732" spans="1:2" x14ac:dyDescent="0.25">
      <c r="A2732" t="s">
        <v>2732</v>
      </c>
      <c r="B2732">
        <v>8.7163835763931274E-2</v>
      </c>
    </row>
    <row r="2733" spans="1:2" x14ac:dyDescent="0.25">
      <c r="A2733" t="s">
        <v>2733</v>
      </c>
      <c r="B2733">
        <v>8.8858567178249359E-2</v>
      </c>
    </row>
    <row r="2734" spans="1:2" x14ac:dyDescent="0.25">
      <c r="A2734" t="s">
        <v>2734</v>
      </c>
      <c r="B2734">
        <v>0.63549709320068359</v>
      </c>
    </row>
    <row r="2735" spans="1:2" x14ac:dyDescent="0.25">
      <c r="A2735" t="s">
        <v>2735</v>
      </c>
      <c r="B2735">
        <v>8.9243024587631226E-2</v>
      </c>
    </row>
    <row r="2736" spans="1:2" x14ac:dyDescent="0.25">
      <c r="A2736" t="s">
        <v>2736</v>
      </c>
      <c r="B2736">
        <v>9.3964606523513794E-2</v>
      </c>
    </row>
    <row r="2737" spans="1:2" x14ac:dyDescent="0.25">
      <c r="A2737" t="s">
        <v>2737</v>
      </c>
      <c r="B2737">
        <v>9.5118314027786255E-2</v>
      </c>
    </row>
    <row r="2738" spans="1:2" x14ac:dyDescent="0.25">
      <c r="A2738" t="s">
        <v>2738</v>
      </c>
      <c r="B2738">
        <v>9.4538398087024689E-2</v>
      </c>
    </row>
    <row r="2739" spans="1:2" x14ac:dyDescent="0.25">
      <c r="A2739" t="s">
        <v>2739</v>
      </c>
      <c r="B2739">
        <v>9.5976002514362335E-2</v>
      </c>
    </row>
    <row r="2740" spans="1:2" x14ac:dyDescent="0.25">
      <c r="A2740" t="s">
        <v>2740</v>
      </c>
      <c r="B2740">
        <v>9.6983693540096283E-2</v>
      </c>
    </row>
    <row r="2741" spans="1:2" x14ac:dyDescent="0.25">
      <c r="A2741" t="s">
        <v>2741</v>
      </c>
      <c r="B2741">
        <v>9.9645815789699554E-2</v>
      </c>
    </row>
    <row r="2742" spans="1:2" x14ac:dyDescent="0.25">
      <c r="A2742" t="s">
        <v>2742</v>
      </c>
      <c r="B2742">
        <v>0.10077959299087524</v>
      </c>
    </row>
    <row r="2743" spans="1:2" x14ac:dyDescent="0.25">
      <c r="A2743" t="s">
        <v>2743</v>
      </c>
      <c r="B2743">
        <v>0.10152942687273026</v>
      </c>
    </row>
    <row r="2744" spans="1:2" x14ac:dyDescent="0.25">
      <c r="A2744" t="s">
        <v>2744</v>
      </c>
      <c r="B2744">
        <v>0.10368485003709793</v>
      </c>
    </row>
    <row r="2745" spans="1:2" x14ac:dyDescent="0.25">
      <c r="A2745" t="s">
        <v>2745</v>
      </c>
      <c r="B2745">
        <v>0.10439632833003998</v>
      </c>
    </row>
    <row r="2746" spans="1:2" x14ac:dyDescent="0.25">
      <c r="A2746" t="s">
        <v>2746</v>
      </c>
      <c r="B2746">
        <v>0.10722999274730682</v>
      </c>
    </row>
    <row r="2747" spans="1:2" x14ac:dyDescent="0.25">
      <c r="A2747" t="s">
        <v>2747</v>
      </c>
      <c r="B2747">
        <v>0.10822863131761551</v>
      </c>
    </row>
    <row r="2748" spans="1:2" x14ac:dyDescent="0.25">
      <c r="A2748" t="s">
        <v>2748</v>
      </c>
      <c r="B2748">
        <v>0.10828804969787598</v>
      </c>
    </row>
    <row r="2749" spans="1:2" x14ac:dyDescent="0.25">
      <c r="A2749" t="s">
        <v>2749</v>
      </c>
      <c r="B2749">
        <v>0.10994415730237961</v>
      </c>
    </row>
    <row r="2750" spans="1:2" x14ac:dyDescent="0.25">
      <c r="A2750" t="s">
        <v>2750</v>
      </c>
      <c r="B2750">
        <v>0.11315786838531494</v>
      </c>
    </row>
    <row r="2751" spans="1:2" x14ac:dyDescent="0.25">
      <c r="A2751" t="s">
        <v>2751</v>
      </c>
      <c r="B2751">
        <v>0.11473384499549866</v>
      </c>
    </row>
    <row r="2752" spans="1:2" x14ac:dyDescent="0.25">
      <c r="A2752" t="s">
        <v>2752</v>
      </c>
      <c r="B2752">
        <v>0.11417337507009506</v>
      </c>
    </row>
    <row r="2753" spans="1:2" x14ac:dyDescent="0.25">
      <c r="A2753" t="s">
        <v>2753</v>
      </c>
      <c r="B2753">
        <v>0.11525659263134003</v>
      </c>
    </row>
    <row r="2754" spans="1:2" x14ac:dyDescent="0.25">
      <c r="A2754" t="s">
        <v>2754</v>
      </c>
      <c r="B2754">
        <v>0.11664955317974091</v>
      </c>
    </row>
    <row r="2755" spans="1:2" x14ac:dyDescent="0.25">
      <c r="A2755" t="s">
        <v>2755</v>
      </c>
      <c r="B2755">
        <v>0.11738910526037216</v>
      </c>
    </row>
    <row r="2756" spans="1:2" x14ac:dyDescent="0.25">
      <c r="A2756" t="s">
        <v>2756</v>
      </c>
      <c r="B2756">
        <v>0.11914737522602081</v>
      </c>
    </row>
    <row r="2757" spans="1:2" x14ac:dyDescent="0.25">
      <c r="A2757" t="s">
        <v>2757</v>
      </c>
      <c r="B2757">
        <v>0.12000177800655365</v>
      </c>
    </row>
    <row r="2758" spans="1:2" x14ac:dyDescent="0.25">
      <c r="A2758" t="s">
        <v>2758</v>
      </c>
      <c r="B2758">
        <v>0.12242726236581802</v>
      </c>
    </row>
    <row r="2759" spans="1:2" x14ac:dyDescent="0.25">
      <c r="A2759" t="s">
        <v>2759</v>
      </c>
      <c r="B2759">
        <v>0.12415551394224167</v>
      </c>
    </row>
    <row r="2760" spans="1:2" x14ac:dyDescent="0.25">
      <c r="A2760" t="s">
        <v>2760</v>
      </c>
      <c r="B2760">
        <v>0.12554432451725006</v>
      </c>
    </row>
    <row r="2761" spans="1:2" x14ac:dyDescent="0.25">
      <c r="A2761" t="s">
        <v>2761</v>
      </c>
      <c r="B2761">
        <v>0.12844470143318176</v>
      </c>
    </row>
    <row r="2762" spans="1:2" x14ac:dyDescent="0.25">
      <c r="A2762" t="s">
        <v>2762</v>
      </c>
      <c r="B2762">
        <v>0.12948739528656006</v>
      </c>
    </row>
    <row r="2763" spans="1:2" x14ac:dyDescent="0.25">
      <c r="A2763" t="s">
        <v>2763</v>
      </c>
      <c r="B2763">
        <v>0.12998060882091522</v>
      </c>
    </row>
    <row r="2764" spans="1:2" x14ac:dyDescent="0.25">
      <c r="A2764" t="s">
        <v>2764</v>
      </c>
      <c r="B2764">
        <v>0.13302499055862427</v>
      </c>
    </row>
    <row r="2765" spans="1:2" x14ac:dyDescent="0.25">
      <c r="A2765" t="s">
        <v>2765</v>
      </c>
      <c r="B2765">
        <v>0.13126114010810852</v>
      </c>
    </row>
    <row r="2766" spans="1:2" x14ac:dyDescent="0.25">
      <c r="A2766" t="s">
        <v>2766</v>
      </c>
      <c r="B2766">
        <v>0.13415922224521637</v>
      </c>
    </row>
    <row r="2767" spans="1:2" x14ac:dyDescent="0.25">
      <c r="A2767" t="s">
        <v>2767</v>
      </c>
      <c r="B2767">
        <v>0.1398613452911377</v>
      </c>
    </row>
    <row r="2768" spans="1:2" x14ac:dyDescent="0.25">
      <c r="A2768" t="s">
        <v>2768</v>
      </c>
      <c r="B2768">
        <v>0.13776916265487671</v>
      </c>
    </row>
    <row r="2769" spans="1:2" x14ac:dyDescent="0.25">
      <c r="A2769" t="s">
        <v>2769</v>
      </c>
      <c r="B2769">
        <v>0.13876265287399292</v>
      </c>
    </row>
    <row r="2770" spans="1:2" x14ac:dyDescent="0.25">
      <c r="A2770" t="s">
        <v>2770</v>
      </c>
      <c r="B2770">
        <v>0.13862961530685425</v>
      </c>
    </row>
    <row r="2771" spans="1:2" x14ac:dyDescent="0.25">
      <c r="A2771" t="s">
        <v>2771</v>
      </c>
      <c r="B2771">
        <v>0.13990207016468048</v>
      </c>
    </row>
    <row r="2772" spans="1:2" x14ac:dyDescent="0.25">
      <c r="A2772" t="s">
        <v>2772</v>
      </c>
      <c r="B2772">
        <v>0.14019754528999329</v>
      </c>
    </row>
    <row r="2773" spans="1:2" x14ac:dyDescent="0.25">
      <c r="A2773" t="s">
        <v>2773</v>
      </c>
      <c r="B2773">
        <v>0.14230628311634064</v>
      </c>
    </row>
    <row r="2774" spans="1:2" x14ac:dyDescent="0.25">
      <c r="A2774" t="s">
        <v>2774</v>
      </c>
      <c r="B2774">
        <v>0.14128677546977997</v>
      </c>
    </row>
    <row r="2775" spans="1:2" x14ac:dyDescent="0.25">
      <c r="A2775" t="s">
        <v>2775</v>
      </c>
      <c r="B2775">
        <v>0.14434698224067688</v>
      </c>
    </row>
    <row r="2776" spans="1:2" x14ac:dyDescent="0.25">
      <c r="A2776" t="s">
        <v>2776</v>
      </c>
      <c r="B2776">
        <v>0.14521178603172302</v>
      </c>
    </row>
    <row r="2777" spans="1:2" x14ac:dyDescent="0.25">
      <c r="A2777" t="s">
        <v>2777</v>
      </c>
      <c r="B2777">
        <v>0.14642356336116791</v>
      </c>
    </row>
    <row r="2778" spans="1:2" x14ac:dyDescent="0.25">
      <c r="A2778" t="s">
        <v>2778</v>
      </c>
      <c r="B2778">
        <v>0.14730042219161987</v>
      </c>
    </row>
    <row r="2779" spans="1:2" x14ac:dyDescent="0.25">
      <c r="A2779" t="s">
        <v>2779</v>
      </c>
      <c r="B2779">
        <v>0.14809726178646088</v>
      </c>
    </row>
    <row r="2780" spans="1:2" x14ac:dyDescent="0.25">
      <c r="A2780" t="s">
        <v>2780</v>
      </c>
      <c r="B2780">
        <v>0.14872567355632782</v>
      </c>
    </row>
    <row r="2781" spans="1:2" x14ac:dyDescent="0.25">
      <c r="A2781" t="s">
        <v>2781</v>
      </c>
      <c r="B2781">
        <v>0.18566033244132996</v>
      </c>
    </row>
    <row r="2782" spans="1:2" x14ac:dyDescent="0.25">
      <c r="A2782" t="s">
        <v>2782</v>
      </c>
      <c r="B2782">
        <v>0.16154827177524567</v>
      </c>
    </row>
    <row r="2783" spans="1:2" x14ac:dyDescent="0.25">
      <c r="A2783" t="s">
        <v>2783</v>
      </c>
      <c r="B2783">
        <v>0.13866470754146576</v>
      </c>
    </row>
    <row r="2784" spans="1:2" x14ac:dyDescent="0.25">
      <c r="A2784" t="s">
        <v>2784</v>
      </c>
      <c r="B2784">
        <v>0.11705921590328217</v>
      </c>
    </row>
    <row r="2785" spans="1:2" x14ac:dyDescent="0.25">
      <c r="A2785" t="s">
        <v>2785</v>
      </c>
      <c r="B2785">
        <v>0.11138613522052765</v>
      </c>
    </row>
    <row r="2786" spans="1:2" x14ac:dyDescent="0.25">
      <c r="A2786" t="s">
        <v>2786</v>
      </c>
      <c r="B2786">
        <v>0.10989204049110413</v>
      </c>
    </row>
    <row r="2787" spans="1:2" x14ac:dyDescent="0.25">
      <c r="A2787" t="s">
        <v>2787</v>
      </c>
      <c r="B2787">
        <v>9.9843211472034454E-2</v>
      </c>
    </row>
    <row r="2788" spans="1:2" x14ac:dyDescent="0.25">
      <c r="A2788" t="s">
        <v>2788</v>
      </c>
      <c r="B2788">
        <v>7.6897077262401581E-2</v>
      </c>
    </row>
    <row r="2789" spans="1:2" x14ac:dyDescent="0.25">
      <c r="A2789" t="s">
        <v>2789</v>
      </c>
      <c r="B2789">
        <v>8.7800905108451843E-2</v>
      </c>
    </row>
    <row r="2790" spans="1:2" x14ac:dyDescent="0.25">
      <c r="A2790" t="s">
        <v>2790</v>
      </c>
      <c r="B2790">
        <v>9.0896554291248322E-2</v>
      </c>
    </row>
    <row r="2791" spans="1:2" x14ac:dyDescent="0.25">
      <c r="A2791" t="s">
        <v>2791</v>
      </c>
      <c r="B2791">
        <v>9.3150869011878967E-2</v>
      </c>
    </row>
    <row r="2792" spans="1:2" x14ac:dyDescent="0.25">
      <c r="A2792" t="s">
        <v>2792</v>
      </c>
      <c r="B2792">
        <v>9.5444612205028534E-2</v>
      </c>
    </row>
    <row r="2793" spans="1:2" x14ac:dyDescent="0.25">
      <c r="A2793" t="s">
        <v>2793</v>
      </c>
      <c r="B2793">
        <v>9.5315657556056976E-2</v>
      </c>
    </row>
    <row r="2794" spans="1:2" x14ac:dyDescent="0.25">
      <c r="A2794" t="s">
        <v>2794</v>
      </c>
      <c r="B2794">
        <v>0.10021856427192688</v>
      </c>
    </row>
    <row r="2795" spans="1:2" x14ac:dyDescent="0.25">
      <c r="A2795" t="s">
        <v>2795</v>
      </c>
      <c r="B2795">
        <v>0.10159282386302948</v>
      </c>
    </row>
    <row r="2796" spans="1:2" x14ac:dyDescent="0.25">
      <c r="A2796" t="s">
        <v>2796</v>
      </c>
      <c r="B2796">
        <v>0.10530842840671539</v>
      </c>
    </row>
    <row r="2797" spans="1:2" x14ac:dyDescent="0.25">
      <c r="A2797" t="s">
        <v>2797</v>
      </c>
      <c r="B2797">
        <v>0.10707952082157135</v>
      </c>
    </row>
    <row r="2798" spans="1:2" x14ac:dyDescent="0.25">
      <c r="A2798" t="s">
        <v>2798</v>
      </c>
      <c r="B2798">
        <v>0.10973702371120453</v>
      </c>
    </row>
    <row r="2799" spans="1:2" x14ac:dyDescent="0.25">
      <c r="A2799" t="s">
        <v>2799</v>
      </c>
      <c r="B2799">
        <v>0.11177146434783936</v>
      </c>
    </row>
    <row r="2800" spans="1:2" x14ac:dyDescent="0.25">
      <c r="A2800" t="s">
        <v>2800</v>
      </c>
      <c r="B2800">
        <v>0.1154644712805748</v>
      </c>
    </row>
    <row r="2801" spans="1:2" x14ac:dyDescent="0.25">
      <c r="A2801" t="s">
        <v>2801</v>
      </c>
      <c r="B2801">
        <v>0.11640653759241104</v>
      </c>
    </row>
    <row r="2802" spans="1:2" x14ac:dyDescent="0.25">
      <c r="A2802" t="s">
        <v>2802</v>
      </c>
      <c r="B2802">
        <v>0.11990084499120712</v>
      </c>
    </row>
    <row r="2803" spans="1:2" x14ac:dyDescent="0.25">
      <c r="A2803" t="s">
        <v>2803</v>
      </c>
      <c r="B2803">
        <v>0.1240215077996254</v>
      </c>
    </row>
    <row r="2804" spans="1:2" x14ac:dyDescent="0.25">
      <c r="A2804" t="s">
        <v>2804</v>
      </c>
      <c r="B2804">
        <v>0.12568382918834686</v>
      </c>
    </row>
    <row r="2805" spans="1:2" x14ac:dyDescent="0.25">
      <c r="A2805" t="s">
        <v>2805</v>
      </c>
      <c r="B2805">
        <v>0.12898668646812439</v>
      </c>
    </row>
    <row r="2806" spans="1:2" x14ac:dyDescent="0.25">
      <c r="A2806" t="s">
        <v>2806</v>
      </c>
      <c r="B2806">
        <v>0.12954463064670563</v>
      </c>
    </row>
    <row r="2807" spans="1:2" x14ac:dyDescent="0.25">
      <c r="A2807" t="s">
        <v>2807</v>
      </c>
      <c r="B2807">
        <v>0.13303892314434052</v>
      </c>
    </row>
    <row r="2808" spans="1:2" x14ac:dyDescent="0.25">
      <c r="A2808" t="s">
        <v>2808</v>
      </c>
      <c r="B2808">
        <v>0.13532242178916931</v>
      </c>
    </row>
    <row r="2809" spans="1:2" x14ac:dyDescent="0.25">
      <c r="A2809" t="s">
        <v>2809</v>
      </c>
      <c r="B2809">
        <v>0.13782955706119537</v>
      </c>
    </row>
    <row r="2810" spans="1:2" x14ac:dyDescent="0.25">
      <c r="A2810" t="s">
        <v>2810</v>
      </c>
      <c r="B2810">
        <v>0.14063102006912231</v>
      </c>
    </row>
    <row r="2811" spans="1:2" x14ac:dyDescent="0.25">
      <c r="A2811" t="s">
        <v>2811</v>
      </c>
      <c r="B2811">
        <v>0.14409688115119934</v>
      </c>
    </row>
    <row r="2812" spans="1:2" x14ac:dyDescent="0.25">
      <c r="A2812" t="s">
        <v>2812</v>
      </c>
      <c r="B2812">
        <v>0.14539548754692078</v>
      </c>
    </row>
    <row r="2813" spans="1:2" x14ac:dyDescent="0.25">
      <c r="A2813" t="s">
        <v>2813</v>
      </c>
      <c r="B2813">
        <v>0.14621402323246002</v>
      </c>
    </row>
    <row r="2814" spans="1:2" x14ac:dyDescent="0.25">
      <c r="A2814" t="s">
        <v>2814</v>
      </c>
      <c r="B2814">
        <v>0.14657697081565857</v>
      </c>
    </row>
    <row r="2815" spans="1:2" x14ac:dyDescent="0.25">
      <c r="A2815" t="s">
        <v>2815</v>
      </c>
      <c r="B2815">
        <v>0.14698164165019989</v>
      </c>
    </row>
    <row r="2816" spans="1:2" x14ac:dyDescent="0.25">
      <c r="A2816" t="s">
        <v>2816</v>
      </c>
      <c r="B2816">
        <v>0.14854487776756287</v>
      </c>
    </row>
    <row r="2817" spans="1:2" x14ac:dyDescent="0.25">
      <c r="A2817" t="s">
        <v>2817</v>
      </c>
      <c r="B2817">
        <v>0.15158617496490479</v>
      </c>
    </row>
    <row r="2818" spans="1:2" x14ac:dyDescent="0.25">
      <c r="A2818" t="s">
        <v>2818</v>
      </c>
      <c r="B2818">
        <v>0.15358732640743256</v>
      </c>
    </row>
    <row r="2819" spans="1:2" x14ac:dyDescent="0.25">
      <c r="A2819" t="s">
        <v>2819</v>
      </c>
      <c r="B2819">
        <v>0.15614823997020721</v>
      </c>
    </row>
    <row r="2820" spans="1:2" x14ac:dyDescent="0.25">
      <c r="A2820" t="s">
        <v>2820</v>
      </c>
      <c r="B2820">
        <v>0.15557092428207397</v>
      </c>
    </row>
    <row r="2821" spans="1:2" x14ac:dyDescent="0.25">
      <c r="A2821" t="s">
        <v>2821</v>
      </c>
      <c r="B2821">
        <v>0.15750569105148315</v>
      </c>
    </row>
    <row r="2822" spans="1:2" x14ac:dyDescent="0.25">
      <c r="A2822" t="s">
        <v>2822</v>
      </c>
      <c r="B2822">
        <v>0.1598840057849884</v>
      </c>
    </row>
    <row r="2823" spans="1:2" x14ac:dyDescent="0.25">
      <c r="A2823" t="s">
        <v>2823</v>
      </c>
      <c r="B2823">
        <v>0.16070571541786194</v>
      </c>
    </row>
    <row r="2824" spans="1:2" x14ac:dyDescent="0.25">
      <c r="A2824" t="s">
        <v>2824</v>
      </c>
      <c r="B2824">
        <v>0.16296990215778351</v>
      </c>
    </row>
    <row r="2825" spans="1:2" x14ac:dyDescent="0.25">
      <c r="A2825" t="s">
        <v>2825</v>
      </c>
      <c r="B2825">
        <v>0.16400107741355896</v>
      </c>
    </row>
    <row r="2826" spans="1:2" x14ac:dyDescent="0.25">
      <c r="A2826" t="s">
        <v>2826</v>
      </c>
      <c r="B2826">
        <v>0.16669309139251709</v>
      </c>
    </row>
    <row r="2827" spans="1:2" x14ac:dyDescent="0.25">
      <c r="A2827" t="s">
        <v>2827</v>
      </c>
      <c r="B2827">
        <v>0.16627955436706543</v>
      </c>
    </row>
    <row r="2828" spans="1:2" x14ac:dyDescent="0.25">
      <c r="A2828" t="s">
        <v>2828</v>
      </c>
      <c r="B2828">
        <v>0.16814896464347839</v>
      </c>
    </row>
    <row r="2829" spans="1:2" x14ac:dyDescent="0.25">
      <c r="A2829" t="s">
        <v>2829</v>
      </c>
      <c r="B2829">
        <v>0.16877053678035736</v>
      </c>
    </row>
    <row r="2830" spans="1:2" x14ac:dyDescent="0.25">
      <c r="A2830" t="s">
        <v>2830</v>
      </c>
      <c r="B2830">
        <v>0.17073395848274231</v>
      </c>
    </row>
    <row r="2831" spans="1:2" x14ac:dyDescent="0.25">
      <c r="A2831" t="s">
        <v>2831</v>
      </c>
      <c r="B2831">
        <v>0.1701304018497467</v>
      </c>
    </row>
    <row r="2832" spans="1:2" x14ac:dyDescent="0.25">
      <c r="A2832" t="s">
        <v>2832</v>
      </c>
      <c r="B2832">
        <v>0.17059238255023956</v>
      </c>
    </row>
    <row r="2833" spans="1:2" x14ac:dyDescent="0.25">
      <c r="A2833" t="s">
        <v>2833</v>
      </c>
      <c r="B2833">
        <v>0.1707439124584198</v>
      </c>
    </row>
    <row r="2834" spans="1:2" x14ac:dyDescent="0.25">
      <c r="A2834" t="s">
        <v>2834</v>
      </c>
      <c r="B2834">
        <v>0.17255404591560364</v>
      </c>
    </row>
    <row r="2835" spans="1:2" x14ac:dyDescent="0.25">
      <c r="A2835" t="s">
        <v>2835</v>
      </c>
      <c r="B2835">
        <v>0.17831689119338989</v>
      </c>
    </row>
    <row r="2836" spans="1:2" x14ac:dyDescent="0.25">
      <c r="A2836" t="s">
        <v>2836</v>
      </c>
      <c r="B2836">
        <v>0.17969167232513428</v>
      </c>
    </row>
    <row r="2837" spans="1:2" x14ac:dyDescent="0.25">
      <c r="A2837" t="s">
        <v>2837</v>
      </c>
      <c r="B2837">
        <v>0.18076956272125244</v>
      </c>
    </row>
    <row r="2838" spans="1:2" x14ac:dyDescent="0.25">
      <c r="A2838" t="s">
        <v>2838</v>
      </c>
      <c r="B2838">
        <v>0.18061862885951996</v>
      </c>
    </row>
    <row r="2839" spans="1:2" x14ac:dyDescent="0.25">
      <c r="A2839" t="s">
        <v>2839</v>
      </c>
      <c r="B2839">
        <v>0.18246757984161377</v>
      </c>
    </row>
    <row r="2840" spans="1:2" x14ac:dyDescent="0.25">
      <c r="A2840" t="s">
        <v>2840</v>
      </c>
      <c r="B2840">
        <v>0.18728436529636383</v>
      </c>
    </row>
    <row r="2841" spans="1:2" x14ac:dyDescent="0.25">
      <c r="A2841" t="s">
        <v>2841</v>
      </c>
      <c r="B2841">
        <v>0.18749922513961792</v>
      </c>
    </row>
    <row r="2842" spans="1:2" x14ac:dyDescent="0.25">
      <c r="A2842" t="s">
        <v>2842</v>
      </c>
      <c r="B2842">
        <v>0.18871158361434937</v>
      </c>
    </row>
    <row r="2843" spans="1:2" x14ac:dyDescent="0.25">
      <c r="A2843" t="s">
        <v>2843</v>
      </c>
      <c r="B2843">
        <v>0.190114825963974</v>
      </c>
    </row>
    <row r="2844" spans="1:2" x14ac:dyDescent="0.25">
      <c r="A2844" t="s">
        <v>2844</v>
      </c>
      <c r="B2844">
        <v>0.18994076550006866</v>
      </c>
    </row>
    <row r="2845" spans="1:2" x14ac:dyDescent="0.25">
      <c r="A2845" t="s">
        <v>2845</v>
      </c>
      <c r="B2845">
        <v>0.19098079204559326</v>
      </c>
    </row>
    <row r="2846" spans="1:2" x14ac:dyDescent="0.25">
      <c r="A2846" t="s">
        <v>2846</v>
      </c>
      <c r="B2846">
        <v>0.19221515953540802</v>
      </c>
    </row>
    <row r="2847" spans="1:2" x14ac:dyDescent="0.25">
      <c r="A2847" t="s">
        <v>2847</v>
      </c>
      <c r="B2847">
        <v>0.19369058310985565</v>
      </c>
    </row>
    <row r="2848" spans="1:2" x14ac:dyDescent="0.25">
      <c r="A2848" t="s">
        <v>2848</v>
      </c>
      <c r="B2848">
        <v>0.19248759746551514</v>
      </c>
    </row>
    <row r="2849" spans="1:2" x14ac:dyDescent="0.25">
      <c r="A2849" t="s">
        <v>2849</v>
      </c>
      <c r="B2849">
        <v>0.19315046072006226</v>
      </c>
    </row>
    <row r="2850" spans="1:2" x14ac:dyDescent="0.25">
      <c r="A2850" t="s">
        <v>2850</v>
      </c>
      <c r="B2850">
        <v>0.19469894468784332</v>
      </c>
    </row>
    <row r="2851" spans="1:2" x14ac:dyDescent="0.25">
      <c r="A2851" t="s">
        <v>2851</v>
      </c>
      <c r="B2851">
        <v>0.19514316320419312</v>
      </c>
    </row>
    <row r="2852" spans="1:2" x14ac:dyDescent="0.25">
      <c r="A2852" t="s">
        <v>2852</v>
      </c>
      <c r="B2852">
        <v>0.19704504311084747</v>
      </c>
    </row>
    <row r="2853" spans="1:2" x14ac:dyDescent="0.25">
      <c r="A2853" t="s">
        <v>2853</v>
      </c>
      <c r="B2853">
        <v>0.19998905062675476</v>
      </c>
    </row>
    <row r="2854" spans="1:2" x14ac:dyDescent="0.25">
      <c r="A2854" t="s">
        <v>2854</v>
      </c>
      <c r="B2854">
        <v>0.20034274458885193</v>
      </c>
    </row>
    <row r="2855" spans="1:2" x14ac:dyDescent="0.25">
      <c r="A2855" t="s">
        <v>2855</v>
      </c>
      <c r="B2855">
        <v>0.20295429229736328</v>
      </c>
    </row>
    <row r="2856" spans="1:2" x14ac:dyDescent="0.25">
      <c r="A2856" t="s">
        <v>2856</v>
      </c>
      <c r="B2856">
        <v>0.20437708497047424</v>
      </c>
    </row>
    <row r="2857" spans="1:2" x14ac:dyDescent="0.25">
      <c r="A2857" t="s">
        <v>2857</v>
      </c>
      <c r="B2857">
        <v>0.20585812628269196</v>
      </c>
    </row>
    <row r="2858" spans="1:2" x14ac:dyDescent="0.25">
      <c r="A2858" t="s">
        <v>2858</v>
      </c>
      <c r="B2858">
        <v>0.20467625558376312</v>
      </c>
    </row>
    <row r="2859" spans="1:2" x14ac:dyDescent="0.25">
      <c r="A2859" t="s">
        <v>2859</v>
      </c>
      <c r="B2859">
        <v>0.20752418041229248</v>
      </c>
    </row>
    <row r="2860" spans="1:2" x14ac:dyDescent="0.25">
      <c r="A2860" t="s">
        <v>2860</v>
      </c>
      <c r="B2860">
        <v>0.21006295084953308</v>
      </c>
    </row>
    <row r="2861" spans="1:2" x14ac:dyDescent="0.25">
      <c r="A2861" t="s">
        <v>2861</v>
      </c>
      <c r="B2861">
        <v>0.21313595771789551</v>
      </c>
    </row>
    <row r="2862" spans="1:2" x14ac:dyDescent="0.25">
      <c r="A2862" t="s">
        <v>2862</v>
      </c>
      <c r="B2862">
        <v>0.21272376179695129</v>
      </c>
    </row>
    <row r="2863" spans="1:2" x14ac:dyDescent="0.25">
      <c r="A2863" t="s">
        <v>2863</v>
      </c>
      <c r="B2863">
        <v>0.21472567319869995</v>
      </c>
    </row>
    <row r="2864" spans="1:2" x14ac:dyDescent="0.25">
      <c r="A2864" t="s">
        <v>2864</v>
      </c>
      <c r="B2864">
        <v>0.21579360961914063</v>
      </c>
    </row>
    <row r="2865" spans="1:2" x14ac:dyDescent="0.25">
      <c r="A2865" t="s">
        <v>2865</v>
      </c>
      <c r="B2865">
        <v>0.21721936762332916</v>
      </c>
    </row>
    <row r="2866" spans="1:2" x14ac:dyDescent="0.25">
      <c r="A2866" t="s">
        <v>2866</v>
      </c>
      <c r="B2866">
        <v>0.21644386649131775</v>
      </c>
    </row>
    <row r="2867" spans="1:2" x14ac:dyDescent="0.25">
      <c r="A2867" t="s">
        <v>2867</v>
      </c>
      <c r="B2867">
        <v>0.22074282169342041</v>
      </c>
    </row>
    <row r="2868" spans="1:2" x14ac:dyDescent="0.25">
      <c r="A2868" t="s">
        <v>2868</v>
      </c>
      <c r="B2868">
        <v>0.22198918461799622</v>
      </c>
    </row>
    <row r="2869" spans="1:2" x14ac:dyDescent="0.25">
      <c r="A2869" t="s">
        <v>2869</v>
      </c>
      <c r="B2869">
        <v>0.22580341994762421</v>
      </c>
    </row>
    <row r="2870" spans="1:2" x14ac:dyDescent="0.25">
      <c r="A2870" t="s">
        <v>2870</v>
      </c>
      <c r="B2870">
        <v>0.23068824410438538</v>
      </c>
    </row>
    <row r="2871" spans="1:2" x14ac:dyDescent="0.25">
      <c r="A2871" t="s">
        <v>2871</v>
      </c>
      <c r="B2871">
        <v>0.22918479144573212</v>
      </c>
    </row>
    <row r="2872" spans="1:2" x14ac:dyDescent="0.25">
      <c r="A2872" t="s">
        <v>2872</v>
      </c>
      <c r="B2872">
        <v>0.23188532888889313</v>
      </c>
    </row>
    <row r="2873" spans="1:2" x14ac:dyDescent="0.25">
      <c r="A2873" t="s">
        <v>2873</v>
      </c>
      <c r="B2873">
        <v>0.23275397717952728</v>
      </c>
    </row>
    <row r="2874" spans="1:2" x14ac:dyDescent="0.25">
      <c r="A2874" t="s">
        <v>2874</v>
      </c>
      <c r="B2874">
        <v>0.22992998361587524</v>
      </c>
    </row>
    <row r="2875" spans="1:2" x14ac:dyDescent="0.25">
      <c r="A2875" t="s">
        <v>2875</v>
      </c>
      <c r="B2875">
        <v>0.23390552401542664</v>
      </c>
    </row>
    <row r="2876" spans="1:2" x14ac:dyDescent="0.25">
      <c r="A2876" t="s">
        <v>2876</v>
      </c>
      <c r="B2876">
        <v>0.23121157288551331</v>
      </c>
    </row>
    <row r="2877" spans="1:2" x14ac:dyDescent="0.25">
      <c r="A2877" t="s">
        <v>2877</v>
      </c>
      <c r="B2877">
        <v>0.23185312747955322</v>
      </c>
    </row>
    <row r="2878" spans="1:2" x14ac:dyDescent="0.25">
      <c r="A2878" t="s">
        <v>2878</v>
      </c>
      <c r="B2878">
        <v>0.23396188020706177</v>
      </c>
    </row>
    <row r="2879" spans="1:2" x14ac:dyDescent="0.25">
      <c r="A2879" t="s">
        <v>2879</v>
      </c>
      <c r="B2879">
        <v>0.22808642685413361</v>
      </c>
    </row>
    <row r="2880" spans="1:2" x14ac:dyDescent="0.25">
      <c r="A2880" t="s">
        <v>2880</v>
      </c>
      <c r="B2880">
        <v>0.22366553544998169</v>
      </c>
    </row>
    <row r="2881" spans="1:2" x14ac:dyDescent="0.25">
      <c r="A2881" t="s">
        <v>2881</v>
      </c>
      <c r="B2881">
        <v>0.22165694832801819</v>
      </c>
    </row>
    <row r="2882" spans="1:2" x14ac:dyDescent="0.25">
      <c r="A2882" t="s">
        <v>2882</v>
      </c>
      <c r="B2882">
        <v>0.22578538954257965</v>
      </c>
    </row>
    <row r="2883" spans="1:2" x14ac:dyDescent="0.25">
      <c r="A2883" t="s">
        <v>2883</v>
      </c>
      <c r="B2883">
        <v>0.22513894736766815</v>
      </c>
    </row>
    <row r="2884" spans="1:2" x14ac:dyDescent="0.25">
      <c r="A2884" t="s">
        <v>2884</v>
      </c>
      <c r="B2884">
        <v>0.22638387978076935</v>
      </c>
    </row>
    <row r="2885" spans="1:2" x14ac:dyDescent="0.25">
      <c r="A2885" t="s">
        <v>2885</v>
      </c>
      <c r="B2885">
        <v>0.22694312036037445</v>
      </c>
    </row>
    <row r="2886" spans="1:2" x14ac:dyDescent="0.25">
      <c r="A2886" t="s">
        <v>2886</v>
      </c>
      <c r="B2886">
        <v>0.22638715803623199</v>
      </c>
    </row>
    <row r="2887" spans="1:2" x14ac:dyDescent="0.25">
      <c r="A2887" t="s">
        <v>2887</v>
      </c>
      <c r="B2887">
        <v>0.23016250133514404</v>
      </c>
    </row>
    <row r="2888" spans="1:2" x14ac:dyDescent="0.25">
      <c r="A2888" t="s">
        <v>2888</v>
      </c>
      <c r="B2888">
        <v>0.25063243508338928</v>
      </c>
    </row>
    <row r="2889" spans="1:2" x14ac:dyDescent="0.25">
      <c r="A2889" t="s">
        <v>2889</v>
      </c>
      <c r="B2889">
        <v>0.2299167811870575</v>
      </c>
    </row>
    <row r="2890" spans="1:2" x14ac:dyDescent="0.25">
      <c r="A2890" t="s">
        <v>2890</v>
      </c>
      <c r="B2890">
        <v>0.20611926913261414</v>
      </c>
    </row>
    <row r="2891" spans="1:2" x14ac:dyDescent="0.25">
      <c r="A2891" t="s">
        <v>2891</v>
      </c>
      <c r="B2891">
        <v>0.17643442749977112</v>
      </c>
    </row>
    <row r="2892" spans="1:2" x14ac:dyDescent="0.25">
      <c r="A2892" t="s">
        <v>2892</v>
      </c>
      <c r="B2892">
        <v>0.16832782328128815</v>
      </c>
    </row>
    <row r="2893" spans="1:2" x14ac:dyDescent="0.25">
      <c r="A2893" t="s">
        <v>2893</v>
      </c>
      <c r="B2893">
        <v>0.16692718863487244</v>
      </c>
    </row>
    <row r="2894" spans="1:2" x14ac:dyDescent="0.25">
      <c r="A2894" t="s">
        <v>2894</v>
      </c>
      <c r="B2894">
        <v>0.15923047065734863</v>
      </c>
    </row>
    <row r="2895" spans="1:2" x14ac:dyDescent="0.25">
      <c r="A2895" t="s">
        <v>2895</v>
      </c>
      <c r="B2895">
        <v>0.152353435754776</v>
      </c>
    </row>
    <row r="2896" spans="1:2" x14ac:dyDescent="0.25">
      <c r="A2896" t="s">
        <v>2896</v>
      </c>
      <c r="B2896">
        <v>0.14778628945350647</v>
      </c>
    </row>
    <row r="2897" spans="1:2" x14ac:dyDescent="0.25">
      <c r="A2897" t="s">
        <v>2897</v>
      </c>
      <c r="B2897">
        <v>0.13471011817455292</v>
      </c>
    </row>
    <row r="2898" spans="1:2" x14ac:dyDescent="0.25">
      <c r="A2898" t="s">
        <v>2898</v>
      </c>
      <c r="B2898">
        <v>0.13379091024398804</v>
      </c>
    </row>
    <row r="2899" spans="1:2" x14ac:dyDescent="0.25">
      <c r="A2899" t="s">
        <v>2899</v>
      </c>
      <c r="B2899">
        <v>0.13731947541236877</v>
      </c>
    </row>
    <row r="2900" spans="1:2" x14ac:dyDescent="0.25">
      <c r="A2900" t="s">
        <v>2900</v>
      </c>
      <c r="B2900">
        <v>0.13883301615715027</v>
      </c>
    </row>
    <row r="2901" spans="1:2" x14ac:dyDescent="0.25">
      <c r="A2901" t="s">
        <v>2901</v>
      </c>
      <c r="B2901">
        <v>0.13884201645851135</v>
      </c>
    </row>
    <row r="2902" spans="1:2" x14ac:dyDescent="0.25">
      <c r="A2902" t="s">
        <v>2902</v>
      </c>
      <c r="B2902">
        <v>0.14028300344944</v>
      </c>
    </row>
    <row r="2903" spans="1:2" x14ac:dyDescent="0.25">
      <c r="A2903" t="s">
        <v>2903</v>
      </c>
      <c r="B2903">
        <v>0.1428900808095932</v>
      </c>
    </row>
    <row r="2904" spans="1:2" x14ac:dyDescent="0.25">
      <c r="A2904" t="s">
        <v>2904</v>
      </c>
      <c r="B2904">
        <v>0.14469066262245178</v>
      </c>
    </row>
    <row r="2905" spans="1:2" x14ac:dyDescent="0.25">
      <c r="A2905" t="s">
        <v>2905</v>
      </c>
      <c r="B2905">
        <v>0.14783316850662231</v>
      </c>
    </row>
    <row r="2906" spans="1:2" x14ac:dyDescent="0.25">
      <c r="A2906" t="s">
        <v>2906</v>
      </c>
      <c r="B2906">
        <v>0.15002015233039856</v>
      </c>
    </row>
    <row r="2907" spans="1:2" x14ac:dyDescent="0.25">
      <c r="A2907" t="s">
        <v>2907</v>
      </c>
      <c r="B2907">
        <v>0.15239448845386505</v>
      </c>
    </row>
    <row r="2908" spans="1:2" x14ac:dyDescent="0.25">
      <c r="A2908" t="s">
        <v>2908</v>
      </c>
      <c r="B2908">
        <v>0.1541314572095871</v>
      </c>
    </row>
    <row r="2909" spans="1:2" x14ac:dyDescent="0.25">
      <c r="A2909" t="s">
        <v>2909</v>
      </c>
      <c r="B2909">
        <v>0.15684796869754791</v>
      </c>
    </row>
    <row r="2910" spans="1:2" x14ac:dyDescent="0.25">
      <c r="A2910" t="s">
        <v>2910</v>
      </c>
      <c r="B2910">
        <v>0.15873554348945618</v>
      </c>
    </row>
    <row r="2911" spans="1:2" x14ac:dyDescent="0.25">
      <c r="A2911" t="s">
        <v>2911</v>
      </c>
      <c r="B2911">
        <v>0.15980109572410583</v>
      </c>
    </row>
    <row r="2912" spans="1:2" x14ac:dyDescent="0.25">
      <c r="A2912" t="s">
        <v>2912</v>
      </c>
      <c r="B2912">
        <v>0.16709677875041962</v>
      </c>
    </row>
    <row r="2913" spans="1:2" x14ac:dyDescent="0.25">
      <c r="A2913" t="s">
        <v>2913</v>
      </c>
      <c r="B2913">
        <v>0.16745463013648987</v>
      </c>
    </row>
    <row r="2914" spans="1:2" x14ac:dyDescent="0.25">
      <c r="A2914" t="s">
        <v>2914</v>
      </c>
      <c r="B2914">
        <v>0.16943347454071045</v>
      </c>
    </row>
    <row r="2915" spans="1:2" x14ac:dyDescent="0.25">
      <c r="A2915" t="s">
        <v>2915</v>
      </c>
      <c r="B2915">
        <v>0.17292080819606781</v>
      </c>
    </row>
    <row r="2916" spans="1:2" x14ac:dyDescent="0.25">
      <c r="A2916" t="s">
        <v>2916</v>
      </c>
      <c r="B2916">
        <v>0.17203384637832642</v>
      </c>
    </row>
    <row r="2917" spans="1:2" x14ac:dyDescent="0.25">
      <c r="A2917" t="s">
        <v>2917</v>
      </c>
      <c r="B2917">
        <v>0.17637477815151215</v>
      </c>
    </row>
    <row r="2918" spans="1:2" x14ac:dyDescent="0.25">
      <c r="A2918" t="s">
        <v>2918</v>
      </c>
      <c r="B2918">
        <v>0.17731882631778717</v>
      </c>
    </row>
    <row r="2919" spans="1:2" x14ac:dyDescent="0.25">
      <c r="A2919" t="s">
        <v>2919</v>
      </c>
      <c r="B2919">
        <v>0.18161119520664215</v>
      </c>
    </row>
    <row r="2920" spans="1:2" x14ac:dyDescent="0.25">
      <c r="A2920" t="s">
        <v>2920</v>
      </c>
      <c r="B2920">
        <v>0.18435236811637878</v>
      </c>
    </row>
    <row r="2921" spans="1:2" x14ac:dyDescent="0.25">
      <c r="A2921" t="s">
        <v>2921</v>
      </c>
      <c r="B2921">
        <v>0.18717347085475922</v>
      </c>
    </row>
    <row r="2922" spans="1:2" x14ac:dyDescent="0.25">
      <c r="A2922" t="s">
        <v>2922</v>
      </c>
      <c r="B2922">
        <v>0.19110219180583954</v>
      </c>
    </row>
    <row r="2923" spans="1:2" x14ac:dyDescent="0.25">
      <c r="A2923" t="s">
        <v>2923</v>
      </c>
      <c r="B2923">
        <v>0.19192841649055481</v>
      </c>
    </row>
    <row r="2924" spans="1:2" x14ac:dyDescent="0.25">
      <c r="A2924" t="s">
        <v>2924</v>
      </c>
      <c r="B2924">
        <v>0.19233256578445435</v>
      </c>
    </row>
    <row r="2925" spans="1:2" x14ac:dyDescent="0.25">
      <c r="A2925" t="s">
        <v>2925</v>
      </c>
      <c r="B2925">
        <v>0.19302962720394135</v>
      </c>
    </row>
    <row r="2926" spans="1:2" x14ac:dyDescent="0.25">
      <c r="A2926" t="s">
        <v>2926</v>
      </c>
      <c r="B2926">
        <v>0.19406071305274963</v>
      </c>
    </row>
    <row r="2927" spans="1:2" x14ac:dyDescent="0.25">
      <c r="A2927" t="s">
        <v>2927</v>
      </c>
      <c r="B2927">
        <v>0.19665248692035675</v>
      </c>
    </row>
    <row r="2928" spans="1:2" x14ac:dyDescent="0.25">
      <c r="A2928" t="s">
        <v>2928</v>
      </c>
      <c r="B2928">
        <v>0.19800564646720886</v>
      </c>
    </row>
    <row r="2929" spans="1:2" x14ac:dyDescent="0.25">
      <c r="A2929" t="s">
        <v>2929</v>
      </c>
      <c r="B2929">
        <v>0.20251354575157166</v>
      </c>
    </row>
    <row r="2930" spans="1:2" x14ac:dyDescent="0.25">
      <c r="A2930" t="s">
        <v>2930</v>
      </c>
      <c r="B2930">
        <v>0.20526333153247833</v>
      </c>
    </row>
    <row r="2931" spans="1:2" x14ac:dyDescent="0.25">
      <c r="A2931" t="s">
        <v>2931</v>
      </c>
      <c r="B2931">
        <v>0.2082890123128891</v>
      </c>
    </row>
    <row r="2932" spans="1:2" x14ac:dyDescent="0.25">
      <c r="A2932" t="s">
        <v>2932</v>
      </c>
      <c r="B2932">
        <v>0.21061055362224579</v>
      </c>
    </row>
    <row r="2933" spans="1:2" x14ac:dyDescent="0.25">
      <c r="A2933" t="s">
        <v>2933</v>
      </c>
      <c r="B2933">
        <v>0.22073709964752197</v>
      </c>
    </row>
    <row r="2934" spans="1:2" x14ac:dyDescent="0.25">
      <c r="A2934" t="s">
        <v>2934</v>
      </c>
      <c r="B2934">
        <v>0.21685747802257538</v>
      </c>
    </row>
    <row r="2935" spans="1:2" x14ac:dyDescent="0.25">
      <c r="A2935" t="s">
        <v>2935</v>
      </c>
      <c r="B2935">
        <v>0.22324737906455994</v>
      </c>
    </row>
    <row r="2936" spans="1:2" x14ac:dyDescent="0.25">
      <c r="A2936" t="s">
        <v>2936</v>
      </c>
      <c r="B2936">
        <v>0.22464865446090698</v>
      </c>
    </row>
    <row r="2937" spans="1:2" x14ac:dyDescent="0.25">
      <c r="A2937" t="s">
        <v>2937</v>
      </c>
      <c r="B2937">
        <v>0.2255888432264328</v>
      </c>
    </row>
    <row r="2938" spans="1:2" x14ac:dyDescent="0.25">
      <c r="A2938" t="s">
        <v>2938</v>
      </c>
      <c r="B2938">
        <v>0.22713200747966766</v>
      </c>
    </row>
    <row r="2939" spans="1:2" x14ac:dyDescent="0.25">
      <c r="A2939" t="s">
        <v>2939</v>
      </c>
      <c r="B2939">
        <v>0.23590144515037537</v>
      </c>
    </row>
    <row r="2940" spans="1:2" x14ac:dyDescent="0.25">
      <c r="A2940" t="s">
        <v>2940</v>
      </c>
      <c r="B2940">
        <v>0.23504547774791718</v>
      </c>
    </row>
    <row r="2941" spans="1:2" x14ac:dyDescent="0.25">
      <c r="A2941" t="s">
        <v>2941</v>
      </c>
      <c r="B2941">
        <v>0.2378237247467041</v>
      </c>
    </row>
    <row r="2942" spans="1:2" x14ac:dyDescent="0.25">
      <c r="A2942" t="s">
        <v>2942</v>
      </c>
      <c r="B2942">
        <v>0.23639918863773346</v>
      </c>
    </row>
    <row r="2943" spans="1:2" x14ac:dyDescent="0.25">
      <c r="A2943" t="s">
        <v>2943</v>
      </c>
      <c r="B2943">
        <v>0.24032536149024963</v>
      </c>
    </row>
    <row r="2944" spans="1:2" x14ac:dyDescent="0.25">
      <c r="A2944" t="s">
        <v>2944</v>
      </c>
      <c r="B2944">
        <v>0.24405883252620697</v>
      </c>
    </row>
    <row r="2945" spans="1:2" x14ac:dyDescent="0.25">
      <c r="A2945" t="s">
        <v>2945</v>
      </c>
      <c r="B2945">
        <v>0.24818478524684906</v>
      </c>
    </row>
    <row r="2946" spans="1:2" x14ac:dyDescent="0.25">
      <c r="A2946" t="s">
        <v>2946</v>
      </c>
      <c r="B2946">
        <v>0.25280115008354187</v>
      </c>
    </row>
    <row r="2947" spans="1:2" x14ac:dyDescent="0.25">
      <c r="A2947" t="s">
        <v>2947</v>
      </c>
      <c r="B2947">
        <v>0.25316467881202698</v>
      </c>
    </row>
    <row r="2948" spans="1:2" x14ac:dyDescent="0.25">
      <c r="A2948" t="s">
        <v>2948</v>
      </c>
      <c r="B2948">
        <v>0.25911450386047363</v>
      </c>
    </row>
    <row r="2949" spans="1:2" x14ac:dyDescent="0.25">
      <c r="A2949" t="s">
        <v>2949</v>
      </c>
      <c r="B2949">
        <v>0.26096946001052856</v>
      </c>
    </row>
    <row r="2950" spans="1:2" x14ac:dyDescent="0.25">
      <c r="A2950" t="s">
        <v>2950</v>
      </c>
      <c r="B2950">
        <v>0.26215466856956482</v>
      </c>
    </row>
    <row r="2951" spans="1:2" x14ac:dyDescent="0.25">
      <c r="A2951" t="s">
        <v>2951</v>
      </c>
      <c r="B2951">
        <v>0.26421558856964111</v>
      </c>
    </row>
    <row r="2952" spans="1:2" x14ac:dyDescent="0.25">
      <c r="A2952" t="s">
        <v>2952</v>
      </c>
      <c r="B2952">
        <v>0.26449313759803772</v>
      </c>
    </row>
    <row r="2953" spans="1:2" x14ac:dyDescent="0.25">
      <c r="A2953" t="s">
        <v>2953</v>
      </c>
      <c r="B2953">
        <v>0.26407399773597717</v>
      </c>
    </row>
    <row r="2954" spans="1:2" x14ac:dyDescent="0.25">
      <c r="A2954" t="s">
        <v>2954</v>
      </c>
      <c r="B2954">
        <v>0.2655843198299408</v>
      </c>
    </row>
    <row r="2955" spans="1:2" x14ac:dyDescent="0.25">
      <c r="A2955" t="s">
        <v>2955</v>
      </c>
      <c r="B2955">
        <v>0.26977995038032532</v>
      </c>
    </row>
    <row r="2956" spans="1:2" x14ac:dyDescent="0.25">
      <c r="A2956" t="s">
        <v>2956</v>
      </c>
      <c r="B2956">
        <v>0.26581180095672607</v>
      </c>
    </row>
    <row r="2957" spans="1:2" x14ac:dyDescent="0.25">
      <c r="A2957" t="s">
        <v>2957</v>
      </c>
      <c r="B2957">
        <v>0.2647358775138855</v>
      </c>
    </row>
    <row r="2958" spans="1:2" x14ac:dyDescent="0.25">
      <c r="A2958" t="s">
        <v>2958</v>
      </c>
      <c r="B2958">
        <v>0.26831042766571045</v>
      </c>
    </row>
    <row r="2959" spans="1:2" x14ac:dyDescent="0.25">
      <c r="A2959" t="s">
        <v>2959</v>
      </c>
      <c r="B2959">
        <v>0.26985931396484375</v>
      </c>
    </row>
    <row r="2960" spans="1:2" x14ac:dyDescent="0.25">
      <c r="A2960" t="s">
        <v>2960</v>
      </c>
      <c r="B2960">
        <v>0.27100998163223267</v>
      </c>
    </row>
    <row r="2961" spans="1:2" x14ac:dyDescent="0.25">
      <c r="A2961" t="s">
        <v>2961</v>
      </c>
      <c r="B2961">
        <v>0.26642793416976929</v>
      </c>
    </row>
    <row r="2962" spans="1:2" x14ac:dyDescent="0.25">
      <c r="A2962" t="s">
        <v>2962</v>
      </c>
      <c r="B2962">
        <v>0.26204347610473633</v>
      </c>
    </row>
    <row r="2963" spans="1:2" x14ac:dyDescent="0.25">
      <c r="A2963" t="s">
        <v>2963</v>
      </c>
      <c r="B2963">
        <v>0.27329882979393005</v>
      </c>
    </row>
    <row r="2964" spans="1:2" x14ac:dyDescent="0.25">
      <c r="A2964" t="s">
        <v>2964</v>
      </c>
      <c r="B2964">
        <v>0.27271544933319092</v>
      </c>
    </row>
    <row r="2965" spans="1:2" x14ac:dyDescent="0.25">
      <c r="A2965" t="s">
        <v>2965</v>
      </c>
      <c r="B2965">
        <v>0.2685820460319519</v>
      </c>
    </row>
    <row r="2966" spans="1:2" x14ac:dyDescent="0.25">
      <c r="A2966" t="s">
        <v>2966</v>
      </c>
      <c r="B2966">
        <v>0.26945197582244873</v>
      </c>
    </row>
    <row r="2967" spans="1:2" x14ac:dyDescent="0.25">
      <c r="A2967" t="s">
        <v>2967</v>
      </c>
      <c r="B2967">
        <v>0.27375313639640808</v>
      </c>
    </row>
    <row r="2968" spans="1:2" x14ac:dyDescent="0.25">
      <c r="A2968" t="s">
        <v>2968</v>
      </c>
      <c r="B2968">
        <v>0.27670508623123169</v>
      </c>
    </row>
    <row r="2969" spans="1:2" x14ac:dyDescent="0.25">
      <c r="A2969" t="s">
        <v>2969</v>
      </c>
      <c r="B2969">
        <v>0.2737785279750824</v>
      </c>
    </row>
    <row r="2970" spans="1:2" x14ac:dyDescent="0.25">
      <c r="A2970" t="s">
        <v>2970</v>
      </c>
      <c r="B2970">
        <v>0.27219879627227783</v>
      </c>
    </row>
    <row r="2971" spans="1:2" x14ac:dyDescent="0.25">
      <c r="A2971" t="s">
        <v>2971</v>
      </c>
      <c r="B2971">
        <v>0.26627355813980103</v>
      </c>
    </row>
    <row r="2972" spans="1:2" x14ac:dyDescent="0.25">
      <c r="A2972" t="s">
        <v>2972</v>
      </c>
      <c r="B2972">
        <v>0.2708110511302948</v>
      </c>
    </row>
    <row r="2973" spans="1:2" x14ac:dyDescent="0.25">
      <c r="A2973" t="s">
        <v>2973</v>
      </c>
      <c r="B2973">
        <v>0.26700255274772644</v>
      </c>
    </row>
    <row r="2974" spans="1:2" x14ac:dyDescent="0.25">
      <c r="A2974" t="s">
        <v>2974</v>
      </c>
      <c r="B2974">
        <v>0.26731935143470764</v>
      </c>
    </row>
    <row r="2975" spans="1:2" x14ac:dyDescent="0.25">
      <c r="A2975" t="s">
        <v>2975</v>
      </c>
      <c r="B2975">
        <v>0.27289152145385742</v>
      </c>
    </row>
    <row r="2976" spans="1:2" x14ac:dyDescent="0.25">
      <c r="A2976" t="s">
        <v>2976</v>
      </c>
      <c r="B2976">
        <v>0.27351784706115723</v>
      </c>
    </row>
    <row r="2977" spans="1:2" x14ac:dyDescent="0.25">
      <c r="A2977" t="s">
        <v>2977</v>
      </c>
      <c r="B2977">
        <v>0.26553496718406677</v>
      </c>
    </row>
    <row r="2978" spans="1:2" x14ac:dyDescent="0.25">
      <c r="A2978" t="s">
        <v>2978</v>
      </c>
      <c r="B2978">
        <v>0.26407501101493835</v>
      </c>
    </row>
    <row r="2979" spans="1:2" x14ac:dyDescent="0.25">
      <c r="A2979" t="s">
        <v>2979</v>
      </c>
      <c r="B2979">
        <v>0.27707439661026001</v>
      </c>
    </row>
    <row r="2980" spans="1:2" x14ac:dyDescent="0.25">
      <c r="A2980" t="s">
        <v>2980</v>
      </c>
      <c r="B2980">
        <v>0.27675691246986389</v>
      </c>
    </row>
    <row r="2981" spans="1:2" x14ac:dyDescent="0.25">
      <c r="A2981" t="s">
        <v>2981</v>
      </c>
      <c r="B2981">
        <v>0.27612924575805664</v>
      </c>
    </row>
    <row r="2982" spans="1:2" x14ac:dyDescent="0.25">
      <c r="A2982" t="s">
        <v>2982</v>
      </c>
      <c r="B2982">
        <v>0.27367746829986572</v>
      </c>
    </row>
    <row r="2983" spans="1:2" x14ac:dyDescent="0.25">
      <c r="A2983" t="s">
        <v>2983</v>
      </c>
      <c r="B2983">
        <v>0.27259939908981323</v>
      </c>
    </row>
    <row r="2984" spans="1:2" x14ac:dyDescent="0.25">
      <c r="A2984" t="s">
        <v>2984</v>
      </c>
      <c r="B2984">
        <v>0.2758294939994812</v>
      </c>
    </row>
    <row r="2985" spans="1:2" x14ac:dyDescent="0.25">
      <c r="A2985" t="s">
        <v>2985</v>
      </c>
      <c r="B2985">
        <v>0.26944872736930847</v>
      </c>
    </row>
    <row r="2986" spans="1:2" x14ac:dyDescent="0.25">
      <c r="A2986" t="s">
        <v>2986</v>
      </c>
      <c r="B2986">
        <v>0.26799196004867554</v>
      </c>
    </row>
    <row r="2987" spans="1:2" x14ac:dyDescent="0.25">
      <c r="A2987" t="s">
        <v>2987</v>
      </c>
      <c r="B2987">
        <v>0.27713125944137573</v>
      </c>
    </row>
    <row r="2988" spans="1:2" x14ac:dyDescent="0.25">
      <c r="A2988" t="s">
        <v>2988</v>
      </c>
      <c r="B2988">
        <v>0.28465339541435242</v>
      </c>
    </row>
    <row r="2989" spans="1:2" x14ac:dyDescent="0.25">
      <c r="A2989" t="s">
        <v>2989</v>
      </c>
      <c r="B2989">
        <v>0.28157266974449158</v>
      </c>
    </row>
    <row r="2990" spans="1:2" x14ac:dyDescent="0.25">
      <c r="A2990" t="s">
        <v>2990</v>
      </c>
      <c r="B2990">
        <v>0.28253012895584106</v>
      </c>
    </row>
    <row r="2991" spans="1:2" x14ac:dyDescent="0.25">
      <c r="A2991" t="s">
        <v>2991</v>
      </c>
      <c r="B2991">
        <v>0.28073862195014954</v>
      </c>
    </row>
    <row r="2992" spans="1:2" x14ac:dyDescent="0.25">
      <c r="A2992" t="s">
        <v>2992</v>
      </c>
      <c r="B2992">
        <v>0.27589115500450134</v>
      </c>
    </row>
    <row r="2993" spans="1:2" x14ac:dyDescent="0.25">
      <c r="A2993" t="s">
        <v>2993</v>
      </c>
      <c r="B2993">
        <v>0.27448472380638123</v>
      </c>
    </row>
    <row r="2994" spans="1:2" x14ac:dyDescent="0.25">
      <c r="A2994" t="s">
        <v>2994</v>
      </c>
      <c r="B2994">
        <v>0.27879709005355835</v>
      </c>
    </row>
    <row r="2995" spans="1:2" x14ac:dyDescent="0.25">
      <c r="A2995" t="s">
        <v>2995</v>
      </c>
      <c r="B2995">
        <v>0.28238794207572937</v>
      </c>
    </row>
    <row r="2996" spans="1:2" x14ac:dyDescent="0.25">
      <c r="A2996" t="s">
        <v>2996</v>
      </c>
      <c r="B2996">
        <v>0.2829795777797699</v>
      </c>
    </row>
    <row r="2997" spans="1:2" x14ac:dyDescent="0.25">
      <c r="A2997" t="s">
        <v>2997</v>
      </c>
      <c r="B2997">
        <v>0.28174197673797607</v>
      </c>
    </row>
    <row r="2998" spans="1:2" x14ac:dyDescent="0.25">
      <c r="A2998" t="s">
        <v>2998</v>
      </c>
      <c r="B2998">
        <v>0.27638208866119385</v>
      </c>
    </row>
    <row r="2999" spans="1:2" x14ac:dyDescent="0.25">
      <c r="A2999" t="s">
        <v>2999</v>
      </c>
      <c r="B2999">
        <v>0.27854487299919128</v>
      </c>
    </row>
    <row r="3000" spans="1:2" x14ac:dyDescent="0.25">
      <c r="A3000" t="s">
        <v>3000</v>
      </c>
      <c r="B3000">
        <v>0.28365311026573181</v>
      </c>
    </row>
    <row r="3001" spans="1:2" x14ac:dyDescent="0.25">
      <c r="A3001" t="s">
        <v>3001</v>
      </c>
      <c r="B3001">
        <v>0.28278905153274536</v>
      </c>
    </row>
    <row r="3002" spans="1:2" x14ac:dyDescent="0.25">
      <c r="A3002" t="s">
        <v>3002</v>
      </c>
      <c r="B3002">
        <v>0.28609183430671692</v>
      </c>
    </row>
    <row r="3003" spans="1:2" x14ac:dyDescent="0.25">
      <c r="A3003" t="s">
        <v>3003</v>
      </c>
      <c r="B3003">
        <v>0.28460311889648438</v>
      </c>
    </row>
    <row r="3004" spans="1:2" x14ac:dyDescent="0.25">
      <c r="A3004" t="s">
        <v>3004</v>
      </c>
      <c r="B3004">
        <v>0.28058350086212158</v>
      </c>
    </row>
    <row r="3005" spans="1:2" x14ac:dyDescent="0.25">
      <c r="A3005" t="s">
        <v>3005</v>
      </c>
      <c r="B3005">
        <v>0.28345471620559692</v>
      </c>
    </row>
    <row r="3006" spans="1:2" x14ac:dyDescent="0.25">
      <c r="A3006" t="s">
        <v>3006</v>
      </c>
      <c r="B3006">
        <v>0.28323748707771301</v>
      </c>
    </row>
    <row r="3007" spans="1:2" x14ac:dyDescent="0.25">
      <c r="A3007" t="s">
        <v>3007</v>
      </c>
      <c r="B3007">
        <v>0.28805205225944519</v>
      </c>
    </row>
    <row r="3008" spans="1:2" x14ac:dyDescent="0.25">
      <c r="A3008" t="s">
        <v>3008</v>
      </c>
      <c r="B3008">
        <v>0.28659209609031677</v>
      </c>
    </row>
    <row r="3009" spans="1:2" x14ac:dyDescent="0.25">
      <c r="A3009" t="s">
        <v>3009</v>
      </c>
      <c r="B3009">
        <v>0.28581905364990234</v>
      </c>
    </row>
    <row r="3010" spans="1:2" x14ac:dyDescent="0.25">
      <c r="A3010" t="s">
        <v>3010</v>
      </c>
      <c r="B3010">
        <v>0.28650316596031189</v>
      </c>
    </row>
    <row r="3011" spans="1:2" x14ac:dyDescent="0.25">
      <c r="A3011" t="s">
        <v>3011</v>
      </c>
      <c r="B3011">
        <v>0.28394240140914917</v>
      </c>
    </row>
    <row r="3012" spans="1:2" x14ac:dyDescent="0.25">
      <c r="A3012" t="s">
        <v>3012</v>
      </c>
      <c r="B3012">
        <v>0.28366798162460327</v>
      </c>
    </row>
    <row r="3013" spans="1:2" x14ac:dyDescent="0.25">
      <c r="A3013" t="s">
        <v>3013</v>
      </c>
      <c r="B3013">
        <v>0.2864280641078949</v>
      </c>
    </row>
    <row r="3014" spans="1:2" x14ac:dyDescent="0.25">
      <c r="A3014" t="s">
        <v>3014</v>
      </c>
      <c r="B3014">
        <v>0.28729534149169922</v>
      </c>
    </row>
    <row r="3015" spans="1:2" x14ac:dyDescent="0.25">
      <c r="A3015" t="s">
        <v>3015</v>
      </c>
      <c r="B3015">
        <v>0.30048877000808716</v>
      </c>
    </row>
    <row r="3016" spans="1:2" x14ac:dyDescent="0.25">
      <c r="A3016" t="s">
        <v>3016</v>
      </c>
      <c r="B3016">
        <v>0.28684967756271362</v>
      </c>
    </row>
    <row r="3017" spans="1:2" x14ac:dyDescent="0.25">
      <c r="A3017" t="s">
        <v>3017</v>
      </c>
      <c r="B3017">
        <v>0.27166423201560974</v>
      </c>
    </row>
    <row r="3018" spans="1:2" x14ac:dyDescent="0.25">
      <c r="A3018" t="s">
        <v>3018</v>
      </c>
      <c r="B3018">
        <v>0.24471847712993622</v>
      </c>
    </row>
    <row r="3019" spans="1:2" x14ac:dyDescent="0.25">
      <c r="A3019" t="s">
        <v>3019</v>
      </c>
      <c r="B3019">
        <v>0.2358722984790802</v>
      </c>
    </row>
    <row r="3020" spans="1:2" x14ac:dyDescent="0.25">
      <c r="A3020" t="s">
        <v>3020</v>
      </c>
      <c r="B3020">
        <v>0.22789284586906433</v>
      </c>
    </row>
    <row r="3021" spans="1:2" x14ac:dyDescent="0.25">
      <c r="A3021" t="s">
        <v>3021</v>
      </c>
      <c r="B3021">
        <v>0.21678030490875244</v>
      </c>
    </row>
    <row r="3022" spans="1:2" x14ac:dyDescent="0.25">
      <c r="A3022" t="s">
        <v>3022</v>
      </c>
      <c r="B3022">
        <v>0.20991572737693787</v>
      </c>
    </row>
    <row r="3023" spans="1:2" x14ac:dyDescent="0.25">
      <c r="A3023" t="s">
        <v>3023</v>
      </c>
      <c r="B3023">
        <v>0.20356538891792297</v>
      </c>
    </row>
    <row r="3024" spans="1:2" x14ac:dyDescent="0.25">
      <c r="A3024" t="s">
        <v>3024</v>
      </c>
      <c r="B3024">
        <v>0.18614751100540161</v>
      </c>
    </row>
    <row r="3025" spans="1:2" x14ac:dyDescent="0.25">
      <c r="A3025" t="s">
        <v>3025</v>
      </c>
      <c r="B3025">
        <v>0.19431361556053162</v>
      </c>
    </row>
    <row r="3026" spans="1:2" x14ac:dyDescent="0.25">
      <c r="A3026" t="s">
        <v>3026</v>
      </c>
      <c r="B3026">
        <v>0.19539929926395416</v>
      </c>
    </row>
    <row r="3027" spans="1:2" x14ac:dyDescent="0.25">
      <c r="A3027" t="s">
        <v>3027</v>
      </c>
      <c r="B3027">
        <v>0.19665411114692688</v>
      </c>
    </row>
    <row r="3028" spans="1:2" x14ac:dyDescent="0.25">
      <c r="A3028" t="s">
        <v>3028</v>
      </c>
      <c r="B3028">
        <v>0.19580212235450745</v>
      </c>
    </row>
    <row r="3029" spans="1:2" x14ac:dyDescent="0.25">
      <c r="A3029" t="s">
        <v>3029</v>
      </c>
      <c r="B3029">
        <v>0.20041468739509583</v>
      </c>
    </row>
    <row r="3030" spans="1:2" x14ac:dyDescent="0.25">
      <c r="A3030" t="s">
        <v>3030</v>
      </c>
      <c r="B3030">
        <v>0.20147913694381714</v>
      </c>
    </row>
    <row r="3031" spans="1:2" x14ac:dyDescent="0.25">
      <c r="A3031" t="s">
        <v>3031</v>
      </c>
      <c r="B3031">
        <v>0.20436970889568329</v>
      </c>
    </row>
    <row r="3032" spans="1:2" x14ac:dyDescent="0.25">
      <c r="A3032" t="s">
        <v>3032</v>
      </c>
      <c r="B3032">
        <v>0.20441806316375732</v>
      </c>
    </row>
    <row r="3033" spans="1:2" x14ac:dyDescent="0.25">
      <c r="A3033" t="s">
        <v>3033</v>
      </c>
      <c r="B3033">
        <v>0.20944163203239441</v>
      </c>
    </row>
    <row r="3034" spans="1:2" x14ac:dyDescent="0.25">
      <c r="A3034" t="s">
        <v>3034</v>
      </c>
      <c r="B3034">
        <v>0.21358159184455872</v>
      </c>
    </row>
    <row r="3035" spans="1:2" x14ac:dyDescent="0.25">
      <c r="A3035" t="s">
        <v>3035</v>
      </c>
      <c r="B3035">
        <v>0.21384657919406891</v>
      </c>
    </row>
    <row r="3036" spans="1:2" x14ac:dyDescent="0.25">
      <c r="A3036" t="s">
        <v>3036</v>
      </c>
      <c r="B3036">
        <v>0.21686685085296631</v>
      </c>
    </row>
    <row r="3037" spans="1:2" x14ac:dyDescent="0.25">
      <c r="A3037" t="s">
        <v>3037</v>
      </c>
      <c r="B3037">
        <v>0.220418781042099</v>
      </c>
    </row>
    <row r="3038" spans="1:2" x14ac:dyDescent="0.25">
      <c r="A3038" t="s">
        <v>3038</v>
      </c>
      <c r="B3038">
        <v>0.22416986525058746</v>
      </c>
    </row>
    <row r="3039" spans="1:2" x14ac:dyDescent="0.25">
      <c r="A3039" t="s">
        <v>3039</v>
      </c>
      <c r="B3039">
        <v>0.22582608461380005</v>
      </c>
    </row>
    <row r="3040" spans="1:2" x14ac:dyDescent="0.25">
      <c r="A3040" t="s">
        <v>3040</v>
      </c>
      <c r="B3040">
        <v>0.23222579061985016</v>
      </c>
    </row>
    <row r="3041" spans="1:2" x14ac:dyDescent="0.25">
      <c r="A3041" t="s">
        <v>3041</v>
      </c>
      <c r="B3041">
        <v>0.23592060804367065</v>
      </c>
    </row>
    <row r="3042" spans="1:2" x14ac:dyDescent="0.25">
      <c r="A3042" t="s">
        <v>3042</v>
      </c>
      <c r="B3042">
        <v>0.23686227202415466</v>
      </c>
    </row>
    <row r="3043" spans="1:2" x14ac:dyDescent="0.25">
      <c r="A3043" t="s">
        <v>3043</v>
      </c>
      <c r="B3043">
        <v>0.2401149570941925</v>
      </c>
    </row>
    <row r="3044" spans="1:2" x14ac:dyDescent="0.25">
      <c r="A3044" t="s">
        <v>3044</v>
      </c>
      <c r="B3044">
        <v>0.2450765073299408</v>
      </c>
    </row>
    <row r="3045" spans="1:2" x14ac:dyDescent="0.25">
      <c r="A3045" t="s">
        <v>3045</v>
      </c>
      <c r="B3045">
        <v>0.24612227082252502</v>
      </c>
    </row>
    <row r="3046" spans="1:2" x14ac:dyDescent="0.25">
      <c r="A3046" t="s">
        <v>3046</v>
      </c>
      <c r="B3046">
        <v>0.25097593665122986</v>
      </c>
    </row>
    <row r="3047" spans="1:2" x14ac:dyDescent="0.25">
      <c r="A3047" t="s">
        <v>3047</v>
      </c>
      <c r="B3047">
        <v>0.25405508279800415</v>
      </c>
    </row>
    <row r="3048" spans="1:2" x14ac:dyDescent="0.25">
      <c r="A3048" t="s">
        <v>3048</v>
      </c>
      <c r="B3048">
        <v>0.25681772828102112</v>
      </c>
    </row>
    <row r="3049" spans="1:2" x14ac:dyDescent="0.25">
      <c r="A3049" t="s">
        <v>3049</v>
      </c>
      <c r="B3049">
        <v>0.26185965538024902</v>
      </c>
    </row>
    <row r="3050" spans="1:2" x14ac:dyDescent="0.25">
      <c r="A3050" t="s">
        <v>3050</v>
      </c>
      <c r="B3050">
        <v>0.27069616317749023</v>
      </c>
    </row>
    <row r="3051" spans="1:2" x14ac:dyDescent="0.25">
      <c r="A3051" t="s">
        <v>3051</v>
      </c>
      <c r="B3051">
        <v>0.27962207794189453</v>
      </c>
    </row>
    <row r="3052" spans="1:2" x14ac:dyDescent="0.25">
      <c r="A3052" t="s">
        <v>3052</v>
      </c>
      <c r="B3052">
        <v>0.28298187255859375</v>
      </c>
    </row>
    <row r="3053" spans="1:2" x14ac:dyDescent="0.25">
      <c r="A3053" t="s">
        <v>3053</v>
      </c>
      <c r="B3053">
        <v>0.2845558226108551</v>
      </c>
    </row>
    <row r="3054" spans="1:2" x14ac:dyDescent="0.25">
      <c r="A3054" t="s">
        <v>3054</v>
      </c>
      <c r="B3054">
        <v>0.28870382905006409</v>
      </c>
    </row>
    <row r="3055" spans="1:2" x14ac:dyDescent="0.25">
      <c r="A3055" t="s">
        <v>3055</v>
      </c>
      <c r="B3055">
        <v>0.29871043562889099</v>
      </c>
    </row>
    <row r="3056" spans="1:2" x14ac:dyDescent="0.25">
      <c r="A3056" t="s">
        <v>3056</v>
      </c>
      <c r="B3056">
        <v>0.30940496921539307</v>
      </c>
    </row>
    <row r="3057" spans="1:2" x14ac:dyDescent="0.25">
      <c r="A3057" t="s">
        <v>3057</v>
      </c>
      <c r="B3057">
        <v>0.31171497702598572</v>
      </c>
    </row>
    <row r="3058" spans="1:2" x14ac:dyDescent="0.25">
      <c r="A3058" t="s">
        <v>3058</v>
      </c>
      <c r="B3058">
        <v>0.32022568583488464</v>
      </c>
    </row>
    <row r="3059" spans="1:2" x14ac:dyDescent="0.25">
      <c r="A3059" t="s">
        <v>3059</v>
      </c>
      <c r="B3059">
        <v>0.31852129101753235</v>
      </c>
    </row>
    <row r="3060" spans="1:2" x14ac:dyDescent="0.25">
      <c r="A3060" t="s">
        <v>3060</v>
      </c>
      <c r="B3060">
        <v>0.31921419501304626</v>
      </c>
    </row>
    <row r="3061" spans="1:2" x14ac:dyDescent="0.25">
      <c r="A3061" t="s">
        <v>3061</v>
      </c>
      <c r="B3061">
        <v>0.31370055675506592</v>
      </c>
    </row>
    <row r="3062" spans="1:2" x14ac:dyDescent="0.25">
      <c r="A3062" t="s">
        <v>3062</v>
      </c>
      <c r="B3062">
        <v>0.3117598295211792</v>
      </c>
    </row>
    <row r="3063" spans="1:2" x14ac:dyDescent="0.25">
      <c r="A3063" t="s">
        <v>3063</v>
      </c>
      <c r="B3063">
        <v>0.31005820631980896</v>
      </c>
    </row>
    <row r="3064" spans="1:2" x14ac:dyDescent="0.25">
      <c r="A3064" t="s">
        <v>3064</v>
      </c>
      <c r="B3064">
        <v>0.31144335865974426</v>
      </c>
    </row>
    <row r="3065" spans="1:2" x14ac:dyDescent="0.25">
      <c r="A3065" t="s">
        <v>3065</v>
      </c>
      <c r="B3065">
        <v>0.31244355440139771</v>
      </c>
    </row>
    <row r="3066" spans="1:2" x14ac:dyDescent="0.25">
      <c r="A3066" t="s">
        <v>3066</v>
      </c>
      <c r="B3066">
        <v>0.31025683879852295</v>
      </c>
    </row>
    <row r="3067" spans="1:2" x14ac:dyDescent="0.25">
      <c r="A3067" t="s">
        <v>3067</v>
      </c>
      <c r="B3067">
        <v>0.31035217642784119</v>
      </c>
    </row>
    <row r="3068" spans="1:2" x14ac:dyDescent="0.25">
      <c r="A3068" t="s">
        <v>3068</v>
      </c>
      <c r="B3068">
        <v>0.3151070773601532</v>
      </c>
    </row>
    <row r="3069" spans="1:2" x14ac:dyDescent="0.25">
      <c r="A3069" t="s">
        <v>3069</v>
      </c>
      <c r="B3069">
        <v>0.32531267404556274</v>
      </c>
    </row>
    <row r="3070" spans="1:2" x14ac:dyDescent="0.25">
      <c r="A3070" t="s">
        <v>3070</v>
      </c>
      <c r="B3070">
        <v>0.31860572099685669</v>
      </c>
    </row>
    <row r="3071" spans="1:2" x14ac:dyDescent="0.25">
      <c r="A3071" t="s">
        <v>3071</v>
      </c>
      <c r="B3071">
        <v>0.32040208578109741</v>
      </c>
    </row>
    <row r="3072" spans="1:2" x14ac:dyDescent="0.25">
      <c r="A3072" t="s">
        <v>3072</v>
      </c>
      <c r="B3072">
        <v>0.31741142272949219</v>
      </c>
    </row>
    <row r="3073" spans="1:2" x14ac:dyDescent="0.25">
      <c r="A3073" t="s">
        <v>3073</v>
      </c>
      <c r="B3073">
        <v>0.31404906511306763</v>
      </c>
    </row>
    <row r="3074" spans="1:2" x14ac:dyDescent="0.25">
      <c r="A3074" t="s">
        <v>3074</v>
      </c>
      <c r="B3074">
        <v>0.31048169732093811</v>
      </c>
    </row>
    <row r="3075" spans="1:2" x14ac:dyDescent="0.25">
      <c r="A3075" t="s">
        <v>3075</v>
      </c>
      <c r="B3075">
        <v>0.31417113542556763</v>
      </c>
    </row>
    <row r="3076" spans="1:2" x14ac:dyDescent="0.25">
      <c r="A3076" t="s">
        <v>3076</v>
      </c>
      <c r="B3076">
        <v>0.31379431486129761</v>
      </c>
    </row>
    <row r="3077" spans="1:2" x14ac:dyDescent="0.25">
      <c r="A3077" t="s">
        <v>3077</v>
      </c>
      <c r="B3077">
        <v>0.31924769282341003</v>
      </c>
    </row>
    <row r="3078" spans="1:2" x14ac:dyDescent="0.25">
      <c r="A3078" t="s">
        <v>3078</v>
      </c>
      <c r="B3078">
        <v>0.31468763947486877</v>
      </c>
    </row>
    <row r="3079" spans="1:2" x14ac:dyDescent="0.25">
      <c r="A3079" t="s">
        <v>3079</v>
      </c>
      <c r="B3079">
        <v>0.31417235732078552</v>
      </c>
    </row>
    <row r="3080" spans="1:2" x14ac:dyDescent="0.25">
      <c r="A3080" t="s">
        <v>3080</v>
      </c>
      <c r="B3080">
        <v>0.31710588932037354</v>
      </c>
    </row>
    <row r="3081" spans="1:2" x14ac:dyDescent="0.25">
      <c r="A3081" t="s">
        <v>3081</v>
      </c>
      <c r="B3081">
        <v>0.32303962111473083</v>
      </c>
    </row>
    <row r="3082" spans="1:2" x14ac:dyDescent="0.25">
      <c r="A3082" t="s">
        <v>3082</v>
      </c>
      <c r="B3082">
        <v>0.31844073534011841</v>
      </c>
    </row>
    <row r="3083" spans="1:2" x14ac:dyDescent="0.25">
      <c r="A3083" t="s">
        <v>3083</v>
      </c>
      <c r="B3083">
        <v>0.31571641564369202</v>
      </c>
    </row>
    <row r="3084" spans="1:2" x14ac:dyDescent="0.25">
      <c r="A3084" t="s">
        <v>3084</v>
      </c>
      <c r="B3084">
        <v>0.31705173850059509</v>
      </c>
    </row>
    <row r="3085" spans="1:2" x14ac:dyDescent="0.25">
      <c r="A3085" t="s">
        <v>3085</v>
      </c>
      <c r="B3085">
        <v>0.31442281603813171</v>
      </c>
    </row>
    <row r="3086" spans="1:2" x14ac:dyDescent="0.25">
      <c r="A3086" t="s">
        <v>3086</v>
      </c>
      <c r="B3086">
        <v>0.31089895963668823</v>
      </c>
    </row>
    <row r="3087" spans="1:2" x14ac:dyDescent="0.25">
      <c r="A3087" t="s">
        <v>3087</v>
      </c>
      <c r="B3087">
        <v>0.31697160005569458</v>
      </c>
    </row>
    <row r="3088" spans="1:2" x14ac:dyDescent="0.25">
      <c r="A3088" t="s">
        <v>3088</v>
      </c>
      <c r="B3088">
        <v>0.32136067748069763</v>
      </c>
    </row>
    <row r="3089" spans="1:2" x14ac:dyDescent="0.25">
      <c r="A3089" t="s">
        <v>3089</v>
      </c>
      <c r="B3089">
        <v>0.32243970036506653</v>
      </c>
    </row>
    <row r="3090" spans="1:2" x14ac:dyDescent="0.25">
      <c r="A3090" t="s">
        <v>3090</v>
      </c>
      <c r="B3090">
        <v>0.32417315244674683</v>
      </c>
    </row>
    <row r="3091" spans="1:2" x14ac:dyDescent="0.25">
      <c r="A3091" t="s">
        <v>3091</v>
      </c>
      <c r="B3091">
        <v>0.31990513205528259</v>
      </c>
    </row>
    <row r="3092" spans="1:2" x14ac:dyDescent="0.25">
      <c r="A3092" t="s">
        <v>3092</v>
      </c>
      <c r="B3092">
        <v>0.3210982084274292</v>
      </c>
    </row>
    <row r="3093" spans="1:2" x14ac:dyDescent="0.25">
      <c r="A3093" t="s">
        <v>3093</v>
      </c>
      <c r="B3093">
        <v>0.3279794454574585</v>
      </c>
    </row>
    <row r="3094" spans="1:2" x14ac:dyDescent="0.25">
      <c r="A3094" t="s">
        <v>3094</v>
      </c>
      <c r="B3094">
        <v>0.32609698176383972</v>
      </c>
    </row>
    <row r="3095" spans="1:2" x14ac:dyDescent="0.25">
      <c r="A3095" t="s">
        <v>3095</v>
      </c>
      <c r="B3095">
        <v>0.32231536507606506</v>
      </c>
    </row>
    <row r="3096" spans="1:2" x14ac:dyDescent="0.25">
      <c r="A3096" t="s">
        <v>3096</v>
      </c>
      <c r="B3096">
        <v>0.32150053977966309</v>
      </c>
    </row>
    <row r="3097" spans="1:2" x14ac:dyDescent="0.25">
      <c r="A3097" t="s">
        <v>3097</v>
      </c>
      <c r="B3097">
        <v>0.31753048300743103</v>
      </c>
    </row>
    <row r="3098" spans="1:2" x14ac:dyDescent="0.25">
      <c r="A3098" t="s">
        <v>3098</v>
      </c>
      <c r="B3098">
        <v>0.31777676939964294</v>
      </c>
    </row>
    <row r="3099" spans="1:2" x14ac:dyDescent="0.25">
      <c r="A3099" t="s">
        <v>3099</v>
      </c>
      <c r="B3099">
        <v>0.31749427318572998</v>
      </c>
    </row>
    <row r="3100" spans="1:2" x14ac:dyDescent="0.25">
      <c r="A3100" t="s">
        <v>3100</v>
      </c>
      <c r="B3100">
        <v>0.31778800487518311</v>
      </c>
    </row>
    <row r="3101" spans="1:2" x14ac:dyDescent="0.25">
      <c r="A3101" t="s">
        <v>3101</v>
      </c>
      <c r="B3101">
        <v>0.32290950417518616</v>
      </c>
    </row>
    <row r="3102" spans="1:2" x14ac:dyDescent="0.25">
      <c r="A3102" t="s">
        <v>3102</v>
      </c>
      <c r="B3102">
        <v>0.32774749398231506</v>
      </c>
    </row>
    <row r="3103" spans="1:2" x14ac:dyDescent="0.25">
      <c r="A3103" t="s">
        <v>3103</v>
      </c>
      <c r="B3103">
        <v>0.32656130194664001</v>
      </c>
    </row>
    <row r="3104" spans="1:2" x14ac:dyDescent="0.25">
      <c r="A3104" t="s">
        <v>3104</v>
      </c>
      <c r="B3104">
        <v>0.31956791877746582</v>
      </c>
    </row>
    <row r="3105" spans="1:2" x14ac:dyDescent="0.25">
      <c r="A3105" t="s">
        <v>3105</v>
      </c>
      <c r="B3105">
        <v>0.32248243689537048</v>
      </c>
    </row>
    <row r="3106" spans="1:2" x14ac:dyDescent="0.25">
      <c r="A3106" t="s">
        <v>3106</v>
      </c>
      <c r="B3106">
        <v>0.325356125831604</v>
      </c>
    </row>
    <row r="3107" spans="1:2" x14ac:dyDescent="0.25">
      <c r="A3107" t="s">
        <v>3107</v>
      </c>
      <c r="B3107">
        <v>0.33146384358406067</v>
      </c>
    </row>
    <row r="3108" spans="1:2" x14ac:dyDescent="0.25">
      <c r="A3108" t="s">
        <v>3108</v>
      </c>
      <c r="B3108">
        <v>0.33092844486236572</v>
      </c>
    </row>
    <row r="3109" spans="1:2" x14ac:dyDescent="0.25">
      <c r="A3109" t="s">
        <v>3109</v>
      </c>
      <c r="B3109">
        <v>0.32986515760421753</v>
      </c>
    </row>
    <row r="3110" spans="1:2" x14ac:dyDescent="0.25">
      <c r="A3110" t="s">
        <v>3110</v>
      </c>
      <c r="B3110">
        <v>0.32820102572441101</v>
      </c>
    </row>
    <row r="3111" spans="1:2" x14ac:dyDescent="0.25">
      <c r="A3111" t="s">
        <v>3111</v>
      </c>
      <c r="B3111">
        <v>0.32394525408744812</v>
      </c>
    </row>
    <row r="3112" spans="1:2" x14ac:dyDescent="0.25">
      <c r="A3112" t="s">
        <v>3112</v>
      </c>
      <c r="B3112">
        <v>0.32989591360092163</v>
      </c>
    </row>
    <row r="3113" spans="1:2" x14ac:dyDescent="0.25">
      <c r="A3113" t="s">
        <v>3113</v>
      </c>
      <c r="B3113">
        <v>0.33293873071670532</v>
      </c>
    </row>
    <row r="3114" spans="1:2" x14ac:dyDescent="0.25">
      <c r="A3114" t="s">
        <v>3114</v>
      </c>
      <c r="B3114">
        <v>0.33354741334915161</v>
      </c>
    </row>
    <row r="3115" spans="1:2" x14ac:dyDescent="0.25">
      <c r="A3115" t="s">
        <v>3115</v>
      </c>
      <c r="B3115">
        <v>0.33322080969810486</v>
      </c>
    </row>
    <row r="3116" spans="1:2" x14ac:dyDescent="0.25">
      <c r="A3116" t="s">
        <v>3116</v>
      </c>
      <c r="B3116">
        <v>0.33547800779342651</v>
      </c>
    </row>
    <row r="3117" spans="1:2" x14ac:dyDescent="0.25">
      <c r="A3117" t="s">
        <v>3117</v>
      </c>
      <c r="B3117">
        <v>0.32994979619979858</v>
      </c>
    </row>
    <row r="3118" spans="1:2" x14ac:dyDescent="0.25">
      <c r="A3118" t="s">
        <v>3118</v>
      </c>
      <c r="B3118">
        <v>0.32960426807403564</v>
      </c>
    </row>
    <row r="3119" spans="1:2" x14ac:dyDescent="0.25">
      <c r="A3119" t="s">
        <v>3119</v>
      </c>
      <c r="B3119">
        <v>0.3307153582572937</v>
      </c>
    </row>
    <row r="3120" spans="1:2" x14ac:dyDescent="0.25">
      <c r="A3120" t="s">
        <v>3120</v>
      </c>
      <c r="B3120">
        <v>0.33108007907867432</v>
      </c>
    </row>
    <row r="3121" spans="1:2" x14ac:dyDescent="0.25">
      <c r="A3121" t="s">
        <v>3121</v>
      </c>
      <c r="B3121">
        <v>0.33478701114654541</v>
      </c>
    </row>
    <row r="3122" spans="1:2" x14ac:dyDescent="0.25">
      <c r="A3122" t="s">
        <v>3122</v>
      </c>
      <c r="B3122">
        <v>0.339487224817276</v>
      </c>
    </row>
    <row r="3123" spans="1:2" x14ac:dyDescent="0.25">
      <c r="A3123" t="s">
        <v>3123</v>
      </c>
      <c r="B3123">
        <v>0.33779022097587585</v>
      </c>
    </row>
    <row r="3124" spans="1:2" x14ac:dyDescent="0.25">
      <c r="A3124" t="s">
        <v>3124</v>
      </c>
      <c r="B3124">
        <v>0.33668768405914307</v>
      </c>
    </row>
    <row r="3125" spans="1:2" x14ac:dyDescent="0.25">
      <c r="A3125" t="s">
        <v>3125</v>
      </c>
      <c r="B3125">
        <v>0.33100104331970215</v>
      </c>
    </row>
    <row r="3126" spans="1:2" x14ac:dyDescent="0.25">
      <c r="A3126" t="s">
        <v>3126</v>
      </c>
      <c r="B3126">
        <v>0.32888081669807434</v>
      </c>
    </row>
    <row r="3127" spans="1:2" x14ac:dyDescent="0.25">
      <c r="A3127" t="s">
        <v>3127</v>
      </c>
      <c r="B3127">
        <v>0.33361777663230896</v>
      </c>
    </row>
    <row r="3128" spans="1:2" x14ac:dyDescent="0.25">
      <c r="A3128" t="s">
        <v>3128</v>
      </c>
      <c r="B3128">
        <v>0.3346240222454071</v>
      </c>
    </row>
    <row r="3129" spans="1:2" x14ac:dyDescent="0.25">
      <c r="A3129" t="s">
        <v>3129</v>
      </c>
      <c r="B3129">
        <v>0.33988016843795776</v>
      </c>
    </row>
    <row r="3130" spans="1:2" x14ac:dyDescent="0.25">
      <c r="A3130" t="s">
        <v>3130</v>
      </c>
      <c r="B3130">
        <v>0.33858433365821838</v>
      </c>
    </row>
    <row r="3131" spans="1:2" x14ac:dyDescent="0.25">
      <c r="A3131" t="s">
        <v>3131</v>
      </c>
      <c r="B3131">
        <v>0.34174349904060364</v>
      </c>
    </row>
    <row r="3132" spans="1:2" x14ac:dyDescent="0.25">
      <c r="A3132" t="s">
        <v>3132</v>
      </c>
      <c r="B3132">
        <v>0.34004640579223633</v>
      </c>
    </row>
    <row r="3133" spans="1:2" x14ac:dyDescent="0.25">
      <c r="A3133" t="s">
        <v>3133</v>
      </c>
      <c r="B3133">
        <v>0.34612631797790527</v>
      </c>
    </row>
    <row r="3134" spans="1:2" x14ac:dyDescent="0.25">
      <c r="A3134" t="s">
        <v>3134</v>
      </c>
      <c r="B3134">
        <v>0.34467282891273499</v>
      </c>
    </row>
    <row r="3135" spans="1:2" x14ac:dyDescent="0.25">
      <c r="A3135" t="s">
        <v>3135</v>
      </c>
      <c r="B3135">
        <v>0.34631356596946716</v>
      </c>
    </row>
    <row r="3136" spans="1:2" x14ac:dyDescent="0.25">
      <c r="A3136" t="s">
        <v>3136</v>
      </c>
      <c r="B3136">
        <v>0.3430238664150238</v>
      </c>
    </row>
    <row r="3137" spans="1:2" x14ac:dyDescent="0.25">
      <c r="A3137" t="s">
        <v>3137</v>
      </c>
      <c r="B3137">
        <v>0.34794163703918457</v>
      </c>
    </row>
    <row r="3138" spans="1:2" x14ac:dyDescent="0.25">
      <c r="A3138" t="s">
        <v>3138</v>
      </c>
      <c r="B3138">
        <v>0.35001087188720703</v>
      </c>
    </row>
    <row r="3139" spans="1:2" x14ac:dyDescent="0.25">
      <c r="A3139" t="s">
        <v>3139</v>
      </c>
      <c r="B3139">
        <v>0.34830230474472046</v>
      </c>
    </row>
    <row r="3140" spans="1:2" x14ac:dyDescent="0.25">
      <c r="A3140" t="s">
        <v>3140</v>
      </c>
      <c r="B3140">
        <v>0.34455722570419312</v>
      </c>
    </row>
    <row r="3141" spans="1:2" x14ac:dyDescent="0.25">
      <c r="A3141" t="s">
        <v>3141</v>
      </c>
      <c r="B3141">
        <v>0.33617529273033142</v>
      </c>
    </row>
    <row r="3142" spans="1:2" x14ac:dyDescent="0.25">
      <c r="A3142" t="s">
        <v>3142</v>
      </c>
      <c r="B3142">
        <v>0.33224675059318542</v>
      </c>
    </row>
    <row r="3143" spans="1:2" x14ac:dyDescent="0.25">
      <c r="A3143" t="s">
        <v>3143</v>
      </c>
      <c r="B3143">
        <v>0.34183904528617859</v>
      </c>
    </row>
    <row r="3144" spans="1:2" x14ac:dyDescent="0.25">
      <c r="A3144" t="s">
        <v>3144</v>
      </c>
      <c r="B3144">
        <v>0.35307049751281738</v>
      </c>
    </row>
    <row r="3145" spans="1:2" x14ac:dyDescent="0.25">
      <c r="A3145" t="s">
        <v>3145</v>
      </c>
      <c r="B3145">
        <v>0.34906771779060364</v>
      </c>
    </row>
    <row r="3146" spans="1:2" x14ac:dyDescent="0.25">
      <c r="A3146" t="s">
        <v>3146</v>
      </c>
      <c r="B3146">
        <v>0.34505945444107056</v>
      </c>
    </row>
    <row r="3147" spans="1:2" x14ac:dyDescent="0.25">
      <c r="A3147" t="s">
        <v>3147</v>
      </c>
      <c r="B3147">
        <v>0.35536527633666992</v>
      </c>
    </row>
    <row r="3148" spans="1:2" x14ac:dyDescent="0.25">
      <c r="A3148" t="s">
        <v>3148</v>
      </c>
      <c r="B3148">
        <v>0.35476481914520264</v>
      </c>
    </row>
    <row r="3149" spans="1:2" x14ac:dyDescent="0.25">
      <c r="A3149" t="s">
        <v>3149</v>
      </c>
      <c r="B3149">
        <v>0.34868335723876953</v>
      </c>
    </row>
    <row r="3150" spans="1:2" x14ac:dyDescent="0.25">
      <c r="A3150" t="s">
        <v>3150</v>
      </c>
      <c r="B3150">
        <v>0.34484061598777771</v>
      </c>
    </row>
    <row r="3151" spans="1:2" x14ac:dyDescent="0.25">
      <c r="A3151" t="s">
        <v>3151</v>
      </c>
      <c r="B3151">
        <v>0.3534853458404541</v>
      </c>
    </row>
    <row r="3152" spans="1:2" x14ac:dyDescent="0.25">
      <c r="A3152" t="s">
        <v>3152</v>
      </c>
      <c r="B3152">
        <v>0.34901303052902222</v>
      </c>
    </row>
    <row r="3153" spans="1:2" x14ac:dyDescent="0.25">
      <c r="A3153" t="s">
        <v>3153</v>
      </c>
      <c r="B3153">
        <v>0.35117053985595703</v>
      </c>
    </row>
    <row r="3154" spans="1:2" x14ac:dyDescent="0.25">
      <c r="A3154" t="s">
        <v>3154</v>
      </c>
      <c r="B3154">
        <v>0.35313606262207031</v>
      </c>
    </row>
    <row r="3155" spans="1:2" x14ac:dyDescent="0.25">
      <c r="A3155" t="s">
        <v>3155</v>
      </c>
      <c r="B3155">
        <v>0.35649281740188599</v>
      </c>
    </row>
    <row r="3156" spans="1:2" x14ac:dyDescent="0.25">
      <c r="A3156" t="s">
        <v>3156</v>
      </c>
      <c r="B3156">
        <v>0.36060470342636108</v>
      </c>
    </row>
    <row r="3157" spans="1:2" x14ac:dyDescent="0.25">
      <c r="A3157" t="s">
        <v>3157</v>
      </c>
      <c r="B3157">
        <v>0.3603670597076416</v>
      </c>
    </row>
    <row r="3158" spans="1:2" x14ac:dyDescent="0.25">
      <c r="A3158" t="s">
        <v>3158</v>
      </c>
      <c r="B3158">
        <v>0.37969279289245605</v>
      </c>
    </row>
    <row r="3159" spans="1:2" x14ac:dyDescent="0.25">
      <c r="A3159" t="s">
        <v>3159</v>
      </c>
      <c r="B3159">
        <v>0.35709297657012939</v>
      </c>
    </row>
    <row r="3160" spans="1:2" x14ac:dyDescent="0.25">
      <c r="A3160" t="s">
        <v>3160</v>
      </c>
      <c r="B3160">
        <v>0.33623558282852173</v>
      </c>
    </row>
    <row r="3161" spans="1:2" x14ac:dyDescent="0.25">
      <c r="A3161" t="s">
        <v>3161</v>
      </c>
      <c r="B3161">
        <v>0.30672168731689453</v>
      </c>
    </row>
    <row r="3162" spans="1:2" x14ac:dyDescent="0.25">
      <c r="A3162" t="s">
        <v>3162</v>
      </c>
      <c r="B3162">
        <v>0.30030444264411926</v>
      </c>
    </row>
    <row r="3163" spans="1:2" x14ac:dyDescent="0.25">
      <c r="A3163" t="s">
        <v>3163</v>
      </c>
      <c r="B3163">
        <v>0.29781126976013184</v>
      </c>
    </row>
    <row r="3164" spans="1:2" x14ac:dyDescent="0.25">
      <c r="A3164" t="s">
        <v>3164</v>
      </c>
      <c r="B3164">
        <v>0.28840968012809753</v>
      </c>
    </row>
    <row r="3165" spans="1:2" x14ac:dyDescent="0.25">
      <c r="A3165" t="s">
        <v>3165</v>
      </c>
      <c r="B3165">
        <v>0.28209754824638367</v>
      </c>
    </row>
    <row r="3166" spans="1:2" x14ac:dyDescent="0.25">
      <c r="A3166" t="s">
        <v>3166</v>
      </c>
      <c r="B3166">
        <v>0.27622479200363159</v>
      </c>
    </row>
    <row r="3167" spans="1:2" x14ac:dyDescent="0.25">
      <c r="A3167" t="s">
        <v>3167</v>
      </c>
      <c r="B3167">
        <v>0.27331271767616272</v>
      </c>
    </row>
    <row r="3168" spans="1:2" x14ac:dyDescent="0.25">
      <c r="A3168" t="s">
        <v>3168</v>
      </c>
      <c r="B3168">
        <v>0.26645797491073608</v>
      </c>
    </row>
    <row r="3169" spans="1:2" x14ac:dyDescent="0.25">
      <c r="A3169" t="s">
        <v>3169</v>
      </c>
      <c r="B3169">
        <v>0.25415298342704773</v>
      </c>
    </row>
    <row r="3170" spans="1:2" x14ac:dyDescent="0.25">
      <c r="A3170" t="s">
        <v>3170</v>
      </c>
      <c r="B3170">
        <v>0.25602787733078003</v>
      </c>
    </row>
    <row r="3171" spans="1:2" x14ac:dyDescent="0.25">
      <c r="A3171" t="s">
        <v>3171</v>
      </c>
      <c r="B3171">
        <v>0.25524267554283142</v>
      </c>
    </row>
    <row r="3172" spans="1:2" x14ac:dyDescent="0.25">
      <c r="A3172" t="s">
        <v>3172</v>
      </c>
      <c r="B3172">
        <v>0.25664961338043213</v>
      </c>
    </row>
    <row r="3173" spans="1:2" x14ac:dyDescent="0.25">
      <c r="A3173" t="s">
        <v>3173</v>
      </c>
      <c r="B3173">
        <v>0.26167798042297363</v>
      </c>
    </row>
    <row r="3174" spans="1:2" x14ac:dyDescent="0.25">
      <c r="A3174" t="s">
        <v>3174</v>
      </c>
      <c r="B3174">
        <v>0.26331344246864319</v>
      </c>
    </row>
    <row r="3175" spans="1:2" x14ac:dyDescent="0.25">
      <c r="A3175" t="s">
        <v>3175</v>
      </c>
      <c r="B3175">
        <v>0.26390478014945984</v>
      </c>
    </row>
    <row r="3176" spans="1:2" x14ac:dyDescent="0.25">
      <c r="A3176" t="s">
        <v>3176</v>
      </c>
      <c r="B3176">
        <v>0.26724860072135925</v>
      </c>
    </row>
    <row r="3177" spans="1:2" x14ac:dyDescent="0.25">
      <c r="A3177" t="s">
        <v>3177</v>
      </c>
      <c r="B3177">
        <v>0.26899310946464539</v>
      </c>
    </row>
    <row r="3178" spans="1:2" x14ac:dyDescent="0.25">
      <c r="A3178" t="s">
        <v>3178</v>
      </c>
      <c r="B3178">
        <v>0.27227580547332764</v>
      </c>
    </row>
    <row r="3179" spans="1:2" x14ac:dyDescent="0.25">
      <c r="A3179" t="s">
        <v>3179</v>
      </c>
      <c r="B3179">
        <v>0.27521413564682007</v>
      </c>
    </row>
    <row r="3180" spans="1:2" x14ac:dyDescent="0.25">
      <c r="A3180" t="s">
        <v>3180</v>
      </c>
      <c r="B3180">
        <v>0.28095522522926331</v>
      </c>
    </row>
    <row r="3181" spans="1:2" x14ac:dyDescent="0.25">
      <c r="A3181" t="s">
        <v>3181</v>
      </c>
      <c r="B3181">
        <v>0.28450074791908264</v>
      </c>
    </row>
    <row r="3182" spans="1:2" x14ac:dyDescent="0.25">
      <c r="A3182" t="s">
        <v>3182</v>
      </c>
      <c r="B3182">
        <v>0.28866943717002869</v>
      </c>
    </row>
    <row r="3183" spans="1:2" x14ac:dyDescent="0.25">
      <c r="A3183" t="s">
        <v>3183</v>
      </c>
      <c r="B3183">
        <v>0.29023876786231995</v>
      </c>
    </row>
    <row r="3184" spans="1:2" x14ac:dyDescent="0.25">
      <c r="A3184" t="s">
        <v>3184</v>
      </c>
      <c r="B3184">
        <v>0.29671755433082581</v>
      </c>
    </row>
    <row r="3185" spans="1:2" x14ac:dyDescent="0.25">
      <c r="A3185" t="s">
        <v>3185</v>
      </c>
      <c r="B3185">
        <v>0.30146315693855286</v>
      </c>
    </row>
    <row r="3186" spans="1:2" x14ac:dyDescent="0.25">
      <c r="A3186" t="s">
        <v>3186</v>
      </c>
      <c r="B3186">
        <v>0.30467015504837036</v>
      </c>
    </row>
    <row r="3187" spans="1:2" x14ac:dyDescent="0.25">
      <c r="A3187" t="s">
        <v>3187</v>
      </c>
      <c r="B3187">
        <v>0.3187573254108429</v>
      </c>
    </row>
    <row r="3188" spans="1:2" x14ac:dyDescent="0.25">
      <c r="A3188" t="s">
        <v>3188</v>
      </c>
      <c r="B3188">
        <v>0.31984564661979675</v>
      </c>
    </row>
    <row r="3189" spans="1:2" x14ac:dyDescent="0.25">
      <c r="A3189" t="s">
        <v>3189</v>
      </c>
      <c r="B3189">
        <v>0.32903003692626953</v>
      </c>
    </row>
    <row r="3190" spans="1:2" x14ac:dyDescent="0.25">
      <c r="A3190" t="s">
        <v>3190</v>
      </c>
      <c r="B3190">
        <v>0.33882623910903931</v>
      </c>
    </row>
    <row r="3191" spans="1:2" x14ac:dyDescent="0.25">
      <c r="A3191" t="s">
        <v>3191</v>
      </c>
      <c r="B3191">
        <v>0.34355407953262329</v>
      </c>
    </row>
    <row r="3192" spans="1:2" x14ac:dyDescent="0.25">
      <c r="A3192" t="s">
        <v>3192</v>
      </c>
      <c r="B3192">
        <v>0.35580006241798401</v>
      </c>
    </row>
    <row r="3193" spans="1:2" x14ac:dyDescent="0.25">
      <c r="A3193" t="s">
        <v>3193</v>
      </c>
      <c r="B3193">
        <v>0.35770106315612793</v>
      </c>
    </row>
    <row r="3194" spans="1:2" x14ac:dyDescent="0.25">
      <c r="A3194" t="s">
        <v>3194</v>
      </c>
      <c r="B3194">
        <v>0.35965943336486816</v>
      </c>
    </row>
    <row r="3195" spans="1:2" x14ac:dyDescent="0.25">
      <c r="A3195" t="s">
        <v>3195</v>
      </c>
      <c r="B3195">
        <v>0.35534915328025818</v>
      </c>
    </row>
    <row r="3196" spans="1:2" x14ac:dyDescent="0.25">
      <c r="A3196" t="s">
        <v>3196</v>
      </c>
      <c r="B3196">
        <v>0.35829648375511169</v>
      </c>
    </row>
    <row r="3197" spans="1:2" x14ac:dyDescent="0.25">
      <c r="A3197" t="s">
        <v>3197</v>
      </c>
      <c r="B3197">
        <v>0.36198437213897705</v>
      </c>
    </row>
    <row r="3198" spans="1:2" x14ac:dyDescent="0.25">
      <c r="A3198" t="s">
        <v>3198</v>
      </c>
      <c r="B3198">
        <v>0.36731898784637451</v>
      </c>
    </row>
    <row r="3199" spans="1:2" x14ac:dyDescent="0.25">
      <c r="A3199" t="s">
        <v>3199</v>
      </c>
      <c r="B3199">
        <v>0.36067765951156616</v>
      </c>
    </row>
    <row r="3200" spans="1:2" x14ac:dyDescent="0.25">
      <c r="A3200" t="s">
        <v>3200</v>
      </c>
      <c r="B3200">
        <v>0.36651146411895752</v>
      </c>
    </row>
    <row r="3201" spans="1:2" x14ac:dyDescent="0.25">
      <c r="A3201" t="s">
        <v>3201</v>
      </c>
      <c r="B3201">
        <v>0.36793500185012817</v>
      </c>
    </row>
    <row r="3202" spans="1:2" x14ac:dyDescent="0.25">
      <c r="A3202" t="s">
        <v>3202</v>
      </c>
      <c r="B3202">
        <v>0.36574763059616089</v>
      </c>
    </row>
    <row r="3203" spans="1:2" x14ac:dyDescent="0.25">
      <c r="A3203" t="s">
        <v>3203</v>
      </c>
      <c r="B3203">
        <v>0.35832607746124268</v>
      </c>
    </row>
    <row r="3204" spans="1:2" x14ac:dyDescent="0.25">
      <c r="A3204" t="s">
        <v>3204</v>
      </c>
      <c r="B3204">
        <v>0.36700135469436646</v>
      </c>
    </row>
    <row r="3205" spans="1:2" x14ac:dyDescent="0.25">
      <c r="A3205" t="s">
        <v>3205</v>
      </c>
      <c r="B3205">
        <v>0.36858397722244263</v>
      </c>
    </row>
    <row r="3206" spans="1:2" x14ac:dyDescent="0.25">
      <c r="A3206" t="s">
        <v>3206</v>
      </c>
      <c r="B3206">
        <v>0.36786460876464844</v>
      </c>
    </row>
    <row r="3207" spans="1:2" x14ac:dyDescent="0.25">
      <c r="A3207" t="s">
        <v>3207</v>
      </c>
      <c r="B3207">
        <v>0.36240255832672119</v>
      </c>
    </row>
    <row r="3208" spans="1:2" x14ac:dyDescent="0.25">
      <c r="A3208" t="s">
        <v>3208</v>
      </c>
      <c r="B3208">
        <v>0.3670998215675354</v>
      </c>
    </row>
    <row r="3209" spans="1:2" x14ac:dyDescent="0.25">
      <c r="A3209" t="s">
        <v>3209</v>
      </c>
      <c r="B3209">
        <v>0.36974295973777771</v>
      </c>
    </row>
    <row r="3210" spans="1:2" x14ac:dyDescent="0.25">
      <c r="A3210" t="s">
        <v>3210</v>
      </c>
      <c r="B3210">
        <v>0.36666098237037659</v>
      </c>
    </row>
    <row r="3211" spans="1:2" x14ac:dyDescent="0.25">
      <c r="A3211" t="s">
        <v>3211</v>
      </c>
      <c r="B3211">
        <v>0.36825340986251831</v>
      </c>
    </row>
    <row r="3212" spans="1:2" x14ac:dyDescent="0.25">
      <c r="A3212" t="s">
        <v>3212</v>
      </c>
      <c r="B3212">
        <v>0.37208527326583862</v>
      </c>
    </row>
    <row r="3213" spans="1:2" x14ac:dyDescent="0.25">
      <c r="A3213" t="s">
        <v>3213</v>
      </c>
      <c r="B3213">
        <v>0.37144482135772705</v>
      </c>
    </row>
    <row r="3214" spans="1:2" x14ac:dyDescent="0.25">
      <c r="A3214" t="s">
        <v>3214</v>
      </c>
      <c r="B3214">
        <v>0.37248677015304565</v>
      </c>
    </row>
    <row r="3215" spans="1:2" x14ac:dyDescent="0.25">
      <c r="A3215" t="s">
        <v>3215</v>
      </c>
      <c r="B3215">
        <v>0.37126892805099487</v>
      </c>
    </row>
    <row r="3216" spans="1:2" x14ac:dyDescent="0.25">
      <c r="A3216" t="s">
        <v>3216</v>
      </c>
      <c r="B3216">
        <v>0.37219938635826111</v>
      </c>
    </row>
    <row r="3217" spans="1:2" x14ac:dyDescent="0.25">
      <c r="A3217" t="s">
        <v>3217</v>
      </c>
      <c r="B3217">
        <v>0.37061327695846558</v>
      </c>
    </row>
    <row r="3218" spans="1:2" x14ac:dyDescent="0.25">
      <c r="A3218" t="s">
        <v>3218</v>
      </c>
      <c r="B3218">
        <v>0.36455813050270081</v>
      </c>
    </row>
    <row r="3219" spans="1:2" x14ac:dyDescent="0.25">
      <c r="A3219" t="s">
        <v>3219</v>
      </c>
      <c r="B3219">
        <v>0.37513971328735352</v>
      </c>
    </row>
    <row r="3220" spans="1:2" x14ac:dyDescent="0.25">
      <c r="A3220" t="s">
        <v>3220</v>
      </c>
      <c r="B3220">
        <v>0.37117227911949158</v>
      </c>
    </row>
    <row r="3221" spans="1:2" x14ac:dyDescent="0.25">
      <c r="A3221" t="s">
        <v>3221</v>
      </c>
      <c r="B3221">
        <v>0.37484538555145264</v>
      </c>
    </row>
    <row r="3222" spans="1:2" x14ac:dyDescent="0.25">
      <c r="A3222" t="s">
        <v>3222</v>
      </c>
      <c r="B3222">
        <v>0.37515175342559814</v>
      </c>
    </row>
    <row r="3223" spans="1:2" x14ac:dyDescent="0.25">
      <c r="A3223" t="s">
        <v>3223</v>
      </c>
      <c r="B3223">
        <v>0.37274989485740662</v>
      </c>
    </row>
    <row r="3224" spans="1:2" x14ac:dyDescent="0.25">
      <c r="A3224" t="s">
        <v>3224</v>
      </c>
      <c r="B3224">
        <v>0.37028089165687561</v>
      </c>
    </row>
    <row r="3225" spans="1:2" x14ac:dyDescent="0.25">
      <c r="A3225" t="s">
        <v>3225</v>
      </c>
      <c r="B3225">
        <v>0.36621925234794617</v>
      </c>
    </row>
    <row r="3226" spans="1:2" x14ac:dyDescent="0.25">
      <c r="A3226" t="s">
        <v>3226</v>
      </c>
      <c r="B3226">
        <v>0.3687918484210968</v>
      </c>
    </row>
    <row r="3227" spans="1:2" x14ac:dyDescent="0.25">
      <c r="A3227" t="s">
        <v>3227</v>
      </c>
      <c r="B3227">
        <v>0.37410908937454224</v>
      </c>
    </row>
    <row r="3228" spans="1:2" x14ac:dyDescent="0.25">
      <c r="A3228" t="s">
        <v>3228</v>
      </c>
      <c r="B3228">
        <v>0.3771727979183197</v>
      </c>
    </row>
    <row r="3229" spans="1:2" x14ac:dyDescent="0.25">
      <c r="A3229" t="s">
        <v>3229</v>
      </c>
      <c r="B3229">
        <v>0.37430840730667114</v>
      </c>
    </row>
    <row r="3230" spans="1:2" x14ac:dyDescent="0.25">
      <c r="A3230" t="s">
        <v>3230</v>
      </c>
      <c r="B3230">
        <v>0.37501424551010132</v>
      </c>
    </row>
    <row r="3231" spans="1:2" x14ac:dyDescent="0.25">
      <c r="A3231" t="s">
        <v>3231</v>
      </c>
      <c r="B3231">
        <v>0.37404310703277588</v>
      </c>
    </row>
    <row r="3232" spans="1:2" x14ac:dyDescent="0.25">
      <c r="A3232" t="s">
        <v>3232</v>
      </c>
      <c r="B3232">
        <v>0.36908760666847229</v>
      </c>
    </row>
    <row r="3233" spans="1:2" x14ac:dyDescent="0.25">
      <c r="A3233" t="s">
        <v>3233</v>
      </c>
      <c r="B3233">
        <v>0.3734743595123291</v>
      </c>
    </row>
    <row r="3234" spans="1:2" x14ac:dyDescent="0.25">
      <c r="A3234" t="s">
        <v>3234</v>
      </c>
      <c r="B3234">
        <v>0.3817288875579834</v>
      </c>
    </row>
    <row r="3235" spans="1:2" x14ac:dyDescent="0.25">
      <c r="A3235" t="s">
        <v>3235</v>
      </c>
      <c r="B3235">
        <v>0.38276034593582153</v>
      </c>
    </row>
    <row r="3236" spans="1:2" x14ac:dyDescent="0.25">
      <c r="A3236" t="s">
        <v>3236</v>
      </c>
      <c r="B3236">
        <v>0.37953132390975952</v>
      </c>
    </row>
    <row r="3237" spans="1:2" x14ac:dyDescent="0.25">
      <c r="A3237" t="s">
        <v>3237</v>
      </c>
      <c r="B3237">
        <v>0.38252002000808716</v>
      </c>
    </row>
    <row r="3238" spans="1:2" x14ac:dyDescent="0.25">
      <c r="A3238" t="s">
        <v>3238</v>
      </c>
      <c r="B3238">
        <v>0.38090106844902039</v>
      </c>
    </row>
    <row r="3239" spans="1:2" x14ac:dyDescent="0.25">
      <c r="A3239" t="s">
        <v>3239</v>
      </c>
      <c r="B3239">
        <v>0.37840288877487183</v>
      </c>
    </row>
    <row r="3240" spans="1:2" x14ac:dyDescent="0.25">
      <c r="A3240" t="s">
        <v>3240</v>
      </c>
      <c r="B3240">
        <v>0.37691834568977356</v>
      </c>
    </row>
    <row r="3241" spans="1:2" x14ac:dyDescent="0.25">
      <c r="A3241" t="s">
        <v>3241</v>
      </c>
      <c r="B3241">
        <v>0.37798500061035156</v>
      </c>
    </row>
    <row r="3242" spans="1:2" x14ac:dyDescent="0.25">
      <c r="A3242" t="s">
        <v>3242</v>
      </c>
      <c r="B3242">
        <v>0.38718506693840027</v>
      </c>
    </row>
    <row r="3243" spans="1:2" x14ac:dyDescent="0.25">
      <c r="A3243" t="s">
        <v>3243</v>
      </c>
      <c r="B3243">
        <v>0.38197353482246399</v>
      </c>
    </row>
    <row r="3244" spans="1:2" x14ac:dyDescent="0.25">
      <c r="A3244" t="s">
        <v>3244</v>
      </c>
      <c r="B3244">
        <v>0.38637426495552063</v>
      </c>
    </row>
    <row r="3245" spans="1:2" x14ac:dyDescent="0.25">
      <c r="A3245" t="s">
        <v>3245</v>
      </c>
      <c r="B3245">
        <v>0.37945494055747986</v>
      </c>
    </row>
    <row r="3246" spans="1:2" x14ac:dyDescent="0.25">
      <c r="A3246" t="s">
        <v>3246</v>
      </c>
      <c r="B3246">
        <v>0.38538470864295959</v>
      </c>
    </row>
    <row r="3247" spans="1:2" x14ac:dyDescent="0.25">
      <c r="A3247" t="s">
        <v>3247</v>
      </c>
      <c r="B3247">
        <v>0.37932935357093811</v>
      </c>
    </row>
    <row r="3248" spans="1:2" x14ac:dyDescent="0.25">
      <c r="A3248" t="s">
        <v>3248</v>
      </c>
      <c r="B3248">
        <v>0.37841624021530151</v>
      </c>
    </row>
    <row r="3249" spans="1:2" x14ac:dyDescent="0.25">
      <c r="A3249" t="s">
        <v>3249</v>
      </c>
      <c r="B3249">
        <v>0.37891936302185059</v>
      </c>
    </row>
    <row r="3250" spans="1:2" x14ac:dyDescent="0.25">
      <c r="A3250" t="s">
        <v>3250</v>
      </c>
      <c r="B3250">
        <v>0.38138145208358765</v>
      </c>
    </row>
    <row r="3251" spans="1:2" x14ac:dyDescent="0.25">
      <c r="A3251" t="s">
        <v>3251</v>
      </c>
      <c r="B3251">
        <v>0.387531578540802</v>
      </c>
    </row>
    <row r="3252" spans="1:2" x14ac:dyDescent="0.25">
      <c r="A3252" t="s">
        <v>3252</v>
      </c>
      <c r="B3252">
        <v>0.38874125480651855</v>
      </c>
    </row>
    <row r="3253" spans="1:2" x14ac:dyDescent="0.25">
      <c r="A3253" t="s">
        <v>3253</v>
      </c>
      <c r="B3253">
        <v>0.38684588670730591</v>
      </c>
    </row>
    <row r="3254" spans="1:2" x14ac:dyDescent="0.25">
      <c r="A3254" t="s">
        <v>3254</v>
      </c>
      <c r="B3254">
        <v>0.3846496045589447</v>
      </c>
    </row>
    <row r="3255" spans="1:2" x14ac:dyDescent="0.25">
      <c r="A3255" t="s">
        <v>3255</v>
      </c>
      <c r="B3255">
        <v>0.38756459951400757</v>
      </c>
    </row>
    <row r="3256" spans="1:2" x14ac:dyDescent="0.25">
      <c r="A3256" t="s">
        <v>3256</v>
      </c>
      <c r="B3256">
        <v>0.39006370306015015</v>
      </c>
    </row>
    <row r="3257" spans="1:2" x14ac:dyDescent="0.25">
      <c r="A3257" t="s">
        <v>3257</v>
      </c>
      <c r="B3257">
        <v>0.39178475737571716</v>
      </c>
    </row>
    <row r="3258" spans="1:2" x14ac:dyDescent="0.25">
      <c r="A3258" t="s">
        <v>3258</v>
      </c>
      <c r="B3258">
        <v>0.38846045732498169</v>
      </c>
    </row>
    <row r="3259" spans="1:2" x14ac:dyDescent="0.25">
      <c r="A3259" t="s">
        <v>3259</v>
      </c>
      <c r="B3259">
        <v>0.38865327835083008</v>
      </c>
    </row>
    <row r="3260" spans="1:2" x14ac:dyDescent="0.25">
      <c r="A3260" t="s">
        <v>3260</v>
      </c>
      <c r="B3260">
        <v>0.38728034496307373</v>
      </c>
    </row>
    <row r="3261" spans="1:2" x14ac:dyDescent="0.25">
      <c r="A3261" t="s">
        <v>3261</v>
      </c>
      <c r="B3261">
        <v>0.38941529393196106</v>
      </c>
    </row>
    <row r="3262" spans="1:2" x14ac:dyDescent="0.25">
      <c r="A3262" t="s">
        <v>3262</v>
      </c>
      <c r="B3262">
        <v>0.39572480320930481</v>
      </c>
    </row>
    <row r="3263" spans="1:2" x14ac:dyDescent="0.25">
      <c r="A3263" t="s">
        <v>3263</v>
      </c>
      <c r="B3263">
        <v>0.39744821190834045</v>
      </c>
    </row>
    <row r="3264" spans="1:2" x14ac:dyDescent="0.25">
      <c r="A3264" t="s">
        <v>3264</v>
      </c>
      <c r="B3264">
        <v>0.39536672830581665</v>
      </c>
    </row>
    <row r="3265" spans="1:2" x14ac:dyDescent="0.25">
      <c r="A3265" t="s">
        <v>3265</v>
      </c>
      <c r="B3265">
        <v>0.38564410805702209</v>
      </c>
    </row>
    <row r="3266" spans="1:2" x14ac:dyDescent="0.25">
      <c r="A3266" t="s">
        <v>3266</v>
      </c>
      <c r="B3266">
        <v>0.39682474732398987</v>
      </c>
    </row>
    <row r="3267" spans="1:2" x14ac:dyDescent="0.25">
      <c r="A3267" t="s">
        <v>3267</v>
      </c>
      <c r="B3267">
        <v>0.3949286937713623</v>
      </c>
    </row>
    <row r="3268" spans="1:2" x14ac:dyDescent="0.25">
      <c r="A3268" t="s">
        <v>3268</v>
      </c>
      <c r="B3268">
        <v>0.39644300937652588</v>
      </c>
    </row>
    <row r="3269" spans="1:2" x14ac:dyDescent="0.25">
      <c r="A3269" t="s">
        <v>3269</v>
      </c>
      <c r="B3269">
        <v>0.39268052577972412</v>
      </c>
    </row>
    <row r="3270" spans="1:2" x14ac:dyDescent="0.25">
      <c r="A3270" t="s">
        <v>3270</v>
      </c>
      <c r="B3270">
        <v>0.39149031043052673</v>
      </c>
    </row>
    <row r="3271" spans="1:2" x14ac:dyDescent="0.25">
      <c r="A3271" t="s">
        <v>3271</v>
      </c>
      <c r="B3271">
        <v>0.39105114340782166</v>
      </c>
    </row>
    <row r="3272" spans="1:2" x14ac:dyDescent="0.25">
      <c r="A3272" t="s">
        <v>3272</v>
      </c>
      <c r="B3272">
        <v>0.39652878046035767</v>
      </c>
    </row>
    <row r="3273" spans="1:2" x14ac:dyDescent="0.25">
      <c r="A3273" t="s">
        <v>3273</v>
      </c>
      <c r="B3273">
        <v>0.39594712853431702</v>
      </c>
    </row>
    <row r="3274" spans="1:2" x14ac:dyDescent="0.25">
      <c r="A3274" t="s">
        <v>3274</v>
      </c>
      <c r="B3274">
        <v>0.39963707327842712</v>
      </c>
    </row>
    <row r="3275" spans="1:2" x14ac:dyDescent="0.25">
      <c r="A3275" t="s">
        <v>3275</v>
      </c>
      <c r="B3275">
        <v>0.39673003554344177</v>
      </c>
    </row>
    <row r="3276" spans="1:2" x14ac:dyDescent="0.25">
      <c r="A3276" t="s">
        <v>3276</v>
      </c>
      <c r="B3276">
        <v>0.39109990000724792</v>
      </c>
    </row>
    <row r="3277" spans="1:2" x14ac:dyDescent="0.25">
      <c r="A3277" t="s">
        <v>3277</v>
      </c>
      <c r="B3277">
        <v>0.39536476135253906</v>
      </c>
    </row>
    <row r="3278" spans="1:2" x14ac:dyDescent="0.25">
      <c r="A3278" t="s">
        <v>3278</v>
      </c>
      <c r="B3278">
        <v>0.40195804834365845</v>
      </c>
    </row>
    <row r="3279" spans="1:2" x14ac:dyDescent="0.25">
      <c r="A3279" t="s">
        <v>3279</v>
      </c>
      <c r="B3279">
        <v>0.40263420343399048</v>
      </c>
    </row>
    <row r="3280" spans="1:2" x14ac:dyDescent="0.25">
      <c r="A3280" t="s">
        <v>3280</v>
      </c>
      <c r="B3280">
        <v>0.40537700057029724</v>
      </c>
    </row>
    <row r="3281" spans="1:2" x14ac:dyDescent="0.25">
      <c r="A3281" t="s">
        <v>3281</v>
      </c>
      <c r="B3281">
        <v>0.39550697803497314</v>
      </c>
    </row>
    <row r="3282" spans="1:2" x14ac:dyDescent="0.25">
      <c r="A3282" t="s">
        <v>3282</v>
      </c>
      <c r="B3282">
        <v>0.40353590250015259</v>
      </c>
    </row>
    <row r="3283" spans="1:2" x14ac:dyDescent="0.25">
      <c r="A3283" t="s">
        <v>3283</v>
      </c>
      <c r="B3283">
        <v>0.40271604061126709</v>
      </c>
    </row>
    <row r="3284" spans="1:2" x14ac:dyDescent="0.25">
      <c r="A3284" t="s">
        <v>3284</v>
      </c>
      <c r="B3284">
        <v>0.3972536027431488</v>
      </c>
    </row>
    <row r="3285" spans="1:2" x14ac:dyDescent="0.25">
      <c r="A3285" t="s">
        <v>3285</v>
      </c>
      <c r="B3285">
        <v>0.39530158042907715</v>
      </c>
    </row>
    <row r="3286" spans="1:2" x14ac:dyDescent="0.25">
      <c r="A3286" t="s">
        <v>3286</v>
      </c>
      <c r="B3286">
        <v>0.39872616529464722</v>
      </c>
    </row>
    <row r="3287" spans="1:2" x14ac:dyDescent="0.25">
      <c r="A3287" t="s">
        <v>3287</v>
      </c>
      <c r="B3287">
        <v>0.39905953407287598</v>
      </c>
    </row>
    <row r="3288" spans="1:2" x14ac:dyDescent="0.25">
      <c r="A3288" t="s">
        <v>3288</v>
      </c>
      <c r="B3288">
        <v>0.40349149703979492</v>
      </c>
    </row>
    <row r="3289" spans="1:2" x14ac:dyDescent="0.25">
      <c r="A3289" t="s">
        <v>3289</v>
      </c>
      <c r="B3289">
        <v>0.40206694602966309</v>
      </c>
    </row>
    <row r="3290" spans="1:2" x14ac:dyDescent="0.25">
      <c r="A3290" t="s">
        <v>3290</v>
      </c>
      <c r="B3290">
        <v>0.40079668164253235</v>
      </c>
    </row>
    <row r="3291" spans="1:2" x14ac:dyDescent="0.25">
      <c r="A3291" t="s">
        <v>3291</v>
      </c>
      <c r="B3291">
        <v>0.40440720319747925</v>
      </c>
    </row>
    <row r="3292" spans="1:2" x14ac:dyDescent="0.25">
      <c r="A3292" t="s">
        <v>3292</v>
      </c>
      <c r="B3292">
        <v>0.40050143003463745</v>
      </c>
    </row>
    <row r="3293" spans="1:2" x14ac:dyDescent="0.25">
      <c r="A3293" t="s">
        <v>3293</v>
      </c>
      <c r="B3293">
        <v>0.40657252073287964</v>
      </c>
    </row>
    <row r="3294" spans="1:2" x14ac:dyDescent="0.25">
      <c r="A3294" t="s">
        <v>3294</v>
      </c>
      <c r="B3294">
        <v>0.40940389037132263</v>
      </c>
    </row>
    <row r="3295" spans="1:2" x14ac:dyDescent="0.25">
      <c r="A3295" t="s">
        <v>3295</v>
      </c>
      <c r="B3295">
        <v>0.40367189049720764</v>
      </c>
    </row>
    <row r="3296" spans="1:2" x14ac:dyDescent="0.25">
      <c r="A3296" t="s">
        <v>3296</v>
      </c>
      <c r="B3296">
        <v>0.40294322371482849</v>
      </c>
    </row>
    <row r="3297" spans="1:2" x14ac:dyDescent="0.25">
      <c r="A3297" t="s">
        <v>3297</v>
      </c>
      <c r="B3297">
        <v>0.41007828712463379</v>
      </c>
    </row>
    <row r="3298" spans="1:2" x14ac:dyDescent="0.25">
      <c r="A3298" t="s">
        <v>3298</v>
      </c>
      <c r="B3298">
        <v>0.40385675430297852</v>
      </c>
    </row>
    <row r="3299" spans="1:2" x14ac:dyDescent="0.25">
      <c r="A3299" t="s">
        <v>3299</v>
      </c>
      <c r="B3299">
        <v>0.40569823980331421</v>
      </c>
    </row>
    <row r="3300" spans="1:2" x14ac:dyDescent="0.25">
      <c r="A3300" t="s">
        <v>3300</v>
      </c>
      <c r="B3300">
        <v>0.4080197811126709</v>
      </c>
    </row>
    <row r="3301" spans="1:2" x14ac:dyDescent="0.25">
      <c r="A3301" t="s">
        <v>3301</v>
      </c>
      <c r="B3301">
        <v>0.41016015410423279</v>
      </c>
    </row>
    <row r="3302" spans="1:2" x14ac:dyDescent="0.25">
      <c r="A3302" t="s">
        <v>3302</v>
      </c>
      <c r="B3302">
        <v>0.41690295934677124</v>
      </c>
    </row>
    <row r="3303" spans="1:2" x14ac:dyDescent="0.25">
      <c r="A3303" t="s">
        <v>3303</v>
      </c>
      <c r="B3303">
        <v>0.42116674780845642</v>
      </c>
    </row>
    <row r="3304" spans="1:2" x14ac:dyDescent="0.25">
      <c r="A3304" t="s">
        <v>3304</v>
      </c>
      <c r="B3304">
        <v>0.41227787733078003</v>
      </c>
    </row>
    <row r="3305" spans="1:2" x14ac:dyDescent="0.25">
      <c r="A3305" t="s">
        <v>3305</v>
      </c>
      <c r="B3305">
        <v>0.41313228011131287</v>
      </c>
    </row>
    <row r="3306" spans="1:2" x14ac:dyDescent="0.25">
      <c r="A3306" t="s">
        <v>3306</v>
      </c>
      <c r="B3306">
        <v>0.41436713933944702</v>
      </c>
    </row>
    <row r="3307" spans="1:2" x14ac:dyDescent="0.25">
      <c r="A3307" t="s">
        <v>3307</v>
      </c>
      <c r="B3307">
        <v>0.41421279311180115</v>
      </c>
    </row>
    <row r="3308" spans="1:2" x14ac:dyDescent="0.25">
      <c r="A3308" t="s">
        <v>3308</v>
      </c>
      <c r="B3308">
        <v>0.41623252630233765</v>
      </c>
    </row>
    <row r="3309" spans="1:2" x14ac:dyDescent="0.25">
      <c r="A3309" t="s">
        <v>3309</v>
      </c>
      <c r="B3309">
        <v>0.4091503918170929</v>
      </c>
    </row>
    <row r="3310" spans="1:2" x14ac:dyDescent="0.25">
      <c r="A3310" t="s">
        <v>3310</v>
      </c>
      <c r="B3310">
        <v>0.40619555115699768</v>
      </c>
    </row>
    <row r="3311" spans="1:2" x14ac:dyDescent="0.25">
      <c r="A3311" t="s">
        <v>3311</v>
      </c>
      <c r="B3311">
        <v>0.41354212164878845</v>
      </c>
    </row>
    <row r="3312" spans="1:2" x14ac:dyDescent="0.25">
      <c r="A3312" t="s">
        <v>3312</v>
      </c>
      <c r="B3312">
        <v>0.41624966263771057</v>
      </c>
    </row>
    <row r="3313" spans="1:2" x14ac:dyDescent="0.25">
      <c r="A3313" t="s">
        <v>3313</v>
      </c>
      <c r="B3313">
        <v>0.42840594053268433</v>
      </c>
    </row>
    <row r="3314" spans="1:2" x14ac:dyDescent="0.25">
      <c r="A3314" t="s">
        <v>3314</v>
      </c>
      <c r="B3314">
        <v>0.42836660146713257</v>
      </c>
    </row>
    <row r="3315" spans="1:2" x14ac:dyDescent="0.25">
      <c r="A3315" t="s">
        <v>3315</v>
      </c>
      <c r="B3315">
        <v>0.42172646522521973</v>
      </c>
    </row>
    <row r="3316" spans="1:2" x14ac:dyDescent="0.25">
      <c r="A3316" t="s">
        <v>3316</v>
      </c>
      <c r="B3316">
        <v>0.43862736225128174</v>
      </c>
    </row>
    <row r="3317" spans="1:2" x14ac:dyDescent="0.25">
      <c r="A3317" t="s">
        <v>3317</v>
      </c>
      <c r="B3317">
        <v>0.41675850749015808</v>
      </c>
    </row>
    <row r="3318" spans="1:2" x14ac:dyDescent="0.25">
      <c r="A3318" t="s">
        <v>3318</v>
      </c>
      <c r="B3318">
        <v>0.4123680591583252</v>
      </c>
    </row>
    <row r="3319" spans="1:2" x14ac:dyDescent="0.25">
      <c r="A3319" t="s">
        <v>3319</v>
      </c>
      <c r="B3319">
        <v>0.38617557287216187</v>
      </c>
    </row>
    <row r="3320" spans="1:2" x14ac:dyDescent="0.25">
      <c r="A3320" t="s">
        <v>3320</v>
      </c>
      <c r="B3320">
        <v>0.36723709106445313</v>
      </c>
    </row>
    <row r="3321" spans="1:2" x14ac:dyDescent="0.25">
      <c r="A3321" t="s">
        <v>3321</v>
      </c>
      <c r="B3321">
        <v>0.36160022020339966</v>
      </c>
    </row>
    <row r="3322" spans="1:2" x14ac:dyDescent="0.25">
      <c r="A3322" t="s">
        <v>3322</v>
      </c>
      <c r="B3322">
        <v>0.35145682096481323</v>
      </c>
    </row>
    <row r="3323" spans="1:2" x14ac:dyDescent="0.25">
      <c r="A3323" t="s">
        <v>3323</v>
      </c>
      <c r="B3323">
        <v>0.33635163307189941</v>
      </c>
    </row>
    <row r="3324" spans="1:2" x14ac:dyDescent="0.25">
      <c r="A3324" t="s">
        <v>3324</v>
      </c>
      <c r="B3324">
        <v>0.32214558124542236</v>
      </c>
    </row>
    <row r="3325" spans="1:2" x14ac:dyDescent="0.25">
      <c r="A3325" t="s">
        <v>3325</v>
      </c>
      <c r="B3325">
        <v>0.31028792262077332</v>
      </c>
    </row>
    <row r="3326" spans="1:2" x14ac:dyDescent="0.25">
      <c r="A3326" t="s">
        <v>3326</v>
      </c>
      <c r="B3326">
        <v>0.2922813892364502</v>
      </c>
    </row>
    <row r="3327" spans="1:2" x14ac:dyDescent="0.25">
      <c r="A3327" t="s">
        <v>3327</v>
      </c>
      <c r="B3327">
        <v>0.29502379894256592</v>
      </c>
    </row>
    <row r="3328" spans="1:2" x14ac:dyDescent="0.25">
      <c r="A3328" t="s">
        <v>3328</v>
      </c>
      <c r="B3328">
        <v>0.29272037744522095</v>
      </c>
    </row>
    <row r="3329" spans="1:2" x14ac:dyDescent="0.25">
      <c r="A3329" t="s">
        <v>3329</v>
      </c>
      <c r="B3329">
        <v>0.29557827115058899</v>
      </c>
    </row>
    <row r="3330" spans="1:2" x14ac:dyDescent="0.25">
      <c r="A3330" t="s">
        <v>3330</v>
      </c>
      <c r="B3330">
        <v>0.29587092995643616</v>
      </c>
    </row>
    <row r="3331" spans="1:2" x14ac:dyDescent="0.25">
      <c r="A3331" t="s">
        <v>3331</v>
      </c>
      <c r="B3331">
        <v>0.29797309637069702</v>
      </c>
    </row>
    <row r="3332" spans="1:2" x14ac:dyDescent="0.25">
      <c r="A3332" t="s">
        <v>3332</v>
      </c>
      <c r="B3332">
        <v>0.30085563659667969</v>
      </c>
    </row>
    <row r="3333" spans="1:2" x14ac:dyDescent="0.25">
      <c r="A3333" t="s">
        <v>3333</v>
      </c>
      <c r="B3333">
        <v>0.30351963639259338</v>
      </c>
    </row>
    <row r="3334" spans="1:2" x14ac:dyDescent="0.25">
      <c r="A3334" t="s">
        <v>3334</v>
      </c>
      <c r="B3334">
        <v>0.31025749444961548</v>
      </c>
    </row>
    <row r="3335" spans="1:2" x14ac:dyDescent="0.25">
      <c r="A3335" t="s">
        <v>3335</v>
      </c>
      <c r="B3335">
        <v>0.31247732043266296</v>
      </c>
    </row>
    <row r="3336" spans="1:2" x14ac:dyDescent="0.25">
      <c r="A3336" t="s">
        <v>3336</v>
      </c>
      <c r="B3336">
        <v>0.31850084662437439</v>
      </c>
    </row>
    <row r="3337" spans="1:2" x14ac:dyDescent="0.25">
      <c r="A3337" t="s">
        <v>3337</v>
      </c>
      <c r="B3337">
        <v>0.32082986831665039</v>
      </c>
    </row>
    <row r="3338" spans="1:2" x14ac:dyDescent="0.25">
      <c r="A3338" t="s">
        <v>3338</v>
      </c>
      <c r="B3338">
        <v>0.32570213079452515</v>
      </c>
    </row>
    <row r="3339" spans="1:2" x14ac:dyDescent="0.25">
      <c r="A3339" t="s">
        <v>3339</v>
      </c>
      <c r="B3339">
        <v>0.33316528797149658</v>
      </c>
    </row>
    <row r="3340" spans="1:2" x14ac:dyDescent="0.25">
      <c r="A3340" t="s">
        <v>3340</v>
      </c>
      <c r="B3340">
        <v>0.33651220798492432</v>
      </c>
    </row>
    <row r="3341" spans="1:2" x14ac:dyDescent="0.25">
      <c r="A3341" t="s">
        <v>3341</v>
      </c>
      <c r="B3341">
        <v>0.34156766533851624</v>
      </c>
    </row>
    <row r="3342" spans="1:2" x14ac:dyDescent="0.25">
      <c r="A3342" t="s">
        <v>3342</v>
      </c>
      <c r="B3342">
        <v>0.34939917922019958</v>
      </c>
    </row>
    <row r="3343" spans="1:2" x14ac:dyDescent="0.25">
      <c r="A3343" t="s">
        <v>3343</v>
      </c>
      <c r="B3343">
        <v>0.35637468099594116</v>
      </c>
    </row>
    <row r="3344" spans="1:2" x14ac:dyDescent="0.25">
      <c r="A3344" t="s">
        <v>3344</v>
      </c>
      <c r="B3344">
        <v>0.36755979061126709</v>
      </c>
    </row>
    <row r="3345" spans="1:2" x14ac:dyDescent="0.25">
      <c r="A3345" t="s">
        <v>3345</v>
      </c>
      <c r="B3345">
        <v>0.38005200028419495</v>
      </c>
    </row>
    <row r="3346" spans="1:2" x14ac:dyDescent="0.25">
      <c r="A3346" t="s">
        <v>3346</v>
      </c>
      <c r="B3346">
        <v>0.38616997003555298</v>
      </c>
    </row>
    <row r="3347" spans="1:2" x14ac:dyDescent="0.25">
      <c r="A3347" t="s">
        <v>3347</v>
      </c>
      <c r="B3347">
        <v>0.38588729500770569</v>
      </c>
    </row>
    <row r="3348" spans="1:2" x14ac:dyDescent="0.25">
      <c r="A3348" t="s">
        <v>3348</v>
      </c>
      <c r="B3348">
        <v>0.38991355895996094</v>
      </c>
    </row>
    <row r="3349" spans="1:2" x14ac:dyDescent="0.25">
      <c r="A3349" t="s">
        <v>3349</v>
      </c>
      <c r="B3349">
        <v>0.38841050863265991</v>
      </c>
    </row>
    <row r="3350" spans="1:2" x14ac:dyDescent="0.25">
      <c r="A3350" t="s">
        <v>3350</v>
      </c>
      <c r="B3350">
        <v>0.39875787496566772</v>
      </c>
    </row>
    <row r="3351" spans="1:2" x14ac:dyDescent="0.25">
      <c r="A3351" t="s">
        <v>3351</v>
      </c>
      <c r="B3351">
        <v>0.40011841058731079</v>
      </c>
    </row>
    <row r="3352" spans="1:2" x14ac:dyDescent="0.25">
      <c r="A3352" t="s">
        <v>3352</v>
      </c>
      <c r="B3352">
        <v>0.39897948503494263</v>
      </c>
    </row>
    <row r="3353" spans="1:2" x14ac:dyDescent="0.25">
      <c r="A3353" t="s">
        <v>3353</v>
      </c>
      <c r="B3353">
        <v>0.39788287878036499</v>
      </c>
    </row>
    <row r="3354" spans="1:2" x14ac:dyDescent="0.25">
      <c r="A3354" t="s">
        <v>3354</v>
      </c>
      <c r="B3354">
        <v>0.39664536714553833</v>
      </c>
    </row>
    <row r="3355" spans="1:2" x14ac:dyDescent="0.25">
      <c r="A3355" t="s">
        <v>3355</v>
      </c>
      <c r="B3355">
        <v>0.3967704176902771</v>
      </c>
    </row>
    <row r="3356" spans="1:2" x14ac:dyDescent="0.25">
      <c r="A3356" t="s">
        <v>3356</v>
      </c>
      <c r="B3356">
        <v>0.39888706803321838</v>
      </c>
    </row>
    <row r="3357" spans="1:2" x14ac:dyDescent="0.25">
      <c r="A3357" t="s">
        <v>3357</v>
      </c>
      <c r="B3357">
        <v>0.3979666531085968</v>
      </c>
    </row>
    <row r="3358" spans="1:2" x14ac:dyDescent="0.25">
      <c r="A3358" t="s">
        <v>3358</v>
      </c>
      <c r="B3358">
        <v>0.40217387676239014</v>
      </c>
    </row>
    <row r="3359" spans="1:2" x14ac:dyDescent="0.25">
      <c r="A3359" t="s">
        <v>3359</v>
      </c>
      <c r="B3359">
        <v>0.39948016405105591</v>
      </c>
    </row>
    <row r="3360" spans="1:2" x14ac:dyDescent="0.25">
      <c r="A3360" t="s">
        <v>3360</v>
      </c>
      <c r="B3360">
        <v>0.40339204668998718</v>
      </c>
    </row>
    <row r="3361" spans="1:2" x14ac:dyDescent="0.25">
      <c r="A3361" t="s">
        <v>3361</v>
      </c>
      <c r="B3361">
        <v>0.4003569483757019</v>
      </c>
    </row>
    <row r="3362" spans="1:2" x14ac:dyDescent="0.25">
      <c r="A3362" t="s">
        <v>3362</v>
      </c>
      <c r="B3362">
        <v>0.40719941258430481</v>
      </c>
    </row>
    <row r="3363" spans="1:2" x14ac:dyDescent="0.25">
      <c r="A3363" t="s">
        <v>3363</v>
      </c>
      <c r="B3363">
        <v>0.41309487819671631</v>
      </c>
    </row>
    <row r="3364" spans="1:2" x14ac:dyDescent="0.25">
      <c r="A3364" t="s">
        <v>3364</v>
      </c>
      <c r="B3364">
        <v>0.41921144723892212</v>
      </c>
    </row>
    <row r="3365" spans="1:2" x14ac:dyDescent="0.25">
      <c r="A3365" t="s">
        <v>3365</v>
      </c>
      <c r="B3365">
        <v>0.41074126958847046</v>
      </c>
    </row>
    <row r="3366" spans="1:2" x14ac:dyDescent="0.25">
      <c r="A3366" t="s">
        <v>3366</v>
      </c>
      <c r="B3366">
        <v>0.40529799461364746</v>
      </c>
    </row>
    <row r="3367" spans="1:2" x14ac:dyDescent="0.25">
      <c r="A3367" t="s">
        <v>3367</v>
      </c>
      <c r="B3367">
        <v>0.41596466302871704</v>
      </c>
    </row>
    <row r="3368" spans="1:2" x14ac:dyDescent="0.25">
      <c r="A3368" t="s">
        <v>3368</v>
      </c>
      <c r="B3368">
        <v>0.42497807741165161</v>
      </c>
    </row>
    <row r="3369" spans="1:2" x14ac:dyDescent="0.25">
      <c r="A3369" t="s">
        <v>3369</v>
      </c>
      <c r="B3369">
        <v>0.41545844078063965</v>
      </c>
    </row>
    <row r="3370" spans="1:2" x14ac:dyDescent="0.25">
      <c r="A3370" t="s">
        <v>3370</v>
      </c>
      <c r="B3370">
        <v>0.40511733293533325</v>
      </c>
    </row>
    <row r="3371" spans="1:2" x14ac:dyDescent="0.25">
      <c r="A3371" t="s">
        <v>3371</v>
      </c>
      <c r="B3371">
        <v>0.41446167230606079</v>
      </c>
    </row>
    <row r="3372" spans="1:2" x14ac:dyDescent="0.25">
      <c r="A3372" t="s">
        <v>3372</v>
      </c>
      <c r="B3372">
        <v>0.42324507236480713</v>
      </c>
    </row>
    <row r="3373" spans="1:2" x14ac:dyDescent="0.25">
      <c r="A3373" t="s">
        <v>3373</v>
      </c>
      <c r="B3373">
        <v>0.42532283067703247</v>
      </c>
    </row>
    <row r="3374" spans="1:2" x14ac:dyDescent="0.25">
      <c r="A3374" t="s">
        <v>3374</v>
      </c>
      <c r="B3374">
        <v>0.42368653416633606</v>
      </c>
    </row>
    <row r="3375" spans="1:2" x14ac:dyDescent="0.25">
      <c r="A3375" t="s">
        <v>3375</v>
      </c>
      <c r="B3375">
        <v>0.42010042071342468</v>
      </c>
    </row>
    <row r="3376" spans="1:2" x14ac:dyDescent="0.25">
      <c r="A3376" t="s">
        <v>3376</v>
      </c>
      <c r="B3376">
        <v>0.41496351361274719</v>
      </c>
    </row>
    <row r="3377" spans="1:2" x14ac:dyDescent="0.25">
      <c r="A3377" t="s">
        <v>3377</v>
      </c>
      <c r="B3377">
        <v>0.41693404316902161</v>
      </c>
    </row>
    <row r="3378" spans="1:2" x14ac:dyDescent="0.25">
      <c r="A3378" t="s">
        <v>3378</v>
      </c>
      <c r="B3378">
        <v>0.42472535371780396</v>
      </c>
    </row>
    <row r="3379" spans="1:2" x14ac:dyDescent="0.25">
      <c r="A3379" t="s">
        <v>3379</v>
      </c>
      <c r="B3379">
        <v>0.42165812849998474</v>
      </c>
    </row>
    <row r="3380" spans="1:2" x14ac:dyDescent="0.25">
      <c r="A3380" t="s">
        <v>3380</v>
      </c>
      <c r="B3380">
        <v>0.42114600539207458</v>
      </c>
    </row>
    <row r="3381" spans="1:2" x14ac:dyDescent="0.25">
      <c r="A3381" t="s">
        <v>3381</v>
      </c>
      <c r="B3381">
        <v>0.42907491326332092</v>
      </c>
    </row>
    <row r="3382" spans="1:2" x14ac:dyDescent="0.25">
      <c r="A3382" t="s">
        <v>3382</v>
      </c>
      <c r="B3382">
        <v>0.4323388934135437</v>
      </c>
    </row>
    <row r="3383" spans="1:2" x14ac:dyDescent="0.25">
      <c r="A3383" t="s">
        <v>3383</v>
      </c>
      <c r="B3383">
        <v>0.42684555053710938</v>
      </c>
    </row>
    <row r="3384" spans="1:2" x14ac:dyDescent="0.25">
      <c r="A3384" t="s">
        <v>3384</v>
      </c>
      <c r="B3384">
        <v>0.41808831691741943</v>
      </c>
    </row>
    <row r="3385" spans="1:2" x14ac:dyDescent="0.25">
      <c r="A3385" t="s">
        <v>3385</v>
      </c>
      <c r="B3385">
        <v>0.41357323527336121</v>
      </c>
    </row>
    <row r="3386" spans="1:2" x14ac:dyDescent="0.25">
      <c r="A3386" t="s">
        <v>3386</v>
      </c>
      <c r="B3386">
        <v>0.42033538222312927</v>
      </c>
    </row>
    <row r="3387" spans="1:2" x14ac:dyDescent="0.25">
      <c r="A3387" t="s">
        <v>3387</v>
      </c>
      <c r="B3387">
        <v>0.42219465970993042</v>
      </c>
    </row>
    <row r="3388" spans="1:2" x14ac:dyDescent="0.25">
      <c r="A3388" t="s">
        <v>3388</v>
      </c>
      <c r="B3388">
        <v>0.42870131134986877</v>
      </c>
    </row>
    <row r="3389" spans="1:2" x14ac:dyDescent="0.25">
      <c r="A3389" t="s">
        <v>3389</v>
      </c>
      <c r="B3389">
        <v>0.42753654718399048</v>
      </c>
    </row>
    <row r="3390" spans="1:2" x14ac:dyDescent="0.25">
      <c r="A3390" t="s">
        <v>3390</v>
      </c>
      <c r="B3390">
        <v>0.4297187328338623</v>
      </c>
    </row>
    <row r="3391" spans="1:2" x14ac:dyDescent="0.25">
      <c r="A3391" t="s">
        <v>3391</v>
      </c>
      <c r="B3391">
        <v>0.42527598142623901</v>
      </c>
    </row>
    <row r="3392" spans="1:2" x14ac:dyDescent="0.25">
      <c r="A3392" t="s">
        <v>3392</v>
      </c>
      <c r="B3392">
        <v>0.41690471768379211</v>
      </c>
    </row>
    <row r="3393" spans="1:2" x14ac:dyDescent="0.25">
      <c r="A3393" t="s">
        <v>3393</v>
      </c>
      <c r="B3393">
        <v>0.41486051678657532</v>
      </c>
    </row>
    <row r="3394" spans="1:2" x14ac:dyDescent="0.25">
      <c r="A3394" t="s">
        <v>3394</v>
      </c>
      <c r="B3394">
        <v>0.42714583873748779</v>
      </c>
    </row>
    <row r="3395" spans="1:2" x14ac:dyDescent="0.25">
      <c r="A3395" t="s">
        <v>3395</v>
      </c>
      <c r="B3395">
        <v>0.43667492270469666</v>
      </c>
    </row>
    <row r="3396" spans="1:2" x14ac:dyDescent="0.25">
      <c r="A3396" t="s">
        <v>3396</v>
      </c>
      <c r="B3396">
        <v>0.43591395020484924</v>
      </c>
    </row>
    <row r="3397" spans="1:2" x14ac:dyDescent="0.25">
      <c r="A3397" t="s">
        <v>3397</v>
      </c>
      <c r="B3397">
        <v>0.43561691045761108</v>
      </c>
    </row>
    <row r="3398" spans="1:2" x14ac:dyDescent="0.25">
      <c r="A3398" t="s">
        <v>3398</v>
      </c>
      <c r="B3398">
        <v>0.43054991960525513</v>
      </c>
    </row>
    <row r="3399" spans="1:2" x14ac:dyDescent="0.25">
      <c r="A3399" t="s">
        <v>3399</v>
      </c>
      <c r="B3399">
        <v>0.4282994270324707</v>
      </c>
    </row>
    <row r="3400" spans="1:2" x14ac:dyDescent="0.25">
      <c r="A3400" t="s">
        <v>3400</v>
      </c>
      <c r="B3400">
        <v>0.43643277883529663</v>
      </c>
    </row>
    <row r="3401" spans="1:2" x14ac:dyDescent="0.25">
      <c r="A3401" t="s">
        <v>3401</v>
      </c>
      <c r="B3401">
        <v>0.4320068359375</v>
      </c>
    </row>
    <row r="3402" spans="1:2" x14ac:dyDescent="0.25">
      <c r="A3402" t="s">
        <v>3402</v>
      </c>
      <c r="B3402">
        <v>0.4513586163520813</v>
      </c>
    </row>
    <row r="3403" spans="1:2" x14ac:dyDescent="0.25">
      <c r="A3403" t="s">
        <v>3403</v>
      </c>
      <c r="B3403">
        <v>0.44640377163887024</v>
      </c>
    </row>
    <row r="3404" spans="1:2" x14ac:dyDescent="0.25">
      <c r="A3404" t="s">
        <v>3404</v>
      </c>
      <c r="B3404">
        <v>0.43473955988883972</v>
      </c>
    </row>
    <row r="3405" spans="1:2" x14ac:dyDescent="0.25">
      <c r="A3405" t="s">
        <v>3405</v>
      </c>
      <c r="B3405">
        <v>0.42890602350234985</v>
      </c>
    </row>
    <row r="3406" spans="1:2" x14ac:dyDescent="0.25">
      <c r="A3406" t="s">
        <v>3406</v>
      </c>
      <c r="B3406">
        <v>0.43078228831291199</v>
      </c>
    </row>
    <row r="3407" spans="1:2" x14ac:dyDescent="0.25">
      <c r="A3407" t="s">
        <v>3407</v>
      </c>
      <c r="B3407">
        <v>0.4394603967666626</v>
      </c>
    </row>
    <row r="3408" spans="1:2" x14ac:dyDescent="0.25">
      <c r="A3408" t="s">
        <v>3408</v>
      </c>
      <c r="B3408">
        <v>0.44019550085067749</v>
      </c>
    </row>
    <row r="3409" spans="1:2" x14ac:dyDescent="0.25">
      <c r="A3409" t="s">
        <v>3409</v>
      </c>
      <c r="B3409">
        <v>0.44382032752037048</v>
      </c>
    </row>
    <row r="3410" spans="1:2" x14ac:dyDescent="0.25">
      <c r="A3410" t="s">
        <v>3410</v>
      </c>
      <c r="B3410">
        <v>0.43897059559822083</v>
      </c>
    </row>
    <row r="3411" spans="1:2" x14ac:dyDescent="0.25">
      <c r="A3411" t="s">
        <v>3411</v>
      </c>
      <c r="B3411">
        <v>0.43110308051109314</v>
      </c>
    </row>
    <row r="3412" spans="1:2" x14ac:dyDescent="0.25">
      <c r="A3412" t="s">
        <v>3412</v>
      </c>
      <c r="B3412">
        <v>0.42921209335327148</v>
      </c>
    </row>
    <row r="3413" spans="1:2" x14ac:dyDescent="0.25">
      <c r="A3413" t="s">
        <v>3413</v>
      </c>
      <c r="B3413">
        <v>0.44483137130737305</v>
      </c>
    </row>
    <row r="3414" spans="1:2" x14ac:dyDescent="0.25">
      <c r="A3414" t="s">
        <v>3414</v>
      </c>
      <c r="B3414">
        <v>0.45520371198654175</v>
      </c>
    </row>
    <row r="3415" spans="1:2" x14ac:dyDescent="0.25">
      <c r="A3415" t="s">
        <v>3415</v>
      </c>
      <c r="B3415">
        <v>0.43744233250617981</v>
      </c>
    </row>
    <row r="3416" spans="1:2" x14ac:dyDescent="0.25">
      <c r="A3416" t="s">
        <v>3416</v>
      </c>
      <c r="B3416">
        <v>0.4388427734375</v>
      </c>
    </row>
    <row r="3417" spans="1:2" x14ac:dyDescent="0.25">
      <c r="A3417" t="s">
        <v>3417</v>
      </c>
      <c r="B3417">
        <v>0.4361843466758728</v>
      </c>
    </row>
    <row r="3418" spans="1:2" x14ac:dyDescent="0.25">
      <c r="A3418" t="s">
        <v>3418</v>
      </c>
      <c r="B3418">
        <v>0.45176142454147339</v>
      </c>
    </row>
    <row r="3419" spans="1:2" x14ac:dyDescent="0.25">
      <c r="A3419" t="s">
        <v>3419</v>
      </c>
      <c r="B3419">
        <v>0.42348790168762207</v>
      </c>
    </row>
    <row r="3420" spans="1:2" x14ac:dyDescent="0.25">
      <c r="A3420" t="s">
        <v>3420</v>
      </c>
      <c r="B3420">
        <v>0.42458266019821167</v>
      </c>
    </row>
    <row r="3421" spans="1:2" x14ac:dyDescent="0.25">
      <c r="A3421" t="s">
        <v>3421</v>
      </c>
      <c r="B3421">
        <v>0.43275213241577148</v>
      </c>
    </row>
    <row r="3422" spans="1:2" x14ac:dyDescent="0.25">
      <c r="A3422" t="s">
        <v>3422</v>
      </c>
      <c r="B3422">
        <v>0.44049754738807678</v>
      </c>
    </row>
    <row r="3423" spans="1:2" x14ac:dyDescent="0.25">
      <c r="A3423" t="s">
        <v>3423</v>
      </c>
      <c r="B3423">
        <v>0.44426643848419189</v>
      </c>
    </row>
    <row r="3424" spans="1:2" x14ac:dyDescent="0.25">
      <c r="A3424" t="s">
        <v>3424</v>
      </c>
      <c r="B3424">
        <v>0.43350011110305786</v>
      </c>
    </row>
    <row r="3425" spans="1:2" x14ac:dyDescent="0.25">
      <c r="A3425" t="s">
        <v>3425</v>
      </c>
      <c r="B3425">
        <v>0.43297705054283142</v>
      </c>
    </row>
    <row r="3426" spans="1:2" x14ac:dyDescent="0.25">
      <c r="A3426" t="s">
        <v>3426</v>
      </c>
      <c r="B3426">
        <v>0.44098281860351563</v>
      </c>
    </row>
    <row r="3427" spans="1:2" x14ac:dyDescent="0.25">
      <c r="A3427" t="s">
        <v>3427</v>
      </c>
      <c r="B3427">
        <v>0.43785259127616882</v>
      </c>
    </row>
    <row r="3428" spans="1:2" x14ac:dyDescent="0.25">
      <c r="A3428" t="s">
        <v>3428</v>
      </c>
      <c r="B3428">
        <v>0.44264674186706543</v>
      </c>
    </row>
    <row r="3429" spans="1:2" x14ac:dyDescent="0.25">
      <c r="A3429" t="s">
        <v>3429</v>
      </c>
      <c r="B3429">
        <v>0.44155463576316833</v>
      </c>
    </row>
    <row r="3430" spans="1:2" x14ac:dyDescent="0.25">
      <c r="A3430" t="s">
        <v>3430</v>
      </c>
      <c r="B3430">
        <v>0.44559258222579956</v>
      </c>
    </row>
    <row r="3431" spans="1:2" x14ac:dyDescent="0.25">
      <c r="A3431" t="s">
        <v>3431</v>
      </c>
      <c r="B3431">
        <v>0.44284206628799438</v>
      </c>
    </row>
    <row r="3432" spans="1:2" x14ac:dyDescent="0.25">
      <c r="A3432" t="s">
        <v>3432</v>
      </c>
      <c r="B3432">
        <v>0.44214266538619995</v>
      </c>
    </row>
    <row r="3433" spans="1:2" x14ac:dyDescent="0.25">
      <c r="A3433" t="s">
        <v>3433</v>
      </c>
      <c r="B3433">
        <v>0.43353360891342163</v>
      </c>
    </row>
    <row r="3434" spans="1:2" x14ac:dyDescent="0.25">
      <c r="A3434" t="s">
        <v>3434</v>
      </c>
      <c r="B3434">
        <v>0.4365176260471344</v>
      </c>
    </row>
    <row r="3435" spans="1:2" x14ac:dyDescent="0.25">
      <c r="A3435" t="s">
        <v>3435</v>
      </c>
      <c r="B3435">
        <v>0.4515591561794281</v>
      </c>
    </row>
    <row r="3436" spans="1:2" x14ac:dyDescent="0.25">
      <c r="A3436" t="s">
        <v>3436</v>
      </c>
      <c r="B3436">
        <v>0.45362210273742676</v>
      </c>
    </row>
    <row r="3437" spans="1:2" x14ac:dyDescent="0.25">
      <c r="A3437" t="s">
        <v>3437</v>
      </c>
      <c r="B3437">
        <v>0.45154398679733276</v>
      </c>
    </row>
    <row r="3438" spans="1:2" x14ac:dyDescent="0.25">
      <c r="A3438" t="s">
        <v>3438</v>
      </c>
      <c r="B3438">
        <v>0.44874483346939087</v>
      </c>
    </row>
    <row r="3439" spans="1:2" x14ac:dyDescent="0.25">
      <c r="A3439" t="s">
        <v>3439</v>
      </c>
      <c r="B3439">
        <v>0.43536677956581116</v>
      </c>
    </row>
    <row r="3440" spans="1:2" x14ac:dyDescent="0.25">
      <c r="A3440" t="s">
        <v>3440</v>
      </c>
      <c r="B3440">
        <v>0.43574526906013489</v>
      </c>
    </row>
    <row r="3441" spans="1:2" x14ac:dyDescent="0.25">
      <c r="A3441" t="s">
        <v>3441</v>
      </c>
      <c r="B3441">
        <v>0.43845933675765991</v>
      </c>
    </row>
    <row r="3442" spans="1:2" x14ac:dyDescent="0.25">
      <c r="A3442" t="s">
        <v>3442</v>
      </c>
      <c r="B3442">
        <v>0.43329542875289917</v>
      </c>
    </row>
    <row r="3443" spans="1:2" x14ac:dyDescent="0.25">
      <c r="A3443" t="s">
        <v>3443</v>
      </c>
      <c r="B3443">
        <v>0.43720725178718567</v>
      </c>
    </row>
    <row r="3444" spans="1:2" x14ac:dyDescent="0.25">
      <c r="A3444" t="s">
        <v>3444</v>
      </c>
      <c r="B3444">
        <v>0.43500605225563049</v>
      </c>
    </row>
    <row r="3445" spans="1:2" x14ac:dyDescent="0.25">
      <c r="A3445" t="s">
        <v>3445</v>
      </c>
      <c r="B3445">
        <v>0.44351103901863098</v>
      </c>
    </row>
    <row r="3446" spans="1:2" x14ac:dyDescent="0.25">
      <c r="A3446" t="s">
        <v>3446</v>
      </c>
      <c r="B3446">
        <v>0.43396982550621033</v>
      </c>
    </row>
    <row r="3447" spans="1:2" x14ac:dyDescent="0.25">
      <c r="A3447" t="s">
        <v>3447</v>
      </c>
      <c r="B3447">
        <v>0.42804217338562012</v>
      </c>
    </row>
    <row r="3448" spans="1:2" x14ac:dyDescent="0.25">
      <c r="A3448" t="s">
        <v>3448</v>
      </c>
      <c r="B3448">
        <v>0.42854297161102295</v>
      </c>
    </row>
    <row r="3449" spans="1:2" x14ac:dyDescent="0.25">
      <c r="A3449" t="s">
        <v>3449</v>
      </c>
      <c r="B3449">
        <v>0.44368192553520203</v>
      </c>
    </row>
    <row r="3450" spans="1:2" x14ac:dyDescent="0.25">
      <c r="A3450" t="s">
        <v>3450</v>
      </c>
      <c r="B3450">
        <v>0.44545474648475647</v>
      </c>
    </row>
    <row r="3451" spans="1:2" x14ac:dyDescent="0.25">
      <c r="A3451" t="s">
        <v>3451</v>
      </c>
      <c r="B3451">
        <v>0.43554648756980896</v>
      </c>
    </row>
    <row r="3452" spans="1:2" x14ac:dyDescent="0.25">
      <c r="A3452" t="s">
        <v>3452</v>
      </c>
      <c r="B3452">
        <v>0.42561542987823486</v>
      </c>
    </row>
    <row r="3453" spans="1:2" x14ac:dyDescent="0.25">
      <c r="A3453" t="s">
        <v>3453</v>
      </c>
      <c r="B3453">
        <v>0.42841094732284546</v>
      </c>
    </row>
    <row r="3454" spans="1:2" x14ac:dyDescent="0.25">
      <c r="A3454" t="s">
        <v>3454</v>
      </c>
      <c r="B3454">
        <v>0.45052683353424072</v>
      </c>
    </row>
    <row r="3455" spans="1:2" x14ac:dyDescent="0.25">
      <c r="A3455" t="s">
        <v>3455</v>
      </c>
      <c r="B3455">
        <v>0.456207275390625</v>
      </c>
    </row>
    <row r="3456" spans="1:2" x14ac:dyDescent="0.25">
      <c r="A3456" t="s">
        <v>3456</v>
      </c>
      <c r="B3456">
        <v>0.45771288871765137</v>
      </c>
    </row>
    <row r="3457" spans="1:2" x14ac:dyDescent="0.25">
      <c r="A3457" t="s">
        <v>3457</v>
      </c>
      <c r="B3457">
        <v>0.45942899584770203</v>
      </c>
    </row>
    <row r="3458" spans="1:2" x14ac:dyDescent="0.25">
      <c r="A3458" t="s">
        <v>3458</v>
      </c>
      <c r="B3458">
        <v>0.44797176122665405</v>
      </c>
    </row>
    <row r="3459" spans="1:2" x14ac:dyDescent="0.25">
      <c r="A3459" t="s">
        <v>3459</v>
      </c>
      <c r="B3459">
        <v>0.44280076026916504</v>
      </c>
    </row>
    <row r="3460" spans="1:2" x14ac:dyDescent="0.25">
      <c r="A3460" t="s">
        <v>3460</v>
      </c>
      <c r="B3460">
        <v>0.44632947444915771</v>
      </c>
    </row>
    <row r="3461" spans="1:2" x14ac:dyDescent="0.25">
      <c r="A3461" t="s">
        <v>3461</v>
      </c>
      <c r="B3461">
        <v>0.45622992515563965</v>
      </c>
    </row>
    <row r="3462" spans="1:2" x14ac:dyDescent="0.25">
      <c r="A3462" t="s">
        <v>3462</v>
      </c>
      <c r="B3462">
        <v>0.46274420619010925</v>
      </c>
    </row>
    <row r="3463" spans="1:2" x14ac:dyDescent="0.25">
      <c r="A3463" t="s">
        <v>3463</v>
      </c>
      <c r="B3463">
        <v>0.46816623210906982</v>
      </c>
    </row>
    <row r="3464" spans="1:2" x14ac:dyDescent="0.25">
      <c r="A3464" t="s">
        <v>3464</v>
      </c>
      <c r="B3464">
        <v>0.47012150287628174</v>
      </c>
    </row>
    <row r="3465" spans="1:2" x14ac:dyDescent="0.25">
      <c r="A3465" t="s">
        <v>3465</v>
      </c>
      <c r="B3465">
        <v>0.45919746160507202</v>
      </c>
    </row>
    <row r="3466" spans="1:2" x14ac:dyDescent="0.25">
      <c r="A3466" t="s">
        <v>3466</v>
      </c>
      <c r="B3466">
        <v>0.4550403356552124</v>
      </c>
    </row>
    <row r="3467" spans="1:2" x14ac:dyDescent="0.25">
      <c r="A3467" t="s">
        <v>3467</v>
      </c>
      <c r="B3467">
        <v>0.45468264818191528</v>
      </c>
    </row>
    <row r="3468" spans="1:2" x14ac:dyDescent="0.25">
      <c r="A3468" t="s">
        <v>3468</v>
      </c>
      <c r="B3468">
        <v>0.45549637079238892</v>
      </c>
    </row>
    <row r="3469" spans="1:2" x14ac:dyDescent="0.25">
      <c r="A3469" t="s">
        <v>3469</v>
      </c>
      <c r="B3469">
        <v>0.4482133686542511</v>
      </c>
    </row>
    <row r="3470" spans="1:2" x14ac:dyDescent="0.25">
      <c r="A3470" t="s">
        <v>3470</v>
      </c>
      <c r="B3470">
        <v>0.4564630389213562</v>
      </c>
    </row>
    <row r="3471" spans="1:2" x14ac:dyDescent="0.25">
      <c r="A3471" t="s">
        <v>3471</v>
      </c>
      <c r="B3471">
        <v>0.46393841505050659</v>
      </c>
    </row>
    <row r="3472" spans="1:2" x14ac:dyDescent="0.25">
      <c r="A3472" t="s">
        <v>3472</v>
      </c>
      <c r="B3472">
        <v>0.46426460146903992</v>
      </c>
    </row>
    <row r="3473" spans="1:2" x14ac:dyDescent="0.25">
      <c r="A3473" t="s">
        <v>3473</v>
      </c>
      <c r="B3473">
        <v>0.45708829164505005</v>
      </c>
    </row>
    <row r="3474" spans="1:2" x14ac:dyDescent="0.25">
      <c r="A3474" t="s">
        <v>3474</v>
      </c>
      <c r="B3474">
        <v>0.45585060119628906</v>
      </c>
    </row>
    <row r="3475" spans="1:2" x14ac:dyDescent="0.25">
      <c r="A3475" t="s">
        <v>3475</v>
      </c>
      <c r="B3475">
        <v>0.46253636479377747</v>
      </c>
    </row>
    <row r="3476" spans="1:2" x14ac:dyDescent="0.25">
      <c r="A3476" t="s">
        <v>3476</v>
      </c>
      <c r="B3476">
        <v>0.46393710374832153</v>
      </c>
    </row>
    <row r="3477" spans="1:2" x14ac:dyDescent="0.25">
      <c r="A3477" t="s">
        <v>3477</v>
      </c>
      <c r="B3477">
        <v>0.46615538001060486</v>
      </c>
    </row>
    <row r="3478" spans="1:2" x14ac:dyDescent="0.25">
      <c r="A3478" t="s">
        <v>3478</v>
      </c>
      <c r="B3478">
        <v>0.47339227795600891</v>
      </c>
    </row>
    <row r="3479" spans="1:2" x14ac:dyDescent="0.25">
      <c r="A3479" t="s">
        <v>3479</v>
      </c>
      <c r="B3479">
        <v>0.47485056519508362</v>
      </c>
    </row>
    <row r="3480" spans="1:2" x14ac:dyDescent="0.25">
      <c r="A3480" t="s">
        <v>3480</v>
      </c>
      <c r="B3480">
        <v>0.47019195556640625</v>
      </c>
    </row>
    <row r="3481" spans="1:2" x14ac:dyDescent="0.25">
      <c r="A3481" t="s">
        <v>3481</v>
      </c>
      <c r="B3481">
        <v>0.46802175045013428</v>
      </c>
    </row>
    <row r="3482" spans="1:2" x14ac:dyDescent="0.25">
      <c r="A3482" t="s">
        <v>3482</v>
      </c>
      <c r="B3482">
        <v>0.46125814318656921</v>
      </c>
    </row>
    <row r="3483" spans="1:2" x14ac:dyDescent="0.25">
      <c r="A3483" t="s">
        <v>3483</v>
      </c>
      <c r="B3483">
        <v>0.46237495541572571</v>
      </c>
    </row>
    <row r="3484" spans="1:2" x14ac:dyDescent="0.25">
      <c r="A3484" t="s">
        <v>3484</v>
      </c>
      <c r="B3484">
        <v>0.46629881858825684</v>
      </c>
    </row>
    <row r="3485" spans="1:2" x14ac:dyDescent="0.25">
      <c r="A3485" t="s">
        <v>3485</v>
      </c>
      <c r="B3485">
        <v>0.46710518002510071</v>
      </c>
    </row>
    <row r="3486" spans="1:2" x14ac:dyDescent="0.25">
      <c r="A3486" t="s">
        <v>3486</v>
      </c>
      <c r="B3486">
        <v>0.46379759907722473</v>
      </c>
    </row>
    <row r="3487" spans="1:2" x14ac:dyDescent="0.25">
      <c r="A3487" t="s">
        <v>3487</v>
      </c>
      <c r="B3487">
        <v>0.46578556299209595</v>
      </c>
    </row>
    <row r="3488" spans="1:2" x14ac:dyDescent="0.25">
      <c r="A3488" t="s">
        <v>3488</v>
      </c>
      <c r="B3488">
        <v>0.45977717638015747</v>
      </c>
    </row>
    <row r="3489" spans="1:2" x14ac:dyDescent="0.25">
      <c r="A3489" t="s">
        <v>3489</v>
      </c>
      <c r="B3489">
        <v>0.46997782588005066</v>
      </c>
    </row>
    <row r="3490" spans="1:2" x14ac:dyDescent="0.25">
      <c r="A3490" t="s">
        <v>3490</v>
      </c>
      <c r="B3490">
        <v>0.48168224096298218</v>
      </c>
    </row>
    <row r="3491" spans="1:2" x14ac:dyDescent="0.25">
      <c r="A3491" t="s">
        <v>3491</v>
      </c>
      <c r="B3491">
        <v>0.47959184646606445</v>
      </c>
    </row>
    <row r="3492" spans="1:2" x14ac:dyDescent="0.25">
      <c r="A3492" t="s">
        <v>3492</v>
      </c>
      <c r="B3492">
        <v>0.49577474594116211</v>
      </c>
    </row>
    <row r="3493" spans="1:2" x14ac:dyDescent="0.25">
      <c r="A3493" t="s">
        <v>3493</v>
      </c>
      <c r="B3493">
        <v>0.46293315291404724</v>
      </c>
    </row>
    <row r="3494" spans="1:2" x14ac:dyDescent="0.25">
      <c r="A3494" t="s">
        <v>3494</v>
      </c>
      <c r="B3494">
        <v>0.45747312903404236</v>
      </c>
    </row>
    <row r="3495" spans="1:2" x14ac:dyDescent="0.25">
      <c r="A3495" t="s">
        <v>3495</v>
      </c>
      <c r="B3495">
        <v>0.43206390738487244</v>
      </c>
    </row>
    <row r="3496" spans="1:2" x14ac:dyDescent="0.25">
      <c r="A3496" t="s">
        <v>3496</v>
      </c>
      <c r="B3496">
        <v>0.40764635801315308</v>
      </c>
    </row>
    <row r="3497" spans="1:2" x14ac:dyDescent="0.25">
      <c r="A3497" t="s">
        <v>3497</v>
      </c>
      <c r="B3497">
        <v>0.39897668361663818</v>
      </c>
    </row>
    <row r="3498" spans="1:2" x14ac:dyDescent="0.25">
      <c r="A3498" t="s">
        <v>3498</v>
      </c>
      <c r="B3498">
        <v>0.39574247598648071</v>
      </c>
    </row>
    <row r="3499" spans="1:2" x14ac:dyDescent="0.25">
      <c r="A3499" t="s">
        <v>3499</v>
      </c>
      <c r="B3499">
        <v>0.39193981885910034</v>
      </c>
    </row>
    <row r="3500" spans="1:2" x14ac:dyDescent="0.25">
      <c r="A3500" t="s">
        <v>3500</v>
      </c>
      <c r="B3500">
        <v>0.37571188807487488</v>
      </c>
    </row>
    <row r="3501" spans="1:2" x14ac:dyDescent="0.25">
      <c r="A3501" t="s">
        <v>3501</v>
      </c>
      <c r="B3501">
        <v>0.37180066108703613</v>
      </c>
    </row>
    <row r="3502" spans="1:2" x14ac:dyDescent="0.25">
      <c r="A3502" t="s">
        <v>3502</v>
      </c>
      <c r="B3502">
        <v>0.36869838833808899</v>
      </c>
    </row>
    <row r="3503" spans="1:2" x14ac:dyDescent="0.25">
      <c r="A3503" t="s">
        <v>3503</v>
      </c>
      <c r="B3503">
        <v>0.36452484130859375</v>
      </c>
    </row>
    <row r="3504" spans="1:2" x14ac:dyDescent="0.25">
      <c r="A3504" t="s">
        <v>3504</v>
      </c>
      <c r="B3504">
        <v>0.34284031391143799</v>
      </c>
    </row>
    <row r="3505" spans="1:2" x14ac:dyDescent="0.25">
      <c r="A3505" t="s">
        <v>3505</v>
      </c>
      <c r="B3505">
        <v>0.34716334939002991</v>
      </c>
    </row>
    <row r="3506" spans="1:2" x14ac:dyDescent="0.25">
      <c r="A3506" t="s">
        <v>3506</v>
      </c>
      <c r="B3506">
        <v>0.34901648759841919</v>
      </c>
    </row>
    <row r="3507" spans="1:2" x14ac:dyDescent="0.25">
      <c r="A3507" t="s">
        <v>3507</v>
      </c>
      <c r="B3507">
        <v>0.35134240984916687</v>
      </c>
    </row>
    <row r="3508" spans="1:2" x14ac:dyDescent="0.25">
      <c r="A3508" t="s">
        <v>3508</v>
      </c>
      <c r="B3508">
        <v>0.34827697277069092</v>
      </c>
    </row>
    <row r="3509" spans="1:2" x14ac:dyDescent="0.25">
      <c r="A3509" t="s">
        <v>3509</v>
      </c>
      <c r="B3509">
        <v>0.35178497433662415</v>
      </c>
    </row>
    <row r="3510" spans="1:2" x14ac:dyDescent="0.25">
      <c r="A3510" t="s">
        <v>3510</v>
      </c>
      <c r="B3510">
        <v>0.35194802284240723</v>
      </c>
    </row>
    <row r="3511" spans="1:2" x14ac:dyDescent="0.25">
      <c r="A3511" t="s">
        <v>3511</v>
      </c>
      <c r="B3511">
        <v>0.35851255059242249</v>
      </c>
    </row>
    <row r="3512" spans="1:2" x14ac:dyDescent="0.25">
      <c r="A3512" t="s">
        <v>3512</v>
      </c>
      <c r="B3512">
        <v>0.36437079310417175</v>
      </c>
    </row>
    <row r="3513" spans="1:2" x14ac:dyDescent="0.25">
      <c r="A3513" t="s">
        <v>3513</v>
      </c>
      <c r="B3513">
        <v>0.36400163173675537</v>
      </c>
    </row>
    <row r="3514" spans="1:2" x14ac:dyDescent="0.25">
      <c r="A3514" t="s">
        <v>3514</v>
      </c>
      <c r="B3514">
        <v>0.3708871603012085</v>
      </c>
    </row>
    <row r="3515" spans="1:2" x14ac:dyDescent="0.25">
      <c r="A3515" t="s">
        <v>3515</v>
      </c>
      <c r="B3515">
        <v>0.38196384906768799</v>
      </c>
    </row>
    <row r="3516" spans="1:2" x14ac:dyDescent="0.25">
      <c r="A3516" t="s">
        <v>3516</v>
      </c>
      <c r="B3516">
        <v>0.39025738835334778</v>
      </c>
    </row>
    <row r="3517" spans="1:2" x14ac:dyDescent="0.25">
      <c r="A3517" t="s">
        <v>3517</v>
      </c>
      <c r="B3517">
        <v>0.39040005207061768</v>
      </c>
    </row>
    <row r="3518" spans="1:2" x14ac:dyDescent="0.25">
      <c r="A3518" t="s">
        <v>3518</v>
      </c>
      <c r="B3518">
        <v>0.38910382986068726</v>
      </c>
    </row>
    <row r="3519" spans="1:2" x14ac:dyDescent="0.25">
      <c r="A3519" t="s">
        <v>3519</v>
      </c>
      <c r="B3519">
        <v>0.39674535393714905</v>
      </c>
    </row>
    <row r="3520" spans="1:2" x14ac:dyDescent="0.25">
      <c r="A3520" t="s">
        <v>3520</v>
      </c>
      <c r="B3520">
        <v>0.40247702598571777</v>
      </c>
    </row>
    <row r="3521" spans="1:2" x14ac:dyDescent="0.25">
      <c r="A3521" t="s">
        <v>3521</v>
      </c>
      <c r="B3521">
        <v>0.4109383225440979</v>
      </c>
    </row>
    <row r="3522" spans="1:2" x14ac:dyDescent="0.25">
      <c r="A3522" t="s">
        <v>3522</v>
      </c>
      <c r="B3522">
        <v>0.42500990629196167</v>
      </c>
    </row>
    <row r="3523" spans="1:2" x14ac:dyDescent="0.25">
      <c r="A3523" t="s">
        <v>3523</v>
      </c>
      <c r="B3523">
        <v>0.43022507429122925</v>
      </c>
    </row>
    <row r="3524" spans="1:2" x14ac:dyDescent="0.25">
      <c r="A3524" t="s">
        <v>3524</v>
      </c>
      <c r="B3524">
        <v>0.43590778112411499</v>
      </c>
    </row>
    <row r="3525" spans="1:2" x14ac:dyDescent="0.25">
      <c r="A3525" t="s">
        <v>3525</v>
      </c>
      <c r="B3525">
        <v>0.43998149037361145</v>
      </c>
    </row>
    <row r="3526" spans="1:2" x14ac:dyDescent="0.25">
      <c r="A3526" t="s">
        <v>3526</v>
      </c>
      <c r="B3526">
        <v>0.44633311033248901</v>
      </c>
    </row>
    <row r="3527" spans="1:2" x14ac:dyDescent="0.25">
      <c r="A3527" t="s">
        <v>3527</v>
      </c>
      <c r="B3527">
        <v>0.45180484652519226</v>
      </c>
    </row>
    <row r="3528" spans="1:2" x14ac:dyDescent="0.25">
      <c r="A3528" t="s">
        <v>3528</v>
      </c>
      <c r="B3528">
        <v>0.45103073120117188</v>
      </c>
    </row>
    <row r="3529" spans="1:2" x14ac:dyDescent="0.25">
      <c r="A3529" t="s">
        <v>3529</v>
      </c>
      <c r="B3529">
        <v>0.45504504442214966</v>
      </c>
    </row>
    <row r="3530" spans="1:2" x14ac:dyDescent="0.25">
      <c r="A3530" t="s">
        <v>3530</v>
      </c>
      <c r="B3530">
        <v>0.45782601833343506</v>
      </c>
    </row>
    <row r="3531" spans="1:2" x14ac:dyDescent="0.25">
      <c r="A3531" t="s">
        <v>3531</v>
      </c>
      <c r="B3531">
        <v>0.45648813247680664</v>
      </c>
    </row>
    <row r="3532" spans="1:2" x14ac:dyDescent="0.25">
      <c r="A3532" t="s">
        <v>3532</v>
      </c>
      <c r="B3532">
        <v>0.4582897424697876</v>
      </c>
    </row>
    <row r="3533" spans="1:2" x14ac:dyDescent="0.25">
      <c r="A3533" t="s">
        <v>3533</v>
      </c>
      <c r="B3533">
        <v>0.46000537276268005</v>
      </c>
    </row>
    <row r="3534" spans="1:2" x14ac:dyDescent="0.25">
      <c r="A3534" t="s">
        <v>3534</v>
      </c>
      <c r="B3534">
        <v>0.45470026135444641</v>
      </c>
    </row>
    <row r="3535" spans="1:2" x14ac:dyDescent="0.25">
      <c r="A3535" t="s">
        <v>3535</v>
      </c>
      <c r="B3535">
        <v>0.46123835444450378</v>
      </c>
    </row>
    <row r="3536" spans="1:2" x14ac:dyDescent="0.25">
      <c r="A3536" t="s">
        <v>3536</v>
      </c>
      <c r="B3536">
        <v>0.46673464775085449</v>
      </c>
    </row>
    <row r="3537" spans="1:2" x14ac:dyDescent="0.25">
      <c r="A3537" t="s">
        <v>3537</v>
      </c>
      <c r="B3537">
        <v>0.46520078182220459</v>
      </c>
    </row>
    <row r="3538" spans="1:2" x14ac:dyDescent="0.25">
      <c r="A3538" t="s">
        <v>3538</v>
      </c>
      <c r="B3538">
        <v>0.46795237064361572</v>
      </c>
    </row>
    <row r="3539" spans="1:2" x14ac:dyDescent="0.25">
      <c r="A3539" t="s">
        <v>3539</v>
      </c>
      <c r="B3539">
        <v>0.46520233154296875</v>
      </c>
    </row>
    <row r="3540" spans="1:2" x14ac:dyDescent="0.25">
      <c r="A3540" t="s">
        <v>3540</v>
      </c>
      <c r="B3540">
        <v>0.46823176741600037</v>
      </c>
    </row>
    <row r="3541" spans="1:2" x14ac:dyDescent="0.25">
      <c r="A3541" t="s">
        <v>3541</v>
      </c>
      <c r="B3541">
        <v>0.46982961893081665</v>
      </c>
    </row>
    <row r="3542" spans="1:2" x14ac:dyDescent="0.25">
      <c r="A3542" t="s">
        <v>3542</v>
      </c>
      <c r="B3542">
        <v>0.46503323316574097</v>
      </c>
    </row>
    <row r="3543" spans="1:2" x14ac:dyDescent="0.25">
      <c r="A3543" t="s">
        <v>3543</v>
      </c>
      <c r="B3543">
        <v>0.4648779034614563</v>
      </c>
    </row>
    <row r="3544" spans="1:2" x14ac:dyDescent="0.25">
      <c r="A3544" t="s">
        <v>3544</v>
      </c>
      <c r="B3544">
        <v>0.46829715371131897</v>
      </c>
    </row>
    <row r="3545" spans="1:2" x14ac:dyDescent="0.25">
      <c r="A3545" t="s">
        <v>3545</v>
      </c>
      <c r="B3545">
        <v>0.47177883982658386</v>
      </c>
    </row>
    <row r="3546" spans="1:2" x14ac:dyDescent="0.25">
      <c r="A3546" t="s">
        <v>3546</v>
      </c>
      <c r="B3546">
        <v>0.47768890857696533</v>
      </c>
    </row>
    <row r="3547" spans="1:2" x14ac:dyDescent="0.25">
      <c r="A3547" t="s">
        <v>3547</v>
      </c>
      <c r="B3547">
        <v>0.47866317629814148</v>
      </c>
    </row>
    <row r="3548" spans="1:2" x14ac:dyDescent="0.25">
      <c r="A3548" t="s">
        <v>3548</v>
      </c>
      <c r="B3548">
        <v>0.47282487154006958</v>
      </c>
    </row>
    <row r="3549" spans="1:2" x14ac:dyDescent="0.25">
      <c r="A3549" t="s">
        <v>3549</v>
      </c>
      <c r="B3549">
        <v>0.47112807631492615</v>
      </c>
    </row>
    <row r="3550" spans="1:2" x14ac:dyDescent="0.25">
      <c r="A3550" t="s">
        <v>3550</v>
      </c>
      <c r="B3550">
        <v>0.47965016961097717</v>
      </c>
    </row>
    <row r="3551" spans="1:2" x14ac:dyDescent="0.25">
      <c r="A3551" t="s">
        <v>3551</v>
      </c>
      <c r="B3551">
        <v>0.47888046503067017</v>
      </c>
    </row>
    <row r="3552" spans="1:2" x14ac:dyDescent="0.25">
      <c r="A3552" t="s">
        <v>3552</v>
      </c>
      <c r="B3552">
        <v>0.47929251194000244</v>
      </c>
    </row>
    <row r="3553" spans="1:2" x14ac:dyDescent="0.25">
      <c r="A3553" t="s">
        <v>3553</v>
      </c>
      <c r="B3553">
        <v>0.47603905200958252</v>
      </c>
    </row>
    <row r="3554" spans="1:2" x14ac:dyDescent="0.25">
      <c r="A3554" t="s">
        <v>3554</v>
      </c>
      <c r="B3554">
        <v>0.47768339514732361</v>
      </c>
    </row>
    <row r="3555" spans="1:2" x14ac:dyDescent="0.25">
      <c r="A3555" t="s">
        <v>3555</v>
      </c>
      <c r="B3555">
        <v>0.47884300351142883</v>
      </c>
    </row>
    <row r="3556" spans="1:2" x14ac:dyDescent="0.25">
      <c r="A3556" t="s">
        <v>3556</v>
      </c>
      <c r="B3556">
        <v>0.4793892502784729</v>
      </c>
    </row>
    <row r="3557" spans="1:2" x14ac:dyDescent="0.25">
      <c r="A3557" t="s">
        <v>3557</v>
      </c>
      <c r="B3557">
        <v>0.48197954893112183</v>
      </c>
    </row>
    <row r="3558" spans="1:2" x14ac:dyDescent="0.25">
      <c r="A3558" t="s">
        <v>3558</v>
      </c>
      <c r="B3558">
        <v>0.48054611682891846</v>
      </c>
    </row>
    <row r="3559" spans="1:2" x14ac:dyDescent="0.25">
      <c r="A3559" t="s">
        <v>3559</v>
      </c>
      <c r="B3559">
        <v>0.48396453261375427</v>
      </c>
    </row>
    <row r="3560" spans="1:2" x14ac:dyDescent="0.25">
      <c r="A3560" t="s">
        <v>3560</v>
      </c>
      <c r="B3560">
        <v>0.49380582571029663</v>
      </c>
    </row>
    <row r="3561" spans="1:2" x14ac:dyDescent="0.25">
      <c r="A3561" t="s">
        <v>3561</v>
      </c>
      <c r="B3561">
        <v>0.48593088984489441</v>
      </c>
    </row>
    <row r="3562" spans="1:2" x14ac:dyDescent="0.25">
      <c r="A3562" t="s">
        <v>3562</v>
      </c>
      <c r="B3562">
        <v>0.49518084526062012</v>
      </c>
    </row>
    <row r="3563" spans="1:2" x14ac:dyDescent="0.25">
      <c r="A3563" t="s">
        <v>3563</v>
      </c>
      <c r="B3563">
        <v>0.49586448073387146</v>
      </c>
    </row>
    <row r="3564" spans="1:2" x14ac:dyDescent="0.25">
      <c r="A3564" t="s">
        <v>3564</v>
      </c>
      <c r="B3564">
        <v>0.50344008207321167</v>
      </c>
    </row>
    <row r="3565" spans="1:2" x14ac:dyDescent="0.25">
      <c r="A3565" t="s">
        <v>3565</v>
      </c>
      <c r="B3565">
        <v>0.4915320873260498</v>
      </c>
    </row>
    <row r="3566" spans="1:2" x14ac:dyDescent="0.25">
      <c r="A3566" t="s">
        <v>3566</v>
      </c>
      <c r="B3566">
        <v>0.50065672397613525</v>
      </c>
    </row>
    <row r="3567" spans="1:2" x14ac:dyDescent="0.25">
      <c r="A3567" t="s">
        <v>3567</v>
      </c>
      <c r="B3567">
        <v>0.49832743406295776</v>
      </c>
    </row>
    <row r="3568" spans="1:2" x14ac:dyDescent="0.25">
      <c r="A3568" t="s">
        <v>3568</v>
      </c>
      <c r="B3568">
        <v>0.50137943029403687</v>
      </c>
    </row>
    <row r="3569" spans="1:2" x14ac:dyDescent="0.25">
      <c r="A3569" t="s">
        <v>3569</v>
      </c>
      <c r="B3569">
        <v>0.50401449203491211</v>
      </c>
    </row>
    <row r="3570" spans="1:2" x14ac:dyDescent="0.25">
      <c r="A3570" t="s">
        <v>3570</v>
      </c>
      <c r="B3570">
        <v>0.49581235647201538</v>
      </c>
    </row>
    <row r="3571" spans="1:2" x14ac:dyDescent="0.25">
      <c r="A3571" t="s">
        <v>3571</v>
      </c>
      <c r="B3571">
        <v>0.4917539656162262</v>
      </c>
    </row>
    <row r="3572" spans="1:2" x14ac:dyDescent="0.25">
      <c r="A3572" t="s">
        <v>3572</v>
      </c>
      <c r="B3572">
        <v>0.49429970979690552</v>
      </c>
    </row>
    <row r="3573" spans="1:2" x14ac:dyDescent="0.25">
      <c r="A3573" t="s">
        <v>3573</v>
      </c>
      <c r="B3573">
        <v>0.49562901258468628</v>
      </c>
    </row>
    <row r="3574" spans="1:2" x14ac:dyDescent="0.25">
      <c r="A3574" t="s">
        <v>3574</v>
      </c>
      <c r="B3574">
        <v>0.49932903051376343</v>
      </c>
    </row>
    <row r="3575" spans="1:2" x14ac:dyDescent="0.25">
      <c r="A3575" t="s">
        <v>3575</v>
      </c>
      <c r="B3575">
        <v>0.49653086066246033</v>
      </c>
    </row>
    <row r="3576" spans="1:2" x14ac:dyDescent="0.25">
      <c r="A3576" t="s">
        <v>3576</v>
      </c>
      <c r="B3576">
        <v>0.50038456916809082</v>
      </c>
    </row>
    <row r="3577" spans="1:2" x14ac:dyDescent="0.25">
      <c r="A3577" t="s">
        <v>3577</v>
      </c>
      <c r="B3577">
        <v>0.49749833345413208</v>
      </c>
    </row>
    <row r="3578" spans="1:2" x14ac:dyDescent="0.25">
      <c r="A3578" t="s">
        <v>3578</v>
      </c>
      <c r="B3578">
        <v>0.51033568382263184</v>
      </c>
    </row>
    <row r="3579" spans="1:2" x14ac:dyDescent="0.25">
      <c r="A3579" t="s">
        <v>3579</v>
      </c>
      <c r="B3579">
        <v>0.48869583010673523</v>
      </c>
    </row>
    <row r="3580" spans="1:2" x14ac:dyDescent="0.25">
      <c r="A3580" t="s">
        <v>3580</v>
      </c>
      <c r="B3580">
        <v>0.47800880670547485</v>
      </c>
    </row>
    <row r="3581" spans="1:2" x14ac:dyDescent="0.25">
      <c r="A3581" t="s">
        <v>3581</v>
      </c>
      <c r="B3581">
        <v>0.48032075166702271</v>
      </c>
    </row>
    <row r="3582" spans="1:2" x14ac:dyDescent="0.25">
      <c r="A3582" t="s">
        <v>3582</v>
      </c>
      <c r="B3582">
        <v>0.49926573038101196</v>
      </c>
    </row>
    <row r="3583" spans="1:2" x14ac:dyDescent="0.25">
      <c r="A3583" t="s">
        <v>3583</v>
      </c>
      <c r="B3583">
        <v>0.50086009502410889</v>
      </c>
    </row>
    <row r="3584" spans="1:2" x14ac:dyDescent="0.25">
      <c r="A3584" t="s">
        <v>3584</v>
      </c>
      <c r="B3584">
        <v>0.49008685350418091</v>
      </c>
    </row>
    <row r="3585" spans="1:2" x14ac:dyDescent="0.25">
      <c r="A3585" t="s">
        <v>3585</v>
      </c>
      <c r="B3585">
        <v>0.49506938457489014</v>
      </c>
    </row>
    <row r="3586" spans="1:2" x14ac:dyDescent="0.25">
      <c r="A3586" t="s">
        <v>3586</v>
      </c>
      <c r="B3586">
        <v>0.49067312479019165</v>
      </c>
    </row>
    <row r="3587" spans="1:2" x14ac:dyDescent="0.25">
      <c r="A3587" t="s">
        <v>3587</v>
      </c>
      <c r="B3587">
        <v>0.50663250684738159</v>
      </c>
    </row>
    <row r="3588" spans="1:2" x14ac:dyDescent="0.25">
      <c r="A3588" t="s">
        <v>3588</v>
      </c>
      <c r="B3588">
        <v>0.50932973623275757</v>
      </c>
    </row>
    <row r="3589" spans="1:2" x14ac:dyDescent="0.25">
      <c r="A3589" t="s">
        <v>3589</v>
      </c>
      <c r="B3589">
        <v>0.49449962377548218</v>
      </c>
    </row>
    <row r="3590" spans="1:2" x14ac:dyDescent="0.25">
      <c r="A3590" t="s">
        <v>3590</v>
      </c>
      <c r="B3590">
        <v>0.50311452150344849</v>
      </c>
    </row>
    <row r="3591" spans="1:2" x14ac:dyDescent="0.25">
      <c r="A3591" t="s">
        <v>3591</v>
      </c>
      <c r="B3591">
        <v>0.50627779960632324</v>
      </c>
    </row>
    <row r="3592" spans="1:2" x14ac:dyDescent="0.25">
      <c r="A3592" t="s">
        <v>3592</v>
      </c>
      <c r="B3592">
        <v>0.50438708066940308</v>
      </c>
    </row>
    <row r="3593" spans="1:2" x14ac:dyDescent="0.25">
      <c r="A3593" t="s">
        <v>3593</v>
      </c>
      <c r="B3593">
        <v>0.50198400020599365</v>
      </c>
    </row>
    <row r="3594" spans="1:2" x14ac:dyDescent="0.25">
      <c r="A3594" t="s">
        <v>3594</v>
      </c>
      <c r="B3594">
        <v>0.50317740440368652</v>
      </c>
    </row>
    <row r="3595" spans="1:2" x14ac:dyDescent="0.25">
      <c r="A3595" t="s">
        <v>3595</v>
      </c>
      <c r="B3595">
        <v>0.50534701347351074</v>
      </c>
    </row>
    <row r="3596" spans="1:2" x14ac:dyDescent="0.25">
      <c r="A3596" t="s">
        <v>3596</v>
      </c>
      <c r="B3596">
        <v>0.50723469257354736</v>
      </c>
    </row>
    <row r="3597" spans="1:2" x14ac:dyDescent="0.25">
      <c r="A3597" t="s">
        <v>3597</v>
      </c>
      <c r="B3597">
        <v>0.50787043571472168</v>
      </c>
    </row>
    <row r="3598" spans="1:2" x14ac:dyDescent="0.25">
      <c r="A3598" t="s">
        <v>3598</v>
      </c>
      <c r="B3598">
        <v>0.51003056764602661</v>
      </c>
    </row>
    <row r="3599" spans="1:2" x14ac:dyDescent="0.25">
      <c r="A3599" t="s">
        <v>3599</v>
      </c>
      <c r="B3599">
        <v>0.50282847881317139</v>
      </c>
    </row>
    <row r="3600" spans="1:2" x14ac:dyDescent="0.25">
      <c r="A3600" t="s">
        <v>3600</v>
      </c>
      <c r="B3600">
        <v>0.50852781534194946</v>
      </c>
    </row>
    <row r="3601" spans="1:2" x14ac:dyDescent="0.25">
      <c r="A3601" t="s">
        <v>3601</v>
      </c>
      <c r="B3601">
        <v>0.50494980812072754</v>
      </c>
    </row>
    <row r="3602" spans="1:2" x14ac:dyDescent="0.25">
      <c r="A3602" t="s">
        <v>3602</v>
      </c>
      <c r="B3602">
        <v>0.5041888952255249</v>
      </c>
    </row>
    <row r="3603" spans="1:2" x14ac:dyDescent="0.25">
      <c r="A3603" t="s">
        <v>3603</v>
      </c>
      <c r="B3603">
        <v>0.51448726654052734</v>
      </c>
    </row>
    <row r="3604" spans="1:2" x14ac:dyDescent="0.25">
      <c r="A3604" t="s">
        <v>3604</v>
      </c>
      <c r="B3604">
        <v>0.51004886627197266</v>
      </c>
    </row>
    <row r="3605" spans="1:2" x14ac:dyDescent="0.25">
      <c r="A3605" t="s">
        <v>3605</v>
      </c>
      <c r="B3605">
        <v>0.51539880037307739</v>
      </c>
    </row>
    <row r="3606" spans="1:2" x14ac:dyDescent="0.25">
      <c r="A3606" t="s">
        <v>3606</v>
      </c>
      <c r="B3606">
        <v>0.50756657123565674</v>
      </c>
    </row>
    <row r="3607" spans="1:2" x14ac:dyDescent="0.25">
      <c r="A3607" t="s">
        <v>3607</v>
      </c>
      <c r="B3607">
        <v>0.50688201189041138</v>
      </c>
    </row>
    <row r="3608" spans="1:2" x14ac:dyDescent="0.25">
      <c r="A3608" t="s">
        <v>3608</v>
      </c>
      <c r="B3608">
        <v>0.50874131917953491</v>
      </c>
    </row>
    <row r="3609" spans="1:2" x14ac:dyDescent="0.25">
      <c r="A3609" t="s">
        <v>3609</v>
      </c>
      <c r="B3609">
        <v>0.51045525074005127</v>
      </c>
    </row>
    <row r="3610" spans="1:2" x14ac:dyDescent="0.25">
      <c r="A3610" t="s">
        <v>3610</v>
      </c>
      <c r="B3610">
        <v>0.51450914144515991</v>
      </c>
    </row>
    <row r="3611" spans="1:2" x14ac:dyDescent="0.25">
      <c r="A3611" t="s">
        <v>3611</v>
      </c>
      <c r="B3611">
        <v>0.51617646217346191</v>
      </c>
    </row>
    <row r="3612" spans="1:2" x14ac:dyDescent="0.25">
      <c r="A3612" t="s">
        <v>3612</v>
      </c>
      <c r="B3612">
        <v>0.51693981885910034</v>
      </c>
    </row>
    <row r="3613" spans="1:2" x14ac:dyDescent="0.25">
      <c r="A3613" t="s">
        <v>3613</v>
      </c>
      <c r="B3613">
        <v>0.51425290107727051</v>
      </c>
    </row>
    <row r="3614" spans="1:2" x14ac:dyDescent="0.25">
      <c r="A3614" t="s">
        <v>3614</v>
      </c>
      <c r="B3614">
        <v>0.52984142303466797</v>
      </c>
    </row>
    <row r="3615" spans="1:2" x14ac:dyDescent="0.25">
      <c r="A3615" t="s">
        <v>3615</v>
      </c>
      <c r="B3615">
        <v>0.51945114135742188</v>
      </c>
    </row>
    <row r="3616" spans="1:2" x14ac:dyDescent="0.25">
      <c r="A3616" t="s">
        <v>3616</v>
      </c>
      <c r="B3616">
        <v>0.51335674524307251</v>
      </c>
    </row>
    <row r="3617" spans="1:2" x14ac:dyDescent="0.25">
      <c r="A3617" t="s">
        <v>3617</v>
      </c>
      <c r="B3617">
        <v>0.52120679616928101</v>
      </c>
    </row>
    <row r="3618" spans="1:2" x14ac:dyDescent="0.25">
      <c r="A3618" t="s">
        <v>3618</v>
      </c>
      <c r="B3618">
        <v>0.51650905609130859</v>
      </c>
    </row>
    <row r="3619" spans="1:2" x14ac:dyDescent="0.25">
      <c r="A3619" t="s">
        <v>3619</v>
      </c>
      <c r="B3619">
        <v>0.51944470405578613</v>
      </c>
    </row>
    <row r="3620" spans="1:2" x14ac:dyDescent="0.25">
      <c r="A3620" t="s">
        <v>3620</v>
      </c>
      <c r="B3620">
        <v>0.51824617385864258</v>
      </c>
    </row>
    <row r="3621" spans="1:2" x14ac:dyDescent="0.25">
      <c r="A3621" t="s">
        <v>3621</v>
      </c>
      <c r="B3621">
        <v>0.52436727285385132</v>
      </c>
    </row>
    <row r="3622" spans="1:2" x14ac:dyDescent="0.25">
      <c r="A3622" t="s">
        <v>3622</v>
      </c>
      <c r="B3622">
        <v>0.52220511436462402</v>
      </c>
    </row>
    <row r="3623" spans="1:2" x14ac:dyDescent="0.25">
      <c r="A3623" t="s">
        <v>3623</v>
      </c>
      <c r="B3623">
        <v>0.52086979150772095</v>
      </c>
    </row>
    <row r="3624" spans="1:2" x14ac:dyDescent="0.25">
      <c r="A3624" t="s">
        <v>3624</v>
      </c>
      <c r="B3624">
        <v>0.5172194242477417</v>
      </c>
    </row>
    <row r="3625" spans="1:2" x14ac:dyDescent="0.25">
      <c r="A3625" t="s">
        <v>3625</v>
      </c>
      <c r="B3625">
        <v>0.51858210563659668</v>
      </c>
    </row>
    <row r="3626" spans="1:2" x14ac:dyDescent="0.25">
      <c r="A3626" t="s">
        <v>3626</v>
      </c>
      <c r="B3626">
        <v>0.52550274133682251</v>
      </c>
    </row>
    <row r="3627" spans="1:2" x14ac:dyDescent="0.25">
      <c r="A3627" t="s">
        <v>3627</v>
      </c>
      <c r="B3627">
        <v>0.53428375720977783</v>
      </c>
    </row>
    <row r="3628" spans="1:2" x14ac:dyDescent="0.25">
      <c r="A3628" t="s">
        <v>3628</v>
      </c>
      <c r="B3628">
        <v>0.52349954843521118</v>
      </c>
    </row>
    <row r="3629" spans="1:2" x14ac:dyDescent="0.25">
      <c r="A3629" t="s">
        <v>3629</v>
      </c>
      <c r="B3629">
        <v>0.52370083332061768</v>
      </c>
    </row>
    <row r="3630" spans="1:2" x14ac:dyDescent="0.25">
      <c r="A3630" t="s">
        <v>3630</v>
      </c>
      <c r="B3630">
        <v>0.53357565402984619</v>
      </c>
    </row>
    <row r="3631" spans="1:2" x14ac:dyDescent="0.25">
      <c r="A3631" t="s">
        <v>3631</v>
      </c>
      <c r="B3631">
        <v>0.52882921695709229</v>
      </c>
    </row>
    <row r="3632" spans="1:2" x14ac:dyDescent="0.25">
      <c r="A3632" t="s">
        <v>3632</v>
      </c>
      <c r="B3632">
        <v>0.52537721395492554</v>
      </c>
    </row>
    <row r="3633" spans="1:2" x14ac:dyDescent="0.25">
      <c r="A3633" t="s">
        <v>3633</v>
      </c>
      <c r="B3633">
        <v>0.52291804552078247</v>
      </c>
    </row>
    <row r="3634" spans="1:2" x14ac:dyDescent="0.25">
      <c r="A3634" t="s">
        <v>3634</v>
      </c>
      <c r="B3634">
        <v>0.52097851037979126</v>
      </c>
    </row>
    <row r="3635" spans="1:2" x14ac:dyDescent="0.25">
      <c r="A3635" t="s">
        <v>3635</v>
      </c>
      <c r="B3635">
        <v>0.53007686138153076</v>
      </c>
    </row>
    <row r="3636" spans="1:2" x14ac:dyDescent="0.25">
      <c r="A3636" t="s">
        <v>3636</v>
      </c>
      <c r="B3636">
        <v>0.52193242311477661</v>
      </c>
    </row>
    <row r="3637" spans="1:2" x14ac:dyDescent="0.25">
      <c r="A3637" t="s">
        <v>3637</v>
      </c>
      <c r="B3637">
        <v>0.53051584959030151</v>
      </c>
    </row>
    <row r="3638" spans="1:2" x14ac:dyDescent="0.25">
      <c r="A3638" t="s">
        <v>3638</v>
      </c>
      <c r="B3638">
        <v>0.52665913105010986</v>
      </c>
    </row>
    <row r="3639" spans="1:2" x14ac:dyDescent="0.25">
      <c r="A3639" t="s">
        <v>3639</v>
      </c>
      <c r="B3639">
        <v>0.52856630086898804</v>
      </c>
    </row>
    <row r="3640" spans="1:2" x14ac:dyDescent="0.25">
      <c r="A3640" t="s">
        <v>3640</v>
      </c>
      <c r="B3640">
        <v>0.53256881237030029</v>
      </c>
    </row>
    <row r="3641" spans="1:2" x14ac:dyDescent="0.25">
      <c r="A3641" t="s">
        <v>3641</v>
      </c>
      <c r="B3641">
        <v>0.54212683439254761</v>
      </c>
    </row>
    <row r="3642" spans="1:2" x14ac:dyDescent="0.25">
      <c r="A3642" t="s">
        <v>3642</v>
      </c>
      <c r="B3642">
        <v>0.53964275121688843</v>
      </c>
    </row>
    <row r="3643" spans="1:2" x14ac:dyDescent="0.25">
      <c r="A3643" t="s">
        <v>3643</v>
      </c>
      <c r="B3643">
        <v>0.54298496246337891</v>
      </c>
    </row>
    <row r="3644" spans="1:2" x14ac:dyDescent="0.25">
      <c r="A3644" t="s">
        <v>3644</v>
      </c>
      <c r="B3644">
        <v>0.54121023416519165</v>
      </c>
    </row>
    <row r="3645" spans="1:2" x14ac:dyDescent="0.25">
      <c r="A3645" t="s">
        <v>3645</v>
      </c>
      <c r="B3645">
        <v>0.54813718795776367</v>
      </c>
    </row>
    <row r="3646" spans="1:2" x14ac:dyDescent="0.25">
      <c r="A3646" t="s">
        <v>3646</v>
      </c>
      <c r="B3646">
        <v>0.54436993598937988</v>
      </c>
    </row>
    <row r="3647" spans="1:2" x14ac:dyDescent="0.25">
      <c r="A3647" t="s">
        <v>3647</v>
      </c>
      <c r="B3647">
        <v>0.53994244337081909</v>
      </c>
    </row>
    <row r="3648" spans="1:2" x14ac:dyDescent="0.25">
      <c r="A3648" t="s">
        <v>3648</v>
      </c>
      <c r="B3648">
        <v>0.53470945358276367</v>
      </c>
    </row>
    <row r="3649" spans="1:2" x14ac:dyDescent="0.25">
      <c r="A3649" t="s">
        <v>3649</v>
      </c>
      <c r="B3649">
        <v>0.54445183277130127</v>
      </c>
    </row>
    <row r="3650" spans="1:2" x14ac:dyDescent="0.25">
      <c r="A3650" t="s">
        <v>3650</v>
      </c>
      <c r="B3650">
        <v>0.54505181312561035</v>
      </c>
    </row>
    <row r="3651" spans="1:2" x14ac:dyDescent="0.25">
      <c r="A3651" t="s">
        <v>3651</v>
      </c>
      <c r="B3651">
        <v>0.53412598371505737</v>
      </c>
    </row>
    <row r="3652" spans="1:2" x14ac:dyDescent="0.25">
      <c r="A3652" t="s">
        <v>3652</v>
      </c>
      <c r="B3652">
        <v>0.54000794887542725</v>
      </c>
    </row>
    <row r="3653" spans="1:2" x14ac:dyDescent="0.25">
      <c r="A3653" t="s">
        <v>3653</v>
      </c>
      <c r="B3653">
        <v>0.53838068246841431</v>
      </c>
    </row>
    <row r="3654" spans="1:2" x14ac:dyDescent="0.25">
      <c r="A3654" t="s">
        <v>3654</v>
      </c>
      <c r="B3654">
        <v>0.54618752002716064</v>
      </c>
    </row>
    <row r="3655" spans="1:2" x14ac:dyDescent="0.25">
      <c r="A3655" t="s">
        <v>3655</v>
      </c>
      <c r="B3655">
        <v>0.53926771879196167</v>
      </c>
    </row>
    <row r="3656" spans="1:2" x14ac:dyDescent="0.25">
      <c r="A3656" t="s">
        <v>3656</v>
      </c>
      <c r="B3656">
        <v>0.54962420463562012</v>
      </c>
    </row>
    <row r="3657" spans="1:2" x14ac:dyDescent="0.25">
      <c r="A3657" t="s">
        <v>3657</v>
      </c>
      <c r="B3657">
        <v>0.5634925365447998</v>
      </c>
    </row>
    <row r="3658" spans="1:2" x14ac:dyDescent="0.25">
      <c r="A3658" t="s">
        <v>3658</v>
      </c>
      <c r="B3658">
        <v>0.54055279493331909</v>
      </c>
    </row>
    <row r="3659" spans="1:2" x14ac:dyDescent="0.25">
      <c r="A3659" t="s">
        <v>3659</v>
      </c>
      <c r="B3659">
        <v>0.52160859107971191</v>
      </c>
    </row>
    <row r="3660" spans="1:2" x14ac:dyDescent="0.25">
      <c r="A3660" t="s">
        <v>3660</v>
      </c>
      <c r="B3660">
        <v>0.48220229148864746</v>
      </c>
    </row>
    <row r="3661" spans="1:2" x14ac:dyDescent="0.25">
      <c r="A3661" t="s">
        <v>3661</v>
      </c>
      <c r="B3661">
        <v>0.44130322337150574</v>
      </c>
    </row>
    <row r="3662" spans="1:2" x14ac:dyDescent="0.25">
      <c r="A3662" t="s">
        <v>3662</v>
      </c>
      <c r="B3662">
        <v>0.44006216526031494</v>
      </c>
    </row>
    <row r="3663" spans="1:2" x14ac:dyDescent="0.25">
      <c r="A3663" t="s">
        <v>3663</v>
      </c>
      <c r="B3663">
        <v>0.43063414096832275</v>
      </c>
    </row>
    <row r="3664" spans="1:2" x14ac:dyDescent="0.25">
      <c r="A3664" t="s">
        <v>3664</v>
      </c>
      <c r="B3664">
        <v>0.4129798412322998</v>
      </c>
    </row>
    <row r="3665" spans="1:2" x14ac:dyDescent="0.25">
      <c r="A3665" t="s">
        <v>3665</v>
      </c>
      <c r="B3665">
        <v>0.4030185341835022</v>
      </c>
    </row>
    <row r="3666" spans="1:2" x14ac:dyDescent="0.25">
      <c r="A3666" t="s">
        <v>3666</v>
      </c>
      <c r="B3666">
        <v>0.38976842164993286</v>
      </c>
    </row>
    <row r="3667" spans="1:2" x14ac:dyDescent="0.25">
      <c r="A3667" t="s">
        <v>3667</v>
      </c>
      <c r="B3667">
        <v>0.37027761340141296</v>
      </c>
    </row>
    <row r="3668" spans="1:2" x14ac:dyDescent="0.25">
      <c r="A3668" t="s">
        <v>3668</v>
      </c>
      <c r="B3668">
        <v>0.36096131801605225</v>
      </c>
    </row>
    <row r="3669" spans="1:2" x14ac:dyDescent="0.25">
      <c r="A3669" t="s">
        <v>3669</v>
      </c>
      <c r="B3669">
        <v>0.36824250221252441</v>
      </c>
    </row>
    <row r="3670" spans="1:2" x14ac:dyDescent="0.25">
      <c r="A3670" t="s">
        <v>3670</v>
      </c>
      <c r="B3670">
        <v>0.37036731839179993</v>
      </c>
    </row>
    <row r="3671" spans="1:2" x14ac:dyDescent="0.25">
      <c r="A3671" t="s">
        <v>3671</v>
      </c>
      <c r="B3671">
        <v>0.37108474969863892</v>
      </c>
    </row>
    <row r="3672" spans="1:2" x14ac:dyDescent="0.25">
      <c r="A3672" t="s">
        <v>3672</v>
      </c>
      <c r="B3672">
        <v>0.37187820672988892</v>
      </c>
    </row>
    <row r="3673" spans="1:2" x14ac:dyDescent="0.25">
      <c r="A3673" t="s">
        <v>3673</v>
      </c>
      <c r="B3673">
        <v>0.37400937080383301</v>
      </c>
    </row>
    <row r="3674" spans="1:2" x14ac:dyDescent="0.25">
      <c r="A3674" t="s">
        <v>3674</v>
      </c>
      <c r="B3674">
        <v>0.37670516967773438</v>
      </c>
    </row>
    <row r="3675" spans="1:2" x14ac:dyDescent="0.25">
      <c r="A3675" t="s">
        <v>3675</v>
      </c>
      <c r="B3675">
        <v>0.38043633103370667</v>
      </c>
    </row>
    <row r="3676" spans="1:2" x14ac:dyDescent="0.25">
      <c r="A3676" t="s">
        <v>3676</v>
      </c>
      <c r="B3676">
        <v>0.38495248556137085</v>
      </c>
    </row>
    <row r="3677" spans="1:2" x14ac:dyDescent="0.25">
      <c r="A3677" t="s">
        <v>3677</v>
      </c>
      <c r="B3677">
        <v>0.39433214068412781</v>
      </c>
    </row>
    <row r="3678" spans="1:2" x14ac:dyDescent="0.25">
      <c r="A3678" t="s">
        <v>3678</v>
      </c>
      <c r="B3678">
        <v>0.40641617774963379</v>
      </c>
    </row>
    <row r="3679" spans="1:2" x14ac:dyDescent="0.25">
      <c r="A3679" t="s">
        <v>3679</v>
      </c>
      <c r="B3679">
        <v>0.41009604930877686</v>
      </c>
    </row>
    <row r="3680" spans="1:2" x14ac:dyDescent="0.25">
      <c r="A3680" t="s">
        <v>3680</v>
      </c>
      <c r="B3680">
        <v>0.41796788573265076</v>
      </c>
    </row>
    <row r="3681" spans="1:2" x14ac:dyDescent="0.25">
      <c r="A3681" t="s">
        <v>3681</v>
      </c>
      <c r="B3681">
        <v>0.42210698127746582</v>
      </c>
    </row>
    <row r="3682" spans="1:2" x14ac:dyDescent="0.25">
      <c r="A3682" t="s">
        <v>3682</v>
      </c>
      <c r="B3682">
        <v>0.43089058995246887</v>
      </c>
    </row>
    <row r="3683" spans="1:2" x14ac:dyDescent="0.25">
      <c r="A3683" t="s">
        <v>3683</v>
      </c>
      <c r="B3683">
        <v>0.45319345593452454</v>
      </c>
    </row>
    <row r="3684" spans="1:2" x14ac:dyDescent="0.25">
      <c r="A3684" t="s">
        <v>3684</v>
      </c>
      <c r="B3684">
        <v>0.47513061761856079</v>
      </c>
    </row>
    <row r="3685" spans="1:2" x14ac:dyDescent="0.25">
      <c r="A3685" t="s">
        <v>3685</v>
      </c>
      <c r="B3685">
        <v>0.47672003507614136</v>
      </c>
    </row>
    <row r="3686" spans="1:2" x14ac:dyDescent="0.25">
      <c r="A3686" t="s">
        <v>3686</v>
      </c>
      <c r="B3686">
        <v>0.47490036487579346</v>
      </c>
    </row>
    <row r="3687" spans="1:2" x14ac:dyDescent="0.25">
      <c r="A3687" t="s">
        <v>3687</v>
      </c>
      <c r="B3687">
        <v>0.48387911915779114</v>
      </c>
    </row>
    <row r="3688" spans="1:2" x14ac:dyDescent="0.25">
      <c r="A3688" t="s">
        <v>3688</v>
      </c>
      <c r="B3688">
        <v>0.48674952983856201</v>
      </c>
    </row>
    <row r="3689" spans="1:2" x14ac:dyDescent="0.25">
      <c r="A3689" t="s">
        <v>3689</v>
      </c>
      <c r="B3689">
        <v>0.50850600004196167</v>
      </c>
    </row>
    <row r="3690" spans="1:2" x14ac:dyDescent="0.25">
      <c r="A3690" t="s">
        <v>3690</v>
      </c>
      <c r="B3690">
        <v>0.51329398155212402</v>
      </c>
    </row>
    <row r="3691" spans="1:2" x14ac:dyDescent="0.25">
      <c r="A3691" t="s">
        <v>3691</v>
      </c>
      <c r="B3691">
        <v>0.5146484375</v>
      </c>
    </row>
    <row r="3692" spans="1:2" x14ac:dyDescent="0.25">
      <c r="A3692" t="s">
        <v>3692</v>
      </c>
      <c r="B3692">
        <v>0.50944852828979492</v>
      </c>
    </row>
    <row r="3693" spans="1:2" x14ac:dyDescent="0.25">
      <c r="A3693" t="s">
        <v>3693</v>
      </c>
      <c r="B3693">
        <v>0.52033400535583496</v>
      </c>
    </row>
    <row r="3694" spans="1:2" x14ac:dyDescent="0.25">
      <c r="A3694" t="s">
        <v>3694</v>
      </c>
      <c r="B3694">
        <v>0.53652775287628174</v>
      </c>
    </row>
    <row r="3695" spans="1:2" x14ac:dyDescent="0.25">
      <c r="A3695" t="s">
        <v>3695</v>
      </c>
      <c r="B3695">
        <v>0.54432219266891479</v>
      </c>
    </row>
    <row r="3696" spans="1:2" x14ac:dyDescent="0.25">
      <c r="A3696" t="s">
        <v>3696</v>
      </c>
      <c r="B3696">
        <v>0.53046393394470215</v>
      </c>
    </row>
    <row r="3697" spans="1:2" x14ac:dyDescent="0.25">
      <c r="A3697" t="s">
        <v>3697</v>
      </c>
      <c r="B3697">
        <v>0.52268719673156738</v>
      </c>
    </row>
    <row r="3698" spans="1:2" x14ac:dyDescent="0.25">
      <c r="A3698" t="s">
        <v>3698</v>
      </c>
      <c r="B3698">
        <v>0.52511262893676758</v>
      </c>
    </row>
    <row r="3699" spans="1:2" x14ac:dyDescent="0.25">
      <c r="A3699" t="s">
        <v>3699</v>
      </c>
      <c r="B3699">
        <v>0.53196525573730469</v>
      </c>
    </row>
    <row r="3700" spans="1:2" x14ac:dyDescent="0.25">
      <c r="A3700" t="s">
        <v>3700</v>
      </c>
      <c r="B3700">
        <v>0.53255254030227661</v>
      </c>
    </row>
    <row r="3701" spans="1:2" x14ac:dyDescent="0.25">
      <c r="A3701" t="s">
        <v>3701</v>
      </c>
      <c r="B3701">
        <v>0.54792356491088867</v>
      </c>
    </row>
    <row r="3702" spans="1:2" x14ac:dyDescent="0.25">
      <c r="A3702" t="s">
        <v>3702</v>
      </c>
      <c r="B3702">
        <v>0.54236191511154175</v>
      </c>
    </row>
    <row r="3703" spans="1:2" x14ac:dyDescent="0.25">
      <c r="A3703" t="s">
        <v>3703</v>
      </c>
      <c r="B3703">
        <v>0.56030833721160889</v>
      </c>
    </row>
    <row r="3704" spans="1:2" x14ac:dyDescent="0.25">
      <c r="A3704" t="s">
        <v>3704</v>
      </c>
      <c r="B3704">
        <v>0.5495072603225708</v>
      </c>
    </row>
    <row r="3705" spans="1:2" x14ac:dyDescent="0.25">
      <c r="A3705" t="s">
        <v>3705</v>
      </c>
      <c r="B3705">
        <v>0.54720115661621094</v>
      </c>
    </row>
    <row r="3706" spans="1:2" x14ac:dyDescent="0.25">
      <c r="A3706" t="s">
        <v>3706</v>
      </c>
      <c r="B3706">
        <v>0.53799653053283691</v>
      </c>
    </row>
    <row r="3707" spans="1:2" x14ac:dyDescent="0.25">
      <c r="A3707" t="s">
        <v>3707</v>
      </c>
      <c r="B3707">
        <v>0.53215515613555908</v>
      </c>
    </row>
    <row r="3708" spans="1:2" x14ac:dyDescent="0.25">
      <c r="A3708" t="s">
        <v>3708</v>
      </c>
      <c r="B3708">
        <v>0.54563486576080322</v>
      </c>
    </row>
    <row r="3709" spans="1:2" x14ac:dyDescent="0.25">
      <c r="A3709" t="s">
        <v>3709</v>
      </c>
      <c r="B3709">
        <v>0.54764747619628906</v>
      </c>
    </row>
    <row r="3710" spans="1:2" x14ac:dyDescent="0.25">
      <c r="A3710" t="s">
        <v>3710</v>
      </c>
      <c r="B3710">
        <v>0.54754751920700073</v>
      </c>
    </row>
    <row r="3711" spans="1:2" x14ac:dyDescent="0.25">
      <c r="A3711" t="s">
        <v>3711</v>
      </c>
      <c r="B3711">
        <v>0.55027848482131958</v>
      </c>
    </row>
    <row r="3712" spans="1:2" x14ac:dyDescent="0.25">
      <c r="A3712" t="s">
        <v>3712</v>
      </c>
      <c r="B3712">
        <v>0.55602085590362549</v>
      </c>
    </row>
    <row r="3713" spans="1:2" x14ac:dyDescent="0.25">
      <c r="A3713" t="s">
        <v>3713</v>
      </c>
      <c r="B3713">
        <v>0.54658854007720947</v>
      </c>
    </row>
    <row r="3714" spans="1:2" x14ac:dyDescent="0.25">
      <c r="A3714" t="s">
        <v>3714</v>
      </c>
      <c r="B3714">
        <v>0.55140739679336548</v>
      </c>
    </row>
    <row r="3715" spans="1:2" x14ac:dyDescent="0.25">
      <c r="A3715" t="s">
        <v>3715</v>
      </c>
      <c r="B3715">
        <v>0.5536537766456604</v>
      </c>
    </row>
    <row r="3716" spans="1:2" x14ac:dyDescent="0.25">
      <c r="A3716" t="s">
        <v>3716</v>
      </c>
      <c r="B3716">
        <v>0.54764425754547119</v>
      </c>
    </row>
    <row r="3717" spans="1:2" x14ac:dyDescent="0.25">
      <c r="A3717" t="s">
        <v>3717</v>
      </c>
      <c r="B3717">
        <v>0.55048501491546631</v>
      </c>
    </row>
    <row r="3718" spans="1:2" x14ac:dyDescent="0.25">
      <c r="A3718" t="s">
        <v>3718</v>
      </c>
      <c r="B3718">
        <v>0.55372542142868042</v>
      </c>
    </row>
    <row r="3719" spans="1:2" x14ac:dyDescent="0.25">
      <c r="A3719" t="s">
        <v>3719</v>
      </c>
      <c r="B3719">
        <v>0.54545384645462036</v>
      </c>
    </row>
    <row r="3720" spans="1:2" x14ac:dyDescent="0.25">
      <c r="A3720" t="s">
        <v>3720</v>
      </c>
      <c r="B3720">
        <v>0.56036835908889771</v>
      </c>
    </row>
    <row r="3721" spans="1:2" x14ac:dyDescent="0.25">
      <c r="A3721" t="s">
        <v>3721</v>
      </c>
      <c r="B3721">
        <v>0.55190187692642212</v>
      </c>
    </row>
    <row r="3722" spans="1:2" x14ac:dyDescent="0.25">
      <c r="A3722" t="s">
        <v>3722</v>
      </c>
      <c r="B3722">
        <v>0.55985754728317261</v>
      </c>
    </row>
    <row r="3723" spans="1:2" x14ac:dyDescent="0.25">
      <c r="A3723" t="s">
        <v>3723</v>
      </c>
      <c r="B3723">
        <v>0.56274044513702393</v>
      </c>
    </row>
    <row r="3724" spans="1:2" x14ac:dyDescent="0.25">
      <c r="A3724" t="s">
        <v>3724</v>
      </c>
      <c r="B3724">
        <v>0.56290316581726074</v>
      </c>
    </row>
    <row r="3725" spans="1:2" x14ac:dyDescent="0.25">
      <c r="A3725" t="s">
        <v>3725</v>
      </c>
      <c r="B3725">
        <v>0.56837862730026245</v>
      </c>
    </row>
    <row r="3726" spans="1:2" x14ac:dyDescent="0.25">
      <c r="A3726" t="s">
        <v>3726</v>
      </c>
      <c r="B3726">
        <v>0.55444192886352539</v>
      </c>
    </row>
    <row r="3727" spans="1:2" x14ac:dyDescent="0.25">
      <c r="A3727" t="s">
        <v>3727</v>
      </c>
      <c r="B3727">
        <v>0.58098840713500977</v>
      </c>
    </row>
    <row r="3728" spans="1:2" x14ac:dyDescent="0.25">
      <c r="A3728" t="s">
        <v>3728</v>
      </c>
      <c r="B3728">
        <v>0.568595290184021</v>
      </c>
    </row>
    <row r="3729" spans="1:2" x14ac:dyDescent="0.25">
      <c r="A3729" t="s">
        <v>3729</v>
      </c>
      <c r="B3729">
        <v>0.56972914934158325</v>
      </c>
    </row>
    <row r="3730" spans="1:2" x14ac:dyDescent="0.25">
      <c r="A3730" t="s">
        <v>3730</v>
      </c>
      <c r="B3730">
        <v>0.56255769729614258</v>
      </c>
    </row>
    <row r="3731" spans="1:2" x14ac:dyDescent="0.25">
      <c r="A3731" t="s">
        <v>3731</v>
      </c>
      <c r="B3731">
        <v>0.57202744483947754</v>
      </c>
    </row>
    <row r="3732" spans="1:2" x14ac:dyDescent="0.25">
      <c r="A3732" t="s">
        <v>3732</v>
      </c>
      <c r="B3732">
        <v>0.57430213689804077</v>
      </c>
    </row>
    <row r="3733" spans="1:2" x14ac:dyDescent="0.25">
      <c r="A3733" t="s">
        <v>3733</v>
      </c>
      <c r="B3733">
        <v>0.56490898132324219</v>
      </c>
    </row>
    <row r="3734" spans="1:2" x14ac:dyDescent="0.25">
      <c r="A3734" t="s">
        <v>3734</v>
      </c>
      <c r="B3734">
        <v>0.57003235816955566</v>
      </c>
    </row>
    <row r="3735" spans="1:2" x14ac:dyDescent="0.25">
      <c r="A3735" t="s">
        <v>3735</v>
      </c>
      <c r="B3735">
        <v>0.57537800073623657</v>
      </c>
    </row>
    <row r="3736" spans="1:2" x14ac:dyDescent="0.25">
      <c r="A3736" t="s">
        <v>3736</v>
      </c>
      <c r="B3736">
        <v>0.56595480442047119</v>
      </c>
    </row>
    <row r="3737" spans="1:2" x14ac:dyDescent="0.25">
      <c r="A3737" t="s">
        <v>3737</v>
      </c>
      <c r="B3737">
        <v>0.57678115367889404</v>
      </c>
    </row>
    <row r="3738" spans="1:2" x14ac:dyDescent="0.25">
      <c r="A3738" t="s">
        <v>3738</v>
      </c>
      <c r="B3738">
        <v>0.57395642995834351</v>
      </c>
    </row>
    <row r="3739" spans="1:2" x14ac:dyDescent="0.25">
      <c r="A3739" t="s">
        <v>3739</v>
      </c>
      <c r="B3739">
        <v>0.56897306442260742</v>
      </c>
    </row>
    <row r="3740" spans="1:2" x14ac:dyDescent="0.25">
      <c r="A3740" t="s">
        <v>3740</v>
      </c>
      <c r="B3740">
        <v>0.56509906053543091</v>
      </c>
    </row>
    <row r="3741" spans="1:2" x14ac:dyDescent="0.25">
      <c r="A3741" t="s">
        <v>3741</v>
      </c>
      <c r="B3741">
        <v>0.584442138671875</v>
      </c>
    </row>
    <row r="3742" spans="1:2" x14ac:dyDescent="0.25">
      <c r="A3742" t="s">
        <v>3742</v>
      </c>
      <c r="B3742">
        <v>0.56894087791442871</v>
      </c>
    </row>
    <row r="3743" spans="1:2" x14ac:dyDescent="0.25">
      <c r="A3743" t="s">
        <v>3743</v>
      </c>
      <c r="B3743">
        <v>0.58014237880706787</v>
      </c>
    </row>
    <row r="3744" spans="1:2" x14ac:dyDescent="0.25">
      <c r="A3744" t="s">
        <v>3744</v>
      </c>
      <c r="B3744">
        <v>0.58400958776473999</v>
      </c>
    </row>
    <row r="3745" spans="1:2" x14ac:dyDescent="0.25">
      <c r="A3745" t="s">
        <v>3745</v>
      </c>
      <c r="B3745">
        <v>0.58374768495559692</v>
      </c>
    </row>
    <row r="3746" spans="1:2" x14ac:dyDescent="0.25">
      <c r="A3746" t="s">
        <v>3746</v>
      </c>
      <c r="B3746">
        <v>0.58538591861724854</v>
      </c>
    </row>
    <row r="3747" spans="1:2" x14ac:dyDescent="0.25">
      <c r="A3747" t="s">
        <v>3747</v>
      </c>
      <c r="B3747">
        <v>0.58885794878005981</v>
      </c>
    </row>
    <row r="3748" spans="1:2" x14ac:dyDescent="0.25">
      <c r="A3748" t="s">
        <v>3748</v>
      </c>
      <c r="B3748">
        <v>0.58691388368606567</v>
      </c>
    </row>
    <row r="3749" spans="1:2" x14ac:dyDescent="0.25">
      <c r="A3749" t="s">
        <v>3749</v>
      </c>
      <c r="B3749">
        <v>0.55830419063568115</v>
      </c>
    </row>
    <row r="3750" spans="1:2" x14ac:dyDescent="0.25">
      <c r="A3750" t="s">
        <v>3750</v>
      </c>
      <c r="B3750">
        <v>0.578482985496521</v>
      </c>
    </row>
    <row r="3751" spans="1:2" x14ac:dyDescent="0.25">
      <c r="A3751" t="s">
        <v>3751</v>
      </c>
      <c r="B3751">
        <v>0.58292728662490845</v>
      </c>
    </row>
    <row r="3752" spans="1:2" x14ac:dyDescent="0.25">
      <c r="A3752" t="s">
        <v>3752</v>
      </c>
      <c r="B3752">
        <v>0.58659201860427856</v>
      </c>
    </row>
    <row r="3753" spans="1:2" x14ac:dyDescent="0.25">
      <c r="A3753" t="s">
        <v>3753</v>
      </c>
      <c r="B3753">
        <v>0.58502143621444702</v>
      </c>
    </row>
    <row r="3754" spans="1:2" x14ac:dyDescent="0.25">
      <c r="A3754" t="s">
        <v>3754</v>
      </c>
      <c r="B3754">
        <v>0.59016501903533936</v>
      </c>
    </row>
    <row r="3755" spans="1:2" x14ac:dyDescent="0.25">
      <c r="A3755" t="s">
        <v>3755</v>
      </c>
      <c r="B3755">
        <v>0.58074194192886353</v>
      </c>
    </row>
    <row r="3756" spans="1:2" x14ac:dyDescent="0.25">
      <c r="A3756" t="s">
        <v>3756</v>
      </c>
      <c r="B3756">
        <v>0.58480393886566162</v>
      </c>
    </row>
    <row r="3757" spans="1:2" x14ac:dyDescent="0.25">
      <c r="A3757" t="s">
        <v>3757</v>
      </c>
      <c r="B3757">
        <v>0.56747531890869141</v>
      </c>
    </row>
    <row r="3758" spans="1:2" x14ac:dyDescent="0.25">
      <c r="A3758" t="s">
        <v>3758</v>
      </c>
      <c r="B3758">
        <v>0.57819080352783203</v>
      </c>
    </row>
    <row r="3759" spans="1:2" x14ac:dyDescent="0.25">
      <c r="A3759" t="s">
        <v>3759</v>
      </c>
      <c r="B3759">
        <v>0.57982498407363892</v>
      </c>
    </row>
    <row r="3760" spans="1:2" x14ac:dyDescent="0.25">
      <c r="A3760" t="s">
        <v>3760</v>
      </c>
      <c r="B3760">
        <v>0.58465826511383057</v>
      </c>
    </row>
    <row r="3761" spans="1:2" x14ac:dyDescent="0.25">
      <c r="A3761" t="s">
        <v>3761</v>
      </c>
      <c r="B3761">
        <v>0.60016238689422607</v>
      </c>
    </row>
    <row r="3762" spans="1:2" x14ac:dyDescent="0.25">
      <c r="A3762" t="s">
        <v>3762</v>
      </c>
      <c r="B3762">
        <v>0.59572839736938477</v>
      </c>
    </row>
    <row r="3763" spans="1:2" x14ac:dyDescent="0.25">
      <c r="A3763" t="s">
        <v>3763</v>
      </c>
      <c r="B3763">
        <v>0.6058499813079834</v>
      </c>
    </row>
    <row r="3764" spans="1:2" x14ac:dyDescent="0.25">
      <c r="A3764" t="s">
        <v>3764</v>
      </c>
      <c r="B3764">
        <v>0.60403311252593994</v>
      </c>
    </row>
    <row r="3765" spans="1:2" x14ac:dyDescent="0.25">
      <c r="A3765" t="s">
        <v>3765</v>
      </c>
      <c r="B3765">
        <v>0.59602624177932739</v>
      </c>
    </row>
    <row r="3766" spans="1:2" x14ac:dyDescent="0.25">
      <c r="A3766" t="s">
        <v>3766</v>
      </c>
      <c r="B3766">
        <v>0.60064351558685303</v>
      </c>
    </row>
    <row r="3767" spans="1:2" x14ac:dyDescent="0.25">
      <c r="A3767" t="s">
        <v>3767</v>
      </c>
      <c r="B3767">
        <v>0.60381108522415161</v>
      </c>
    </row>
    <row r="3768" spans="1:2" x14ac:dyDescent="0.25">
      <c r="A3768" t="s">
        <v>3768</v>
      </c>
      <c r="B3768">
        <v>0.59547746181488037</v>
      </c>
    </row>
    <row r="3769" spans="1:2" x14ac:dyDescent="0.25">
      <c r="A3769" t="s">
        <v>3769</v>
      </c>
      <c r="B3769">
        <v>0.59176355600357056</v>
      </c>
    </row>
    <row r="3770" spans="1:2" x14ac:dyDescent="0.25">
      <c r="A3770" t="s">
        <v>3770</v>
      </c>
      <c r="B3770">
        <v>0.58925747871398926</v>
      </c>
    </row>
    <row r="3771" spans="1:2" x14ac:dyDescent="0.25">
      <c r="A3771" t="s">
        <v>3771</v>
      </c>
      <c r="B3771">
        <v>0.58684200048446655</v>
      </c>
    </row>
    <row r="3772" spans="1:2" x14ac:dyDescent="0.25">
      <c r="A3772" t="s">
        <v>3772</v>
      </c>
      <c r="B3772">
        <v>0.59354615211486816</v>
      </c>
    </row>
    <row r="3773" spans="1:2" x14ac:dyDescent="0.25">
      <c r="A3773" t="s">
        <v>3773</v>
      </c>
      <c r="B3773">
        <v>0.59783148765563965</v>
      </c>
    </row>
    <row r="3774" spans="1:2" x14ac:dyDescent="0.25">
      <c r="A3774" t="s">
        <v>3774</v>
      </c>
      <c r="B3774">
        <v>0.60084360837936401</v>
      </c>
    </row>
    <row r="3775" spans="1:2" x14ac:dyDescent="0.25">
      <c r="A3775" t="s">
        <v>3775</v>
      </c>
      <c r="B3775">
        <v>0.595947265625</v>
      </c>
    </row>
    <row r="3776" spans="1:2" x14ac:dyDescent="0.25">
      <c r="A3776" t="s">
        <v>3776</v>
      </c>
      <c r="B3776">
        <v>0.59344750642776489</v>
      </c>
    </row>
    <row r="3777" spans="1:2" x14ac:dyDescent="0.25">
      <c r="A3777" t="s">
        <v>3777</v>
      </c>
      <c r="B3777">
        <v>0.5984576940536499</v>
      </c>
    </row>
    <row r="3778" spans="1:2" x14ac:dyDescent="0.25">
      <c r="A3778" t="s">
        <v>3778</v>
      </c>
      <c r="B3778">
        <v>0.59799706935882568</v>
      </c>
    </row>
    <row r="3779" spans="1:2" x14ac:dyDescent="0.25">
      <c r="A3779" t="s">
        <v>3779</v>
      </c>
      <c r="B3779">
        <v>0.60676944255828857</v>
      </c>
    </row>
    <row r="3780" spans="1:2" x14ac:dyDescent="0.25">
      <c r="A3780" t="s">
        <v>3780</v>
      </c>
      <c r="B3780">
        <v>0.59959584474563599</v>
      </c>
    </row>
    <row r="3781" spans="1:2" x14ac:dyDescent="0.25">
      <c r="A3781" t="s">
        <v>3781</v>
      </c>
      <c r="B3781">
        <v>0.59983682632446289</v>
      </c>
    </row>
    <row r="3782" spans="1:2" x14ac:dyDescent="0.25">
      <c r="A3782" t="s">
        <v>3782</v>
      </c>
      <c r="B3782">
        <v>0.59349215030670166</v>
      </c>
    </row>
    <row r="3783" spans="1:2" x14ac:dyDescent="0.25">
      <c r="A3783" t="s">
        <v>3783</v>
      </c>
      <c r="B3783">
        <v>0.59621226787567139</v>
      </c>
    </row>
    <row r="3784" spans="1:2" x14ac:dyDescent="0.25">
      <c r="A3784" t="s">
        <v>3784</v>
      </c>
      <c r="B3784">
        <v>0.5900452733039856</v>
      </c>
    </row>
    <row r="3785" spans="1:2" x14ac:dyDescent="0.25">
      <c r="A3785" t="s">
        <v>3785</v>
      </c>
      <c r="B3785">
        <v>0.57682245969772339</v>
      </c>
    </row>
    <row r="3786" spans="1:2" x14ac:dyDescent="0.25">
      <c r="A3786" t="s">
        <v>3786</v>
      </c>
      <c r="B3786">
        <v>0.55919122695922852</v>
      </c>
    </row>
    <row r="3787" spans="1:2" x14ac:dyDescent="0.25">
      <c r="A3787" t="s">
        <v>3787</v>
      </c>
      <c r="B3787">
        <v>0.53984558582305908</v>
      </c>
    </row>
    <row r="3788" spans="1:2" x14ac:dyDescent="0.25">
      <c r="A3788" t="s">
        <v>3788</v>
      </c>
      <c r="B3788">
        <v>0.52630913257598877</v>
      </c>
    </row>
    <row r="3789" spans="1:2" x14ac:dyDescent="0.25">
      <c r="A3789" t="s">
        <v>3789</v>
      </c>
      <c r="B3789">
        <v>0.49189436435699463</v>
      </c>
    </row>
    <row r="3790" spans="1:2" x14ac:dyDescent="0.25">
      <c r="A3790" t="s">
        <v>3790</v>
      </c>
      <c r="B3790">
        <v>0.4966825544834137</v>
      </c>
    </row>
    <row r="3791" spans="1:2" x14ac:dyDescent="0.25">
      <c r="A3791" t="s">
        <v>3791</v>
      </c>
      <c r="B3791">
        <v>0.48854166269302368</v>
      </c>
    </row>
    <row r="3792" spans="1:2" x14ac:dyDescent="0.25">
      <c r="A3792" t="s">
        <v>3792</v>
      </c>
      <c r="B3792">
        <v>0.47668236494064331</v>
      </c>
    </row>
    <row r="3793" spans="1:2" x14ac:dyDescent="0.25">
      <c r="A3793" t="s">
        <v>3793</v>
      </c>
      <c r="B3793">
        <v>0.47290050983428955</v>
      </c>
    </row>
    <row r="3794" spans="1:2" x14ac:dyDescent="0.25">
      <c r="A3794" t="s">
        <v>3794</v>
      </c>
      <c r="B3794">
        <v>0.46121674776077271</v>
      </c>
    </row>
    <row r="3795" spans="1:2" x14ac:dyDescent="0.25">
      <c r="A3795" t="s">
        <v>3795</v>
      </c>
      <c r="B3795">
        <v>0.44703662395477295</v>
      </c>
    </row>
    <row r="3796" spans="1:2" x14ac:dyDescent="0.25">
      <c r="A3796" t="s">
        <v>3796</v>
      </c>
      <c r="B3796">
        <v>0.44874614477157593</v>
      </c>
    </row>
    <row r="3797" spans="1:2" x14ac:dyDescent="0.25">
      <c r="A3797" t="s">
        <v>3797</v>
      </c>
      <c r="B3797">
        <v>0.4627150297164917</v>
      </c>
    </row>
    <row r="3798" spans="1:2" x14ac:dyDescent="0.25">
      <c r="A3798" t="s">
        <v>3798</v>
      </c>
      <c r="B3798">
        <v>0.46759557723999023</v>
      </c>
    </row>
    <row r="3799" spans="1:2" x14ac:dyDescent="0.25">
      <c r="A3799" t="s">
        <v>3799</v>
      </c>
      <c r="B3799">
        <v>0.48908156156539917</v>
      </c>
    </row>
    <row r="3800" spans="1:2" x14ac:dyDescent="0.25">
      <c r="A3800" t="s">
        <v>3800</v>
      </c>
      <c r="B3800">
        <v>0.49024546146392822</v>
      </c>
    </row>
    <row r="3801" spans="1:2" x14ac:dyDescent="0.25">
      <c r="A3801" t="s">
        <v>3801</v>
      </c>
      <c r="B3801">
        <v>0.49434769153594971</v>
      </c>
    </row>
    <row r="3802" spans="1:2" x14ac:dyDescent="0.25">
      <c r="A3802" t="s">
        <v>3802</v>
      </c>
      <c r="B3802">
        <v>0.50355499982833862</v>
      </c>
    </row>
    <row r="3803" spans="1:2" x14ac:dyDescent="0.25">
      <c r="A3803" t="s">
        <v>3803</v>
      </c>
      <c r="B3803">
        <v>0.50212866067886353</v>
      </c>
    </row>
    <row r="3804" spans="1:2" x14ac:dyDescent="0.25">
      <c r="A3804" t="s">
        <v>3804</v>
      </c>
      <c r="B3804">
        <v>0.51126527786254883</v>
      </c>
    </row>
    <row r="3805" spans="1:2" x14ac:dyDescent="0.25">
      <c r="A3805" t="s">
        <v>3805</v>
      </c>
      <c r="B3805">
        <v>0.52362334728240967</v>
      </c>
    </row>
    <row r="3806" spans="1:2" x14ac:dyDescent="0.25">
      <c r="A3806" t="s">
        <v>3806</v>
      </c>
      <c r="B3806">
        <v>0.52459180355072021</v>
      </c>
    </row>
    <row r="3807" spans="1:2" x14ac:dyDescent="0.25">
      <c r="A3807" t="s">
        <v>3807</v>
      </c>
      <c r="B3807">
        <v>0.52697527408599854</v>
      </c>
    </row>
    <row r="3808" spans="1:2" x14ac:dyDescent="0.25">
      <c r="A3808" t="s">
        <v>3808</v>
      </c>
      <c r="B3808">
        <v>0.52939283847808838</v>
      </c>
    </row>
    <row r="3809" spans="1:2" x14ac:dyDescent="0.25">
      <c r="A3809" t="s">
        <v>3809</v>
      </c>
      <c r="B3809">
        <v>0.53030484914779663</v>
      </c>
    </row>
    <row r="3810" spans="1:2" x14ac:dyDescent="0.25">
      <c r="A3810" t="s">
        <v>3810</v>
      </c>
      <c r="B3810">
        <v>0.53748726844787598</v>
      </c>
    </row>
    <row r="3811" spans="1:2" x14ac:dyDescent="0.25">
      <c r="A3811" t="s">
        <v>3811</v>
      </c>
      <c r="B3811">
        <v>0.53547322750091553</v>
      </c>
    </row>
    <row r="3812" spans="1:2" x14ac:dyDescent="0.25">
      <c r="A3812" t="s">
        <v>3812</v>
      </c>
      <c r="B3812">
        <v>0.5390390157699585</v>
      </c>
    </row>
    <row r="3813" spans="1:2" x14ac:dyDescent="0.25">
      <c r="A3813" t="s">
        <v>3813</v>
      </c>
      <c r="B3813">
        <v>0.53685736656188965</v>
      </c>
    </row>
    <row r="3814" spans="1:2" x14ac:dyDescent="0.25">
      <c r="A3814" t="s">
        <v>3814</v>
      </c>
      <c r="B3814">
        <v>0.52594918012619019</v>
      </c>
    </row>
    <row r="3815" spans="1:2" x14ac:dyDescent="0.25">
      <c r="A3815" t="s">
        <v>3815</v>
      </c>
      <c r="B3815">
        <v>0.51808041334152222</v>
      </c>
    </row>
    <row r="3816" spans="1:2" x14ac:dyDescent="0.25">
      <c r="A3816" t="s">
        <v>3816</v>
      </c>
      <c r="B3816">
        <v>0.53374099731445313</v>
      </c>
    </row>
    <row r="3817" spans="1:2" x14ac:dyDescent="0.25">
      <c r="A3817" t="s">
        <v>3817</v>
      </c>
      <c r="B3817">
        <v>0.53821408748626709</v>
      </c>
    </row>
    <row r="3818" spans="1:2" x14ac:dyDescent="0.25">
      <c r="A3818" t="s">
        <v>3818</v>
      </c>
      <c r="B3818">
        <v>0.53932607173919678</v>
      </c>
    </row>
    <row r="3819" spans="1:2" x14ac:dyDescent="0.25">
      <c r="A3819" t="s">
        <v>3819</v>
      </c>
      <c r="B3819">
        <v>0.5533328652381897</v>
      </c>
    </row>
    <row r="3820" spans="1:2" x14ac:dyDescent="0.25">
      <c r="A3820" t="s">
        <v>3820</v>
      </c>
      <c r="B3820">
        <v>0.55082732439041138</v>
      </c>
    </row>
    <row r="3821" spans="1:2" x14ac:dyDescent="0.25">
      <c r="A3821" t="s">
        <v>3821</v>
      </c>
      <c r="B3821">
        <v>0.55115741491317749</v>
      </c>
    </row>
    <row r="3822" spans="1:2" x14ac:dyDescent="0.25">
      <c r="A3822" t="s">
        <v>3822</v>
      </c>
      <c r="B3822">
        <v>0.55548596382141113</v>
      </c>
    </row>
    <row r="3823" spans="1:2" x14ac:dyDescent="0.25">
      <c r="A3823" t="s">
        <v>3823</v>
      </c>
      <c r="B3823">
        <v>0.56594586372375488</v>
      </c>
    </row>
    <row r="3824" spans="1:2" x14ac:dyDescent="0.25">
      <c r="A3824" t="s">
        <v>3824</v>
      </c>
      <c r="B3824">
        <v>0.57046109437942505</v>
      </c>
    </row>
    <row r="3825" spans="1:2" x14ac:dyDescent="0.25">
      <c r="A3825" t="s">
        <v>3825</v>
      </c>
      <c r="B3825">
        <v>0.5702546238899231</v>
      </c>
    </row>
    <row r="3826" spans="1:2" x14ac:dyDescent="0.25">
      <c r="A3826" t="s">
        <v>3826</v>
      </c>
      <c r="B3826">
        <v>0.56678712368011475</v>
      </c>
    </row>
    <row r="3827" spans="1:2" x14ac:dyDescent="0.25">
      <c r="A3827" t="s">
        <v>3827</v>
      </c>
      <c r="B3827">
        <v>0.56313741207122803</v>
      </c>
    </row>
    <row r="3828" spans="1:2" x14ac:dyDescent="0.25">
      <c r="A3828" t="s">
        <v>3828</v>
      </c>
      <c r="B3828">
        <v>0.57633203268051147</v>
      </c>
    </row>
    <row r="3829" spans="1:2" x14ac:dyDescent="0.25">
      <c r="A3829" t="s">
        <v>3829</v>
      </c>
      <c r="B3829">
        <v>0.57405322790145874</v>
      </c>
    </row>
    <row r="3830" spans="1:2" x14ac:dyDescent="0.25">
      <c r="A3830" t="s">
        <v>3830</v>
      </c>
      <c r="B3830">
        <v>0.56297951936721802</v>
      </c>
    </row>
    <row r="3831" spans="1:2" x14ac:dyDescent="0.25">
      <c r="A3831" t="s">
        <v>3831</v>
      </c>
      <c r="B3831">
        <v>0.56020265817642212</v>
      </c>
    </row>
    <row r="3832" spans="1:2" x14ac:dyDescent="0.25">
      <c r="A3832" t="s">
        <v>3832</v>
      </c>
      <c r="B3832">
        <v>0.57680630683898926</v>
      </c>
    </row>
    <row r="3833" spans="1:2" x14ac:dyDescent="0.25">
      <c r="A3833" t="s">
        <v>3833</v>
      </c>
      <c r="B3833">
        <v>0.58626514673233032</v>
      </c>
    </row>
    <row r="3834" spans="1:2" x14ac:dyDescent="0.25">
      <c r="A3834" t="s">
        <v>3834</v>
      </c>
      <c r="B3834">
        <v>0.58123648166656494</v>
      </c>
    </row>
    <row r="3835" spans="1:2" x14ac:dyDescent="0.25">
      <c r="A3835" t="s">
        <v>3835</v>
      </c>
      <c r="B3835">
        <v>0.58220040798187256</v>
      </c>
    </row>
    <row r="3836" spans="1:2" x14ac:dyDescent="0.25">
      <c r="A3836" t="s">
        <v>3836</v>
      </c>
      <c r="B3836">
        <v>0.57868504524230957</v>
      </c>
    </row>
    <row r="3837" spans="1:2" x14ac:dyDescent="0.25">
      <c r="A3837" t="s">
        <v>3837</v>
      </c>
      <c r="B3837">
        <v>0.57857590913772583</v>
      </c>
    </row>
    <row r="3838" spans="1:2" x14ac:dyDescent="0.25">
      <c r="A3838" t="s">
        <v>3838</v>
      </c>
      <c r="B3838">
        <v>0.58982938528060913</v>
      </c>
    </row>
    <row r="3839" spans="1:2" x14ac:dyDescent="0.25">
      <c r="A3839" t="s">
        <v>3839</v>
      </c>
      <c r="B3839">
        <v>0.58867090940475464</v>
      </c>
    </row>
    <row r="3840" spans="1:2" x14ac:dyDescent="0.25">
      <c r="A3840" t="s">
        <v>3840</v>
      </c>
      <c r="B3840">
        <v>0.58352440595626831</v>
      </c>
    </row>
    <row r="3841" spans="1:2" x14ac:dyDescent="0.25">
      <c r="A3841" t="s">
        <v>3841</v>
      </c>
      <c r="B3841">
        <v>0.58255600929260254</v>
      </c>
    </row>
    <row r="3842" spans="1:2" x14ac:dyDescent="0.25">
      <c r="A3842" t="s">
        <v>3842</v>
      </c>
      <c r="B3842">
        <v>0.58436489105224609</v>
      </c>
    </row>
    <row r="3843" spans="1:2" x14ac:dyDescent="0.25">
      <c r="A3843" t="s">
        <v>3843</v>
      </c>
      <c r="B3843">
        <v>0.59966230392456055</v>
      </c>
    </row>
    <row r="3844" spans="1:2" x14ac:dyDescent="0.25">
      <c r="A3844" t="s">
        <v>3844</v>
      </c>
      <c r="B3844">
        <v>0.60400629043579102</v>
      </c>
    </row>
    <row r="3845" spans="1:2" x14ac:dyDescent="0.25">
      <c r="A3845" t="s">
        <v>3845</v>
      </c>
      <c r="B3845">
        <v>0.59308922290802002</v>
      </c>
    </row>
    <row r="3846" spans="1:2" x14ac:dyDescent="0.25">
      <c r="A3846" t="s">
        <v>3846</v>
      </c>
      <c r="B3846">
        <v>0.58525967597961426</v>
      </c>
    </row>
    <row r="3847" spans="1:2" x14ac:dyDescent="0.25">
      <c r="A3847" t="s">
        <v>3847</v>
      </c>
      <c r="B3847">
        <v>0.59870129823684692</v>
      </c>
    </row>
    <row r="3848" spans="1:2" x14ac:dyDescent="0.25">
      <c r="A3848" t="s">
        <v>3848</v>
      </c>
      <c r="B3848">
        <v>0.60391378402709961</v>
      </c>
    </row>
    <row r="3849" spans="1:2" x14ac:dyDescent="0.25">
      <c r="A3849" t="s">
        <v>3849</v>
      </c>
      <c r="B3849">
        <v>0.58883684873580933</v>
      </c>
    </row>
    <row r="3850" spans="1:2" x14ac:dyDescent="0.25">
      <c r="A3850" t="s">
        <v>3850</v>
      </c>
      <c r="B3850">
        <v>0.58841705322265625</v>
      </c>
    </row>
    <row r="3851" spans="1:2" x14ac:dyDescent="0.25">
      <c r="A3851" t="s">
        <v>3851</v>
      </c>
      <c r="B3851">
        <v>0.60434848070144653</v>
      </c>
    </row>
    <row r="3852" spans="1:2" x14ac:dyDescent="0.25">
      <c r="A3852" t="s">
        <v>3852</v>
      </c>
      <c r="B3852">
        <v>0.61107325553894043</v>
      </c>
    </row>
    <row r="3853" spans="1:2" x14ac:dyDescent="0.25">
      <c r="A3853" t="s">
        <v>3853</v>
      </c>
      <c r="B3853">
        <v>0.59645795822143555</v>
      </c>
    </row>
    <row r="3854" spans="1:2" x14ac:dyDescent="0.25">
      <c r="A3854" t="s">
        <v>3854</v>
      </c>
      <c r="B3854">
        <v>0.59419763088226318</v>
      </c>
    </row>
    <row r="3855" spans="1:2" x14ac:dyDescent="0.25">
      <c r="A3855" t="s">
        <v>3855</v>
      </c>
      <c r="B3855">
        <v>0.61494392156600952</v>
      </c>
    </row>
    <row r="3856" spans="1:2" x14ac:dyDescent="0.25">
      <c r="A3856" t="s">
        <v>3856</v>
      </c>
      <c r="B3856">
        <v>0.63207328319549561</v>
      </c>
    </row>
    <row r="3857" spans="1:2" x14ac:dyDescent="0.25">
      <c r="A3857" t="s">
        <v>3857</v>
      </c>
      <c r="B3857">
        <v>0.62814682722091675</v>
      </c>
    </row>
    <row r="3858" spans="1:2" x14ac:dyDescent="0.25">
      <c r="A3858" t="s">
        <v>3858</v>
      </c>
      <c r="B3858">
        <v>0.62917536497116089</v>
      </c>
    </row>
    <row r="3859" spans="1:2" x14ac:dyDescent="0.25">
      <c r="A3859" t="s">
        <v>3859</v>
      </c>
      <c r="B3859">
        <v>0.6281287670135498</v>
      </c>
    </row>
    <row r="3860" spans="1:2" x14ac:dyDescent="0.25">
      <c r="A3860" t="s">
        <v>3860</v>
      </c>
      <c r="B3860">
        <v>0.63455575704574585</v>
      </c>
    </row>
    <row r="3861" spans="1:2" x14ac:dyDescent="0.25">
      <c r="A3861" t="s">
        <v>3861</v>
      </c>
      <c r="B3861">
        <v>0.64041078090667725</v>
      </c>
    </row>
    <row r="3862" spans="1:2" x14ac:dyDescent="0.25">
      <c r="A3862" t="s">
        <v>3862</v>
      </c>
      <c r="B3862">
        <v>0.6226266622543335</v>
      </c>
    </row>
    <row r="3863" spans="1:2" x14ac:dyDescent="0.25">
      <c r="A3863" t="s">
        <v>3863</v>
      </c>
      <c r="B3863">
        <v>0.62719762325286865</v>
      </c>
    </row>
    <row r="3864" spans="1:2" x14ac:dyDescent="0.25">
      <c r="A3864" t="s">
        <v>3864</v>
      </c>
      <c r="B3864">
        <v>0.62745398283004761</v>
      </c>
    </row>
    <row r="3865" spans="1:2" x14ac:dyDescent="0.25">
      <c r="A3865" t="s">
        <v>3865</v>
      </c>
      <c r="B3865">
        <v>0.62914544343948364</v>
      </c>
    </row>
    <row r="3866" spans="1:2" x14ac:dyDescent="0.25">
      <c r="A3866" t="s">
        <v>3866</v>
      </c>
      <c r="B3866">
        <v>0.6315922737121582</v>
      </c>
    </row>
    <row r="3867" spans="1:2" x14ac:dyDescent="0.25">
      <c r="A3867" t="s">
        <v>3867</v>
      </c>
      <c r="B3867">
        <v>0.62721383571624756</v>
      </c>
    </row>
    <row r="3868" spans="1:2" x14ac:dyDescent="0.25">
      <c r="A3868" t="s">
        <v>3868</v>
      </c>
      <c r="B3868">
        <v>0.62121856212615967</v>
      </c>
    </row>
    <row r="3869" spans="1:2" x14ac:dyDescent="0.25">
      <c r="A3869" t="s">
        <v>3869</v>
      </c>
      <c r="B3869">
        <v>0.62563824653625488</v>
      </c>
    </row>
    <row r="3870" spans="1:2" x14ac:dyDescent="0.25">
      <c r="A3870" t="s">
        <v>3870</v>
      </c>
      <c r="B3870">
        <v>0.63310635089874268</v>
      </c>
    </row>
    <row r="3871" spans="1:2" x14ac:dyDescent="0.25">
      <c r="A3871" t="s">
        <v>3871</v>
      </c>
      <c r="B3871">
        <v>0.63458013534545898</v>
      </c>
    </row>
    <row r="3872" spans="1:2" x14ac:dyDescent="0.25">
      <c r="A3872" t="s">
        <v>3872</v>
      </c>
      <c r="B3872">
        <v>0.63817030191421509</v>
      </c>
    </row>
    <row r="3873" spans="1:2" x14ac:dyDescent="0.25">
      <c r="A3873" t="s">
        <v>3873</v>
      </c>
      <c r="B3873">
        <v>0.64509987831115723</v>
      </c>
    </row>
    <row r="3874" spans="1:2" x14ac:dyDescent="0.25">
      <c r="A3874" t="s">
        <v>3874</v>
      </c>
      <c r="B3874">
        <v>0.64294540882110596</v>
      </c>
    </row>
    <row r="3875" spans="1:2" x14ac:dyDescent="0.25">
      <c r="A3875" t="s">
        <v>3875</v>
      </c>
      <c r="B3875">
        <v>0.63156306743621826</v>
      </c>
    </row>
    <row r="3876" spans="1:2" x14ac:dyDescent="0.25">
      <c r="A3876" t="s">
        <v>3876</v>
      </c>
      <c r="B3876">
        <v>0.63161861896514893</v>
      </c>
    </row>
    <row r="3877" spans="1:2" x14ac:dyDescent="0.25">
      <c r="A3877" t="s">
        <v>3877</v>
      </c>
      <c r="B3877">
        <v>0.63389134407043457</v>
      </c>
    </row>
    <row r="3878" spans="1:2" x14ac:dyDescent="0.25">
      <c r="A3878" t="s">
        <v>3878</v>
      </c>
      <c r="B3878">
        <v>0.6320573091506958</v>
      </c>
    </row>
    <row r="3879" spans="1:2" x14ac:dyDescent="0.25">
      <c r="A3879" t="s">
        <v>3879</v>
      </c>
      <c r="B3879">
        <v>0.62800693511962891</v>
      </c>
    </row>
    <row r="3880" spans="1:2" x14ac:dyDescent="0.25">
      <c r="A3880" t="s">
        <v>3880</v>
      </c>
      <c r="B3880">
        <v>0.64538538455963135</v>
      </c>
    </row>
    <row r="3881" spans="1:2" x14ac:dyDescent="0.25">
      <c r="A3881" t="s">
        <v>3881</v>
      </c>
      <c r="B3881">
        <v>0.66004359722137451</v>
      </c>
    </row>
    <row r="3882" spans="1:2" x14ac:dyDescent="0.25">
      <c r="A3882" t="s">
        <v>3882</v>
      </c>
      <c r="B3882">
        <v>0.67971062660217285</v>
      </c>
    </row>
    <row r="3883" spans="1:2" x14ac:dyDescent="0.25">
      <c r="A3883" t="s">
        <v>3883</v>
      </c>
      <c r="B3883">
        <v>0.66724961996078491</v>
      </c>
    </row>
    <row r="3884" spans="1:2" x14ac:dyDescent="0.25">
      <c r="A3884" t="s">
        <v>3884</v>
      </c>
      <c r="B3884">
        <v>0.64235317707061768</v>
      </c>
    </row>
    <row r="3885" spans="1:2" x14ac:dyDescent="0.25">
      <c r="A3885" t="s">
        <v>3885</v>
      </c>
      <c r="B3885">
        <v>0.63976055383682251</v>
      </c>
    </row>
    <row r="3886" spans="1:2" x14ac:dyDescent="0.25">
      <c r="A3886" t="s">
        <v>3886</v>
      </c>
      <c r="B3886">
        <v>0.64222425222396851</v>
      </c>
    </row>
    <row r="3887" spans="1:2" x14ac:dyDescent="0.25">
      <c r="A3887" t="s">
        <v>3887</v>
      </c>
      <c r="B3887">
        <v>0.64533835649490356</v>
      </c>
    </row>
    <row r="3888" spans="1:2" x14ac:dyDescent="0.25">
      <c r="A3888" t="s">
        <v>3888</v>
      </c>
      <c r="B3888">
        <v>0.632152259349823</v>
      </c>
    </row>
    <row r="3889" spans="1:2" x14ac:dyDescent="0.25">
      <c r="A3889" t="s">
        <v>3889</v>
      </c>
      <c r="B3889">
        <v>0.63920730352401733</v>
      </c>
    </row>
    <row r="3890" spans="1:2" x14ac:dyDescent="0.25">
      <c r="A3890" t="s">
        <v>3890</v>
      </c>
      <c r="B3890">
        <v>0.61988705396652222</v>
      </c>
    </row>
    <row r="3891" spans="1:2" x14ac:dyDescent="0.25">
      <c r="A3891" t="s">
        <v>3891</v>
      </c>
      <c r="B3891">
        <v>0.64522117376327515</v>
      </c>
    </row>
    <row r="3892" spans="1:2" x14ac:dyDescent="0.25">
      <c r="A3892" t="s">
        <v>3892</v>
      </c>
      <c r="B3892">
        <v>0.63853621482849121</v>
      </c>
    </row>
    <row r="3893" spans="1:2" x14ac:dyDescent="0.25">
      <c r="A3893" t="s">
        <v>3893</v>
      </c>
      <c r="B3893">
        <v>0.64949023723602295</v>
      </c>
    </row>
    <row r="3894" spans="1:2" x14ac:dyDescent="0.25">
      <c r="A3894" t="s">
        <v>3894</v>
      </c>
      <c r="B3894">
        <v>0.62703251838684082</v>
      </c>
    </row>
    <row r="3895" spans="1:2" x14ac:dyDescent="0.25">
      <c r="A3895" t="s">
        <v>3895</v>
      </c>
      <c r="B3895">
        <v>0.59063142538070679</v>
      </c>
    </row>
    <row r="3896" spans="1:2" x14ac:dyDescent="0.25">
      <c r="A3896" t="s">
        <v>3896</v>
      </c>
      <c r="B3896">
        <v>0.55354160070419312</v>
      </c>
    </row>
    <row r="3897" spans="1:2" x14ac:dyDescent="0.25">
      <c r="A3897" t="s">
        <v>3897</v>
      </c>
      <c r="B3897">
        <v>0.52565175294876099</v>
      </c>
    </row>
    <row r="3898" spans="1:2" x14ac:dyDescent="0.25">
      <c r="A3898" t="s">
        <v>3898</v>
      </c>
      <c r="B3898">
        <v>0.51685309410095215</v>
      </c>
    </row>
    <row r="3899" spans="1:2" x14ac:dyDescent="0.25">
      <c r="A3899" t="s">
        <v>3899</v>
      </c>
      <c r="B3899">
        <v>0.49837565422058105</v>
      </c>
    </row>
    <row r="3900" spans="1:2" x14ac:dyDescent="0.25">
      <c r="A3900" t="s">
        <v>3900</v>
      </c>
      <c r="B3900">
        <v>0.47767972946166992</v>
      </c>
    </row>
    <row r="3901" spans="1:2" x14ac:dyDescent="0.25">
      <c r="A3901" t="s">
        <v>3901</v>
      </c>
      <c r="B3901">
        <v>0.47002720832824707</v>
      </c>
    </row>
    <row r="3902" spans="1:2" x14ac:dyDescent="0.25">
      <c r="A3902" t="s">
        <v>3902</v>
      </c>
      <c r="B3902">
        <v>0.46218836307525635</v>
      </c>
    </row>
    <row r="3903" spans="1:2" x14ac:dyDescent="0.25">
      <c r="A3903" t="s">
        <v>3903</v>
      </c>
      <c r="B3903">
        <v>0.44518280029296875</v>
      </c>
    </row>
    <row r="3904" spans="1:2" x14ac:dyDescent="0.25">
      <c r="A3904" t="s">
        <v>3904</v>
      </c>
      <c r="B3904">
        <v>0.44112232327461243</v>
      </c>
    </row>
    <row r="3905" spans="1:2" x14ac:dyDescent="0.25">
      <c r="A3905" t="s">
        <v>3905</v>
      </c>
      <c r="B3905">
        <v>0.45354485511779785</v>
      </c>
    </row>
    <row r="3906" spans="1:2" x14ac:dyDescent="0.25">
      <c r="A3906" t="s">
        <v>3906</v>
      </c>
      <c r="B3906">
        <v>0.45210874080657959</v>
      </c>
    </row>
    <row r="3907" spans="1:2" x14ac:dyDescent="0.25">
      <c r="A3907" t="s">
        <v>3907</v>
      </c>
      <c r="B3907">
        <v>0.46159511804580688</v>
      </c>
    </row>
    <row r="3908" spans="1:2" x14ac:dyDescent="0.25">
      <c r="A3908" t="s">
        <v>3908</v>
      </c>
      <c r="B3908">
        <v>0.46581891179084778</v>
      </c>
    </row>
    <row r="3909" spans="1:2" x14ac:dyDescent="0.25">
      <c r="A3909" t="s">
        <v>3909</v>
      </c>
      <c r="B3909">
        <v>0.47867995500564575</v>
      </c>
    </row>
    <row r="3910" spans="1:2" x14ac:dyDescent="0.25">
      <c r="A3910" t="s">
        <v>3910</v>
      </c>
      <c r="B3910">
        <v>0.50337988138198853</v>
      </c>
    </row>
    <row r="3911" spans="1:2" x14ac:dyDescent="0.25">
      <c r="A3911" t="s">
        <v>3911</v>
      </c>
      <c r="B3911">
        <v>0.52214205265045166</v>
      </c>
    </row>
    <row r="3912" spans="1:2" x14ac:dyDescent="0.25">
      <c r="A3912" t="s">
        <v>3912</v>
      </c>
      <c r="B3912">
        <v>0.5272030234336853</v>
      </c>
    </row>
    <row r="3913" spans="1:2" x14ac:dyDescent="0.25">
      <c r="A3913" t="s">
        <v>3913</v>
      </c>
      <c r="B3913">
        <v>0.53928101062774658</v>
      </c>
    </row>
    <row r="3914" spans="1:2" x14ac:dyDescent="0.25">
      <c r="A3914" t="s">
        <v>3914</v>
      </c>
      <c r="B3914">
        <v>0.56123536825180054</v>
      </c>
    </row>
    <row r="3915" spans="1:2" x14ac:dyDescent="0.25">
      <c r="A3915" t="s">
        <v>3915</v>
      </c>
      <c r="B3915">
        <v>0.55857682228088379</v>
      </c>
    </row>
    <row r="3916" spans="1:2" x14ac:dyDescent="0.25">
      <c r="A3916" t="s">
        <v>3916</v>
      </c>
      <c r="B3916">
        <v>0.55362594127655029</v>
      </c>
    </row>
    <row r="3917" spans="1:2" x14ac:dyDescent="0.25">
      <c r="A3917" t="s">
        <v>3917</v>
      </c>
      <c r="B3917">
        <v>0.56473875045776367</v>
      </c>
    </row>
    <row r="3918" spans="1:2" x14ac:dyDescent="0.25">
      <c r="A3918" t="s">
        <v>3918</v>
      </c>
      <c r="B3918">
        <v>0.58063244819641113</v>
      </c>
    </row>
    <row r="3919" spans="1:2" x14ac:dyDescent="0.25">
      <c r="A3919" t="s">
        <v>3919</v>
      </c>
      <c r="B3919">
        <v>0.58729726076126099</v>
      </c>
    </row>
    <row r="3920" spans="1:2" x14ac:dyDescent="0.25">
      <c r="A3920" t="s">
        <v>3920</v>
      </c>
      <c r="B3920">
        <v>0.57766580581665039</v>
      </c>
    </row>
    <row r="3921" spans="1:2" x14ac:dyDescent="0.25">
      <c r="A3921" t="s">
        <v>3921</v>
      </c>
      <c r="B3921">
        <v>0.59673351049423218</v>
      </c>
    </row>
    <row r="3922" spans="1:2" x14ac:dyDescent="0.25">
      <c r="A3922" t="s">
        <v>3922</v>
      </c>
      <c r="B3922">
        <v>0.60933268070220947</v>
      </c>
    </row>
    <row r="3923" spans="1:2" x14ac:dyDescent="0.25">
      <c r="A3923" t="s">
        <v>3923</v>
      </c>
      <c r="B3923">
        <v>0.59462392330169678</v>
      </c>
    </row>
    <row r="3924" spans="1:2" x14ac:dyDescent="0.25">
      <c r="A3924" t="s">
        <v>3924</v>
      </c>
      <c r="B3924">
        <v>0.60487991571426392</v>
      </c>
    </row>
    <row r="3925" spans="1:2" x14ac:dyDescent="0.25">
      <c r="A3925" t="s">
        <v>3925</v>
      </c>
      <c r="B3925">
        <v>0.59864723682403564</v>
      </c>
    </row>
    <row r="3926" spans="1:2" x14ac:dyDescent="0.25">
      <c r="A3926" t="s">
        <v>3926</v>
      </c>
      <c r="B3926">
        <v>0.59406334161758423</v>
      </c>
    </row>
    <row r="3927" spans="1:2" x14ac:dyDescent="0.25">
      <c r="A3927" t="s">
        <v>3927</v>
      </c>
      <c r="B3927">
        <v>0.59673118591308594</v>
      </c>
    </row>
    <row r="3928" spans="1:2" x14ac:dyDescent="0.25">
      <c r="A3928" t="s">
        <v>3928</v>
      </c>
      <c r="B3928">
        <v>0.59336268901824951</v>
      </c>
    </row>
    <row r="3929" spans="1:2" x14ac:dyDescent="0.25">
      <c r="A3929" t="s">
        <v>3929</v>
      </c>
      <c r="B3929">
        <v>0.58978933095932007</v>
      </c>
    </row>
    <row r="3930" spans="1:2" x14ac:dyDescent="0.25">
      <c r="A3930" t="s">
        <v>3930</v>
      </c>
      <c r="B3930">
        <v>0.58949035406112671</v>
      </c>
    </row>
    <row r="3931" spans="1:2" x14ac:dyDescent="0.25">
      <c r="A3931" t="s">
        <v>3931</v>
      </c>
      <c r="B3931">
        <v>0.61202418804168701</v>
      </c>
    </row>
    <row r="3932" spans="1:2" x14ac:dyDescent="0.25">
      <c r="A3932" t="s">
        <v>3932</v>
      </c>
      <c r="B3932">
        <v>0.6122891902923584</v>
      </c>
    </row>
    <row r="3933" spans="1:2" x14ac:dyDescent="0.25">
      <c r="A3933" t="s">
        <v>3933</v>
      </c>
      <c r="B3933">
        <v>0.61103439331054688</v>
      </c>
    </row>
    <row r="3934" spans="1:2" x14ac:dyDescent="0.25">
      <c r="A3934" t="s">
        <v>3934</v>
      </c>
      <c r="B3934">
        <v>0.5997004508972168</v>
      </c>
    </row>
    <row r="3935" spans="1:2" x14ac:dyDescent="0.25">
      <c r="A3935" t="s">
        <v>3935</v>
      </c>
      <c r="B3935">
        <v>0.60352396965026855</v>
      </c>
    </row>
    <row r="3936" spans="1:2" x14ac:dyDescent="0.25">
      <c r="A3936" t="s">
        <v>3936</v>
      </c>
      <c r="B3936">
        <v>0.60372811555862427</v>
      </c>
    </row>
    <row r="3937" spans="1:2" x14ac:dyDescent="0.25">
      <c r="A3937" t="s">
        <v>3937</v>
      </c>
      <c r="B3937">
        <v>0.61403429508209229</v>
      </c>
    </row>
    <row r="3938" spans="1:2" x14ac:dyDescent="0.25">
      <c r="A3938" t="s">
        <v>3938</v>
      </c>
      <c r="B3938">
        <v>0.61009281873703003</v>
      </c>
    </row>
    <row r="3939" spans="1:2" x14ac:dyDescent="0.25">
      <c r="A3939" t="s">
        <v>3939</v>
      </c>
      <c r="B3939">
        <v>0.60705274343490601</v>
      </c>
    </row>
    <row r="3940" spans="1:2" x14ac:dyDescent="0.25">
      <c r="A3940" t="s">
        <v>3940</v>
      </c>
      <c r="B3940">
        <v>0.60056173801422119</v>
      </c>
    </row>
    <row r="3941" spans="1:2" x14ac:dyDescent="0.25">
      <c r="A3941" t="s">
        <v>3941</v>
      </c>
      <c r="B3941">
        <v>0.62565016746520996</v>
      </c>
    </row>
    <row r="3942" spans="1:2" x14ac:dyDescent="0.25">
      <c r="A3942" t="s">
        <v>3942</v>
      </c>
      <c r="B3942">
        <v>0.63193267583847046</v>
      </c>
    </row>
    <row r="3943" spans="1:2" x14ac:dyDescent="0.25">
      <c r="A3943" t="s">
        <v>3943</v>
      </c>
      <c r="B3943">
        <v>0.61857181787490845</v>
      </c>
    </row>
    <row r="3944" spans="1:2" x14ac:dyDescent="0.25">
      <c r="A3944" t="s">
        <v>3944</v>
      </c>
      <c r="B3944">
        <v>0.61591261625289917</v>
      </c>
    </row>
    <row r="3945" spans="1:2" x14ac:dyDescent="0.25">
      <c r="A3945" t="s">
        <v>3945</v>
      </c>
      <c r="B3945">
        <v>0.62346899509429932</v>
      </c>
    </row>
    <row r="3946" spans="1:2" x14ac:dyDescent="0.25">
      <c r="A3946" t="s">
        <v>3946</v>
      </c>
      <c r="B3946">
        <v>0.63309204578399658</v>
      </c>
    </row>
    <row r="3947" spans="1:2" x14ac:dyDescent="0.25">
      <c r="A3947" t="s">
        <v>3947</v>
      </c>
      <c r="B3947">
        <v>0.63371503353118896</v>
      </c>
    </row>
    <row r="3948" spans="1:2" x14ac:dyDescent="0.25">
      <c r="A3948" t="s">
        <v>3948</v>
      </c>
      <c r="B3948">
        <v>0.6529197096824646</v>
      </c>
    </row>
    <row r="3949" spans="1:2" x14ac:dyDescent="0.25">
      <c r="A3949" t="s">
        <v>3949</v>
      </c>
      <c r="B3949">
        <v>0.63831472396850586</v>
      </c>
    </row>
    <row r="3950" spans="1:2" x14ac:dyDescent="0.25">
      <c r="A3950" t="s">
        <v>3950</v>
      </c>
      <c r="B3950">
        <v>0.64503061771392822</v>
      </c>
    </row>
    <row r="3951" spans="1:2" x14ac:dyDescent="0.25">
      <c r="A3951" t="s">
        <v>3951</v>
      </c>
      <c r="B3951">
        <v>0.65530335903167725</v>
      </c>
    </row>
    <row r="3952" spans="1:2" x14ac:dyDescent="0.25">
      <c r="A3952" t="s">
        <v>3952</v>
      </c>
      <c r="B3952">
        <v>0.647055983543396</v>
      </c>
    </row>
    <row r="3953" spans="1:2" x14ac:dyDescent="0.25">
      <c r="A3953" t="s">
        <v>3953</v>
      </c>
      <c r="B3953">
        <v>0.6496843695640564</v>
      </c>
    </row>
    <row r="3954" spans="1:2" x14ac:dyDescent="0.25">
      <c r="A3954" t="s">
        <v>3954</v>
      </c>
      <c r="B3954">
        <v>0.66779381036758423</v>
      </c>
    </row>
    <row r="3955" spans="1:2" x14ac:dyDescent="0.25">
      <c r="A3955" t="s">
        <v>3955</v>
      </c>
      <c r="B3955">
        <v>0.65152460336685181</v>
      </c>
    </row>
    <row r="3956" spans="1:2" x14ac:dyDescent="0.25">
      <c r="A3956" t="s">
        <v>3956</v>
      </c>
      <c r="B3956">
        <v>0.659709632396698</v>
      </c>
    </row>
    <row r="3957" spans="1:2" x14ac:dyDescent="0.25">
      <c r="A3957" t="s">
        <v>3957</v>
      </c>
      <c r="B3957">
        <v>0.65834552049636841</v>
      </c>
    </row>
    <row r="3958" spans="1:2" x14ac:dyDescent="0.25">
      <c r="A3958" t="s">
        <v>3958</v>
      </c>
      <c r="B3958">
        <v>0.65727561712265015</v>
      </c>
    </row>
    <row r="3959" spans="1:2" x14ac:dyDescent="0.25">
      <c r="A3959" t="s">
        <v>3959</v>
      </c>
      <c r="B3959">
        <v>0.66988301277160645</v>
      </c>
    </row>
    <row r="3960" spans="1:2" x14ac:dyDescent="0.25">
      <c r="A3960" t="s">
        <v>3960</v>
      </c>
      <c r="B3960">
        <v>0.667915940284729</v>
      </c>
    </row>
    <row r="3961" spans="1:2" x14ac:dyDescent="0.25">
      <c r="A3961" t="s">
        <v>3961</v>
      </c>
      <c r="B3961">
        <v>0.65737903118133545</v>
      </c>
    </row>
    <row r="3962" spans="1:2" x14ac:dyDescent="0.25">
      <c r="A3962" t="s">
        <v>3962</v>
      </c>
      <c r="B3962">
        <v>0.65775418281555176</v>
      </c>
    </row>
    <row r="3963" spans="1:2" x14ac:dyDescent="0.25">
      <c r="A3963" t="s">
        <v>3963</v>
      </c>
      <c r="B3963">
        <v>0.66501641273498535</v>
      </c>
    </row>
    <row r="3964" spans="1:2" x14ac:dyDescent="0.25">
      <c r="A3964" t="s">
        <v>3964</v>
      </c>
      <c r="B3964">
        <v>0.67503499984741211</v>
      </c>
    </row>
    <row r="3965" spans="1:2" x14ac:dyDescent="0.25">
      <c r="A3965" t="s">
        <v>3965</v>
      </c>
      <c r="B3965">
        <v>0.67142355442047119</v>
      </c>
    </row>
    <row r="3966" spans="1:2" x14ac:dyDescent="0.25">
      <c r="A3966" t="s">
        <v>3966</v>
      </c>
      <c r="B3966">
        <v>0.66376060247421265</v>
      </c>
    </row>
    <row r="3967" spans="1:2" x14ac:dyDescent="0.25">
      <c r="A3967" t="s">
        <v>3967</v>
      </c>
      <c r="B3967">
        <v>0.66001725196838379</v>
      </c>
    </row>
    <row r="3968" spans="1:2" x14ac:dyDescent="0.25">
      <c r="A3968" t="s">
        <v>3968</v>
      </c>
      <c r="B3968">
        <v>0.6467280387878418</v>
      </c>
    </row>
    <row r="3969" spans="1:2" x14ac:dyDescent="0.25">
      <c r="A3969" t="s">
        <v>3969</v>
      </c>
      <c r="B3969">
        <v>0.66661149263381958</v>
      </c>
    </row>
    <row r="3970" spans="1:2" x14ac:dyDescent="0.25">
      <c r="A3970" t="s">
        <v>3970</v>
      </c>
      <c r="B3970">
        <v>0.66666519641876221</v>
      </c>
    </row>
    <row r="3971" spans="1:2" x14ac:dyDescent="0.25">
      <c r="A3971" t="s">
        <v>3971</v>
      </c>
      <c r="B3971">
        <v>0.66318804025650024</v>
      </c>
    </row>
    <row r="3972" spans="1:2" x14ac:dyDescent="0.25">
      <c r="A3972" t="s">
        <v>3972</v>
      </c>
      <c r="B3972">
        <v>0.68898975849151611</v>
      </c>
    </row>
    <row r="3973" spans="1:2" x14ac:dyDescent="0.25">
      <c r="A3973" t="s">
        <v>3973</v>
      </c>
      <c r="B3973">
        <v>0.67324972152709961</v>
      </c>
    </row>
    <row r="3974" spans="1:2" x14ac:dyDescent="0.25">
      <c r="A3974" t="s">
        <v>3974</v>
      </c>
      <c r="B3974">
        <v>0.67677736282348633</v>
      </c>
    </row>
    <row r="3975" spans="1:2" x14ac:dyDescent="0.25">
      <c r="A3975" t="s">
        <v>3975</v>
      </c>
      <c r="B3975">
        <v>0.6914900541305542</v>
      </c>
    </row>
    <row r="3976" spans="1:2" x14ac:dyDescent="0.25">
      <c r="A3976" t="s">
        <v>3976</v>
      </c>
      <c r="B3976">
        <v>0.67294132709503174</v>
      </c>
    </row>
    <row r="3977" spans="1:2" x14ac:dyDescent="0.25">
      <c r="A3977" t="s">
        <v>3977</v>
      </c>
      <c r="B3977">
        <v>0.67173969745635986</v>
      </c>
    </row>
    <row r="3978" spans="1:2" x14ac:dyDescent="0.25">
      <c r="A3978" t="s">
        <v>3978</v>
      </c>
      <c r="B3978">
        <v>0.6742480993270874</v>
      </c>
    </row>
    <row r="3979" spans="1:2" x14ac:dyDescent="0.25">
      <c r="A3979" t="s">
        <v>3979</v>
      </c>
      <c r="B3979">
        <v>0.67675542831420898</v>
      </c>
    </row>
    <row r="3980" spans="1:2" x14ac:dyDescent="0.25">
      <c r="A3980" t="s">
        <v>3980</v>
      </c>
      <c r="B3980">
        <v>0.66079115867614746</v>
      </c>
    </row>
    <row r="3981" spans="1:2" x14ac:dyDescent="0.25">
      <c r="A3981" t="s">
        <v>3981</v>
      </c>
      <c r="B3981">
        <v>0.68011093139648438</v>
      </c>
    </row>
    <row r="3982" spans="1:2" x14ac:dyDescent="0.25">
      <c r="A3982" t="s">
        <v>3982</v>
      </c>
      <c r="B3982">
        <v>0.50112676620483398</v>
      </c>
    </row>
    <row r="3983" spans="1:2" x14ac:dyDescent="0.25">
      <c r="A3983" t="s">
        <v>3983</v>
      </c>
      <c r="B3983">
        <v>0.69763851165771484</v>
      </c>
    </row>
    <row r="3984" spans="1:2" x14ac:dyDescent="0.25">
      <c r="A3984" t="s">
        <v>3984</v>
      </c>
      <c r="B3984">
        <v>0.70158839225769043</v>
      </c>
    </row>
    <row r="3985" spans="1:2" x14ac:dyDescent="0.25">
      <c r="A3985" t="s">
        <v>3985</v>
      </c>
      <c r="B3985">
        <v>0.68952906131744385</v>
      </c>
    </row>
    <row r="3986" spans="1:2" x14ac:dyDescent="0.25">
      <c r="A3986" t="s">
        <v>3986</v>
      </c>
      <c r="B3986">
        <v>0.69387650489807129</v>
      </c>
    </row>
    <row r="3987" spans="1:2" x14ac:dyDescent="0.25">
      <c r="A3987" t="s">
        <v>3987</v>
      </c>
      <c r="B3987">
        <v>0.6915544867515564</v>
      </c>
    </row>
    <row r="3988" spans="1:2" x14ac:dyDescent="0.25">
      <c r="A3988" t="s">
        <v>3988</v>
      </c>
      <c r="B3988">
        <v>0.72069978713989258</v>
      </c>
    </row>
    <row r="3989" spans="1:2" x14ac:dyDescent="0.25">
      <c r="A3989" t="s">
        <v>3989</v>
      </c>
      <c r="B3989">
        <v>0.67400884628295898</v>
      </c>
    </row>
    <row r="3990" spans="1:2" x14ac:dyDescent="0.25">
      <c r="A3990" t="s">
        <v>3990</v>
      </c>
      <c r="B3990">
        <v>0.64028477668762207</v>
      </c>
    </row>
    <row r="3991" spans="1:2" x14ac:dyDescent="0.25">
      <c r="A3991" t="s">
        <v>3991</v>
      </c>
      <c r="B3991">
        <v>0.61801964044570923</v>
      </c>
    </row>
    <row r="3992" spans="1:2" x14ac:dyDescent="0.25">
      <c r="A3992" t="s">
        <v>3992</v>
      </c>
      <c r="B3992">
        <v>0.57796114683151245</v>
      </c>
    </row>
    <row r="3993" spans="1:2" x14ac:dyDescent="0.25">
      <c r="A3993" t="s">
        <v>3993</v>
      </c>
      <c r="B3993">
        <v>0.57892733812332153</v>
      </c>
    </row>
    <row r="3994" spans="1:2" x14ac:dyDescent="0.25">
      <c r="A3994" t="s">
        <v>3994</v>
      </c>
      <c r="B3994">
        <v>0.57468605041503906</v>
      </c>
    </row>
    <row r="3995" spans="1:2" x14ac:dyDescent="0.25">
      <c r="A3995" t="s">
        <v>3995</v>
      </c>
      <c r="B3995">
        <v>0.59249907732009888</v>
      </c>
    </row>
    <row r="3996" spans="1:2" x14ac:dyDescent="0.25">
      <c r="A3996" t="s">
        <v>3996</v>
      </c>
      <c r="B3996">
        <v>0.5935293436050415</v>
      </c>
    </row>
    <row r="3997" spans="1:2" x14ac:dyDescent="0.25">
      <c r="A3997" t="s">
        <v>3997</v>
      </c>
      <c r="B3997">
        <v>0.56647372245788574</v>
      </c>
    </row>
    <row r="3998" spans="1:2" x14ac:dyDescent="0.25">
      <c r="A3998" t="s">
        <v>3998</v>
      </c>
      <c r="B3998">
        <v>0.56024420261383057</v>
      </c>
    </row>
    <row r="3999" spans="1:2" x14ac:dyDescent="0.25">
      <c r="A3999" t="s">
        <v>3999</v>
      </c>
      <c r="B3999">
        <v>0.54665827751159668</v>
      </c>
    </row>
    <row r="4000" spans="1:2" x14ac:dyDescent="0.25">
      <c r="A4000" t="s">
        <v>4000</v>
      </c>
      <c r="B4000">
        <v>0.52988523244857788</v>
      </c>
    </row>
    <row r="4001" spans="1:2" x14ac:dyDescent="0.25">
      <c r="A4001" t="s">
        <v>4001</v>
      </c>
      <c r="B4001">
        <v>0.51587653160095215</v>
      </c>
    </row>
    <row r="4002" spans="1:2" x14ac:dyDescent="0.25">
      <c r="A4002" t="s">
        <v>4002</v>
      </c>
      <c r="B4002">
        <v>0.51549923419952393</v>
      </c>
    </row>
    <row r="4003" spans="1:2" x14ac:dyDescent="0.25">
      <c r="A4003" t="s">
        <v>4003</v>
      </c>
      <c r="B4003">
        <v>0.513663649559021</v>
      </c>
    </row>
    <row r="4004" spans="1:2" x14ac:dyDescent="0.25">
      <c r="A4004" t="s">
        <v>4004</v>
      </c>
      <c r="B4004">
        <v>0.53266477584838867</v>
      </c>
    </row>
    <row r="4005" spans="1:2" x14ac:dyDescent="0.25">
      <c r="A4005" t="s">
        <v>4005</v>
      </c>
      <c r="B4005">
        <v>0.53780180215835571</v>
      </c>
    </row>
    <row r="4006" spans="1:2" x14ac:dyDescent="0.25">
      <c r="A4006" t="s">
        <v>4006</v>
      </c>
      <c r="B4006">
        <v>0.55490678548812866</v>
      </c>
    </row>
    <row r="4007" spans="1:2" x14ac:dyDescent="0.25">
      <c r="A4007" t="s">
        <v>4007</v>
      </c>
      <c r="B4007">
        <v>0.56511473655700684</v>
      </c>
    </row>
    <row r="4008" spans="1:2" x14ac:dyDescent="0.25">
      <c r="A4008" t="s">
        <v>4008</v>
      </c>
      <c r="B4008">
        <v>0.57958275079727173</v>
      </c>
    </row>
    <row r="4009" spans="1:2" x14ac:dyDescent="0.25">
      <c r="A4009" t="s">
        <v>4009</v>
      </c>
      <c r="B4009">
        <v>0.57790940999984741</v>
      </c>
    </row>
    <row r="4010" spans="1:2" x14ac:dyDescent="0.25">
      <c r="A4010" t="s">
        <v>4010</v>
      </c>
      <c r="B4010">
        <v>0.58101993799209595</v>
      </c>
    </row>
    <row r="4011" spans="1:2" x14ac:dyDescent="0.25">
      <c r="A4011" t="s">
        <v>4011</v>
      </c>
      <c r="B4011">
        <v>0.56986421346664429</v>
      </c>
    </row>
    <row r="4012" spans="1:2" x14ac:dyDescent="0.25">
      <c r="A4012" t="s">
        <v>4012</v>
      </c>
      <c r="B4012">
        <v>0.59661805629730225</v>
      </c>
    </row>
    <row r="4013" spans="1:2" x14ac:dyDescent="0.25">
      <c r="A4013" t="s">
        <v>4013</v>
      </c>
      <c r="B4013">
        <v>0.59142643213272095</v>
      </c>
    </row>
    <row r="4014" spans="1:2" x14ac:dyDescent="0.25">
      <c r="A4014" t="s">
        <v>4014</v>
      </c>
      <c r="B4014">
        <v>0.60066258907318115</v>
      </c>
    </row>
    <row r="4015" spans="1:2" x14ac:dyDescent="0.25">
      <c r="A4015" t="s">
        <v>4015</v>
      </c>
      <c r="B4015">
        <v>0.6106218695640564</v>
      </c>
    </row>
    <row r="4016" spans="1:2" x14ac:dyDescent="0.25">
      <c r="A4016" t="s">
        <v>4016</v>
      </c>
      <c r="B4016">
        <v>0.60136592388153076</v>
      </c>
    </row>
    <row r="4017" spans="1:2" x14ac:dyDescent="0.25">
      <c r="A4017" t="s">
        <v>4017</v>
      </c>
      <c r="B4017">
        <v>0.60728549957275391</v>
      </c>
    </row>
    <row r="4018" spans="1:2" x14ac:dyDescent="0.25">
      <c r="A4018" t="s">
        <v>4018</v>
      </c>
      <c r="B4018">
        <v>0.61020505428314209</v>
      </c>
    </row>
    <row r="4019" spans="1:2" x14ac:dyDescent="0.25">
      <c r="A4019" t="s">
        <v>4019</v>
      </c>
      <c r="B4019">
        <v>0.59981024265289307</v>
      </c>
    </row>
    <row r="4020" spans="1:2" x14ac:dyDescent="0.25">
      <c r="A4020" t="s">
        <v>4020</v>
      </c>
      <c r="B4020">
        <v>0.61026179790496826</v>
      </c>
    </row>
    <row r="4021" spans="1:2" x14ac:dyDescent="0.25">
      <c r="A4021" t="s">
        <v>4021</v>
      </c>
      <c r="B4021">
        <v>0.61177998781204224</v>
      </c>
    </row>
    <row r="4022" spans="1:2" x14ac:dyDescent="0.25">
      <c r="A4022" t="s">
        <v>4022</v>
      </c>
      <c r="B4022">
        <v>0.61829781532287598</v>
      </c>
    </row>
    <row r="4023" spans="1:2" x14ac:dyDescent="0.25">
      <c r="A4023" t="s">
        <v>4023</v>
      </c>
      <c r="B4023">
        <v>0.62617588043212891</v>
      </c>
    </row>
    <row r="4024" spans="1:2" x14ac:dyDescent="0.25">
      <c r="A4024" t="s">
        <v>4024</v>
      </c>
      <c r="B4024">
        <v>0.63650137186050415</v>
      </c>
    </row>
    <row r="4025" spans="1:2" x14ac:dyDescent="0.25">
      <c r="A4025" t="s">
        <v>4025</v>
      </c>
      <c r="B4025">
        <v>0.6282806396484375</v>
      </c>
    </row>
    <row r="4026" spans="1:2" x14ac:dyDescent="0.25">
      <c r="A4026" t="s">
        <v>4026</v>
      </c>
      <c r="B4026">
        <v>0.6280282735824585</v>
      </c>
    </row>
    <row r="4027" spans="1:2" x14ac:dyDescent="0.25">
      <c r="A4027" t="s">
        <v>4027</v>
      </c>
      <c r="B4027">
        <v>0.6369469165802002</v>
      </c>
    </row>
    <row r="4028" spans="1:2" x14ac:dyDescent="0.25">
      <c r="A4028" t="s">
        <v>4028</v>
      </c>
      <c r="B4028">
        <v>0.64871847629547119</v>
      </c>
    </row>
    <row r="4029" spans="1:2" x14ac:dyDescent="0.25">
      <c r="A4029" t="s">
        <v>4029</v>
      </c>
      <c r="B4029">
        <v>0.65327316522598267</v>
      </c>
    </row>
    <row r="4030" spans="1:2" x14ac:dyDescent="0.25">
      <c r="A4030" t="s">
        <v>4030</v>
      </c>
      <c r="B4030">
        <v>0.64554333686828613</v>
      </c>
    </row>
    <row r="4031" spans="1:2" x14ac:dyDescent="0.25">
      <c r="A4031" t="s">
        <v>4031</v>
      </c>
      <c r="B4031">
        <v>0.66419064998626709</v>
      </c>
    </row>
    <row r="4032" spans="1:2" x14ac:dyDescent="0.25">
      <c r="A4032" t="s">
        <v>4032</v>
      </c>
      <c r="B4032">
        <v>0.65530186891555786</v>
      </c>
    </row>
    <row r="4033" spans="1:2" x14ac:dyDescent="0.25">
      <c r="A4033" t="s">
        <v>4033</v>
      </c>
      <c r="B4033">
        <v>0.65927028656005859</v>
      </c>
    </row>
    <row r="4034" spans="1:2" x14ac:dyDescent="0.25">
      <c r="A4034" t="s">
        <v>4034</v>
      </c>
      <c r="B4034">
        <v>0.65262043476104736</v>
      </c>
    </row>
    <row r="4035" spans="1:2" x14ac:dyDescent="0.25">
      <c r="A4035" t="s">
        <v>4035</v>
      </c>
      <c r="B4035">
        <v>0.63648641109466553</v>
      </c>
    </row>
    <row r="4036" spans="1:2" x14ac:dyDescent="0.25">
      <c r="A4036" t="s">
        <v>4036</v>
      </c>
      <c r="B4036">
        <v>0.64153367280960083</v>
      </c>
    </row>
    <row r="4037" spans="1:2" x14ac:dyDescent="0.25">
      <c r="A4037" t="s">
        <v>4037</v>
      </c>
      <c r="B4037">
        <v>0.64689165353775024</v>
      </c>
    </row>
    <row r="4038" spans="1:2" x14ac:dyDescent="0.25">
      <c r="A4038" t="s">
        <v>4038</v>
      </c>
      <c r="B4038">
        <v>0.66222488880157471</v>
      </c>
    </row>
    <row r="4039" spans="1:2" x14ac:dyDescent="0.25">
      <c r="A4039" t="s">
        <v>4039</v>
      </c>
      <c r="B4039">
        <v>0.65980672836303711</v>
      </c>
    </row>
    <row r="4040" spans="1:2" x14ac:dyDescent="0.25">
      <c r="A4040" t="s">
        <v>4040</v>
      </c>
      <c r="B4040">
        <v>0.66586029529571533</v>
      </c>
    </row>
    <row r="4041" spans="1:2" x14ac:dyDescent="0.25">
      <c r="A4041" t="s">
        <v>4041</v>
      </c>
      <c r="B4041">
        <v>0.66313767433166504</v>
      </c>
    </row>
    <row r="4042" spans="1:2" x14ac:dyDescent="0.25">
      <c r="A4042" t="s">
        <v>4042</v>
      </c>
      <c r="B4042">
        <v>0.6571466326713562</v>
      </c>
    </row>
    <row r="4043" spans="1:2" x14ac:dyDescent="0.25">
      <c r="A4043" t="s">
        <v>4043</v>
      </c>
      <c r="B4043">
        <v>0.66060078144073486</v>
      </c>
    </row>
    <row r="4044" spans="1:2" x14ac:dyDescent="0.25">
      <c r="A4044" t="s">
        <v>4044</v>
      </c>
      <c r="B4044">
        <v>0.66143465042114258</v>
      </c>
    </row>
    <row r="4045" spans="1:2" x14ac:dyDescent="0.25">
      <c r="A4045" t="s">
        <v>4045</v>
      </c>
      <c r="B4045">
        <v>0.68797945976257324</v>
      </c>
    </row>
    <row r="4046" spans="1:2" x14ac:dyDescent="0.25">
      <c r="A4046" t="s">
        <v>4046</v>
      </c>
      <c r="B4046">
        <v>0.66775411367416382</v>
      </c>
    </row>
    <row r="4047" spans="1:2" x14ac:dyDescent="0.25">
      <c r="A4047" t="s">
        <v>4047</v>
      </c>
      <c r="B4047">
        <v>0.66065281629562378</v>
      </c>
    </row>
    <row r="4048" spans="1:2" x14ac:dyDescent="0.25">
      <c r="A4048" t="s">
        <v>4048</v>
      </c>
      <c r="B4048">
        <v>0.65976434946060181</v>
      </c>
    </row>
    <row r="4049" spans="1:2" x14ac:dyDescent="0.25">
      <c r="A4049" t="s">
        <v>4049</v>
      </c>
      <c r="B4049">
        <v>0.66329413652420044</v>
      </c>
    </row>
    <row r="4050" spans="1:2" x14ac:dyDescent="0.25">
      <c r="A4050" t="s">
        <v>4050</v>
      </c>
      <c r="B4050">
        <v>0.66700887680053711</v>
      </c>
    </row>
    <row r="4051" spans="1:2" x14ac:dyDescent="0.25">
      <c r="A4051" t="s">
        <v>4051</v>
      </c>
      <c r="B4051">
        <v>0.66946035623550415</v>
      </c>
    </row>
    <row r="4052" spans="1:2" x14ac:dyDescent="0.25">
      <c r="A4052" t="s">
        <v>4052</v>
      </c>
      <c r="B4052">
        <v>0.66777116060256958</v>
      </c>
    </row>
    <row r="4053" spans="1:2" x14ac:dyDescent="0.25">
      <c r="A4053" t="s">
        <v>4053</v>
      </c>
      <c r="B4053">
        <v>0.67249119281768799</v>
      </c>
    </row>
    <row r="4054" spans="1:2" x14ac:dyDescent="0.25">
      <c r="A4054" t="s">
        <v>4054</v>
      </c>
      <c r="B4054">
        <v>0.67625892162322998</v>
      </c>
    </row>
    <row r="4055" spans="1:2" x14ac:dyDescent="0.25">
      <c r="A4055" t="s">
        <v>4055</v>
      </c>
      <c r="B4055">
        <v>0.67594873905181885</v>
      </c>
    </row>
    <row r="4056" spans="1:2" x14ac:dyDescent="0.25">
      <c r="A4056" t="s">
        <v>4056</v>
      </c>
      <c r="B4056">
        <v>0.69382065534591675</v>
      </c>
    </row>
    <row r="4057" spans="1:2" x14ac:dyDescent="0.25">
      <c r="A4057" t="s">
        <v>4057</v>
      </c>
      <c r="B4057">
        <v>0.6790926456451416</v>
      </c>
    </row>
    <row r="4058" spans="1:2" x14ac:dyDescent="0.25">
      <c r="A4058" t="s">
        <v>4058</v>
      </c>
      <c r="B4058">
        <v>0.68608832359313965</v>
      </c>
    </row>
    <row r="4059" spans="1:2" x14ac:dyDescent="0.25">
      <c r="A4059" t="s">
        <v>4059</v>
      </c>
      <c r="B4059">
        <v>0.68688726425170898</v>
      </c>
    </row>
    <row r="4060" spans="1:2" x14ac:dyDescent="0.25">
      <c r="A4060" t="s">
        <v>4060</v>
      </c>
      <c r="B4060">
        <v>0.68017303943634033</v>
      </c>
    </row>
    <row r="4061" spans="1:2" x14ac:dyDescent="0.25">
      <c r="A4061" t="s">
        <v>4061</v>
      </c>
      <c r="B4061">
        <v>0.68863177299499512</v>
      </c>
    </row>
    <row r="4062" spans="1:2" x14ac:dyDescent="0.25">
      <c r="A4062" t="s">
        <v>4062</v>
      </c>
      <c r="B4062">
        <v>0.69140255451202393</v>
      </c>
    </row>
    <row r="4063" spans="1:2" x14ac:dyDescent="0.25">
      <c r="A4063" t="s">
        <v>4063</v>
      </c>
      <c r="B4063">
        <v>0.69527149200439453</v>
      </c>
    </row>
    <row r="4064" spans="1:2" x14ac:dyDescent="0.25">
      <c r="A4064" t="s">
        <v>4064</v>
      </c>
      <c r="B4064">
        <v>0.70329874753952026</v>
      </c>
    </row>
    <row r="4065" spans="1:2" x14ac:dyDescent="0.25">
      <c r="A4065" t="s">
        <v>4065</v>
      </c>
      <c r="B4065">
        <v>0.70204085111618042</v>
      </c>
    </row>
    <row r="4066" spans="1:2" x14ac:dyDescent="0.25">
      <c r="A4066" t="s">
        <v>4066</v>
      </c>
      <c r="B4066">
        <v>0.69196230173110962</v>
      </c>
    </row>
    <row r="4067" spans="1:2" x14ac:dyDescent="0.25">
      <c r="A4067" t="s">
        <v>4067</v>
      </c>
      <c r="B4067">
        <v>0.69630277156829834</v>
      </c>
    </row>
    <row r="4068" spans="1:2" x14ac:dyDescent="0.25">
      <c r="A4068" t="s">
        <v>4068</v>
      </c>
      <c r="B4068">
        <v>0.68951612710952759</v>
      </c>
    </row>
    <row r="4069" spans="1:2" x14ac:dyDescent="0.25">
      <c r="A4069" t="s">
        <v>4069</v>
      </c>
      <c r="B4069">
        <v>0.68444699048995972</v>
      </c>
    </row>
    <row r="4070" spans="1:2" x14ac:dyDescent="0.25">
      <c r="A4070" t="s">
        <v>4070</v>
      </c>
      <c r="B4070">
        <v>0.69743776321411133</v>
      </c>
    </row>
    <row r="4071" spans="1:2" x14ac:dyDescent="0.25">
      <c r="A4071" t="s">
        <v>4071</v>
      </c>
      <c r="B4071">
        <v>0.69340264797210693</v>
      </c>
    </row>
    <row r="4072" spans="1:2" x14ac:dyDescent="0.25">
      <c r="A4072" t="s">
        <v>4072</v>
      </c>
      <c r="B4072">
        <v>0.67967444658279419</v>
      </c>
    </row>
    <row r="4073" spans="1:2" x14ac:dyDescent="0.25">
      <c r="A4073" t="s">
        <v>4073</v>
      </c>
      <c r="B4073">
        <v>0.6793065071105957</v>
      </c>
    </row>
    <row r="4074" spans="1:2" x14ac:dyDescent="0.25">
      <c r="A4074" t="s">
        <v>4074</v>
      </c>
      <c r="B4074">
        <v>0.69516134262084961</v>
      </c>
    </row>
    <row r="4075" spans="1:2" x14ac:dyDescent="0.25">
      <c r="A4075" t="s">
        <v>4075</v>
      </c>
      <c r="B4075">
        <v>0.70476287603378296</v>
      </c>
    </row>
    <row r="4076" spans="1:2" x14ac:dyDescent="0.25">
      <c r="A4076" t="s">
        <v>4076</v>
      </c>
      <c r="B4076">
        <v>0.70764613151550293</v>
      </c>
    </row>
    <row r="4077" spans="1:2" x14ac:dyDescent="0.25">
      <c r="A4077" t="s">
        <v>4077</v>
      </c>
      <c r="B4077">
        <v>0.71437537670135498</v>
      </c>
    </row>
    <row r="4078" spans="1:2" x14ac:dyDescent="0.25">
      <c r="A4078" t="s">
        <v>4078</v>
      </c>
      <c r="B4078">
        <v>0.71795016527175903</v>
      </c>
    </row>
    <row r="4079" spans="1:2" x14ac:dyDescent="0.25">
      <c r="A4079" t="s">
        <v>4079</v>
      </c>
      <c r="B4079">
        <v>0.71575754880905151</v>
      </c>
    </row>
    <row r="4080" spans="1:2" x14ac:dyDescent="0.25">
      <c r="A4080" t="s">
        <v>4080</v>
      </c>
      <c r="B4080">
        <v>0.73083251714706421</v>
      </c>
    </row>
    <row r="4081" spans="1:2" x14ac:dyDescent="0.25">
      <c r="A4081" t="s">
        <v>4081</v>
      </c>
      <c r="B4081">
        <v>0.68135982751846313</v>
      </c>
    </row>
    <row r="4082" spans="1:2" x14ac:dyDescent="0.25">
      <c r="A4082" t="s">
        <v>4082</v>
      </c>
      <c r="B4082">
        <v>0.66391104459762573</v>
      </c>
    </row>
    <row r="4083" spans="1:2" x14ac:dyDescent="0.25">
      <c r="A4083" t="s">
        <v>4083</v>
      </c>
      <c r="B4083">
        <v>0.61858797073364258</v>
      </c>
    </row>
    <row r="4084" spans="1:2" x14ac:dyDescent="0.25">
      <c r="A4084" t="s">
        <v>4084</v>
      </c>
      <c r="B4084">
        <v>0.60297751426696777</v>
      </c>
    </row>
    <row r="4085" spans="1:2" x14ac:dyDescent="0.25">
      <c r="A4085" t="s">
        <v>4085</v>
      </c>
      <c r="B4085">
        <v>0.62073028087615967</v>
      </c>
    </row>
    <row r="4086" spans="1:2" x14ac:dyDescent="0.25">
      <c r="A4086" t="s">
        <v>4086</v>
      </c>
      <c r="B4086">
        <v>0.63137853145599365</v>
      </c>
    </row>
    <row r="4087" spans="1:2" x14ac:dyDescent="0.25">
      <c r="A4087" t="s">
        <v>4087</v>
      </c>
      <c r="B4087">
        <v>0.60548436641693115</v>
      </c>
    </row>
    <row r="4088" spans="1:2" x14ac:dyDescent="0.25">
      <c r="A4088" t="s">
        <v>4088</v>
      </c>
      <c r="B4088">
        <v>0.61531829833984375</v>
      </c>
    </row>
    <row r="4089" spans="1:2" x14ac:dyDescent="0.25">
      <c r="A4089" t="s">
        <v>4089</v>
      </c>
      <c r="B4089">
        <v>0.59885168075561523</v>
      </c>
    </row>
    <row r="4090" spans="1:2" x14ac:dyDescent="0.25">
      <c r="A4090" t="s">
        <v>4090</v>
      </c>
      <c r="B4090">
        <v>0.57312530279159546</v>
      </c>
    </row>
    <row r="4091" spans="1:2" x14ac:dyDescent="0.25">
      <c r="A4091" t="s">
        <v>4091</v>
      </c>
      <c r="B4091">
        <v>0.54672825336456299</v>
      </c>
    </row>
    <row r="4092" spans="1:2" x14ac:dyDescent="0.25">
      <c r="A4092" t="s">
        <v>4092</v>
      </c>
      <c r="B4092">
        <v>0.54885637760162354</v>
      </c>
    </row>
    <row r="4093" spans="1:2" x14ac:dyDescent="0.25">
      <c r="A4093" t="s">
        <v>4093</v>
      </c>
      <c r="B4093">
        <v>0.5567474365234375</v>
      </c>
    </row>
    <row r="4094" spans="1:2" x14ac:dyDescent="0.25">
      <c r="A4094" t="s">
        <v>4094</v>
      </c>
      <c r="B4094">
        <v>0.55191069841384888</v>
      </c>
    </row>
    <row r="4095" spans="1:2" x14ac:dyDescent="0.25">
      <c r="A4095" t="s">
        <v>4095</v>
      </c>
      <c r="B4095">
        <v>0.54603946208953857</v>
      </c>
    </row>
    <row r="4096" spans="1:2" x14ac:dyDescent="0.25">
      <c r="A4096" t="s">
        <v>4096</v>
      </c>
      <c r="B4096">
        <v>0.54934811592102051</v>
      </c>
    </row>
    <row r="4097" spans="1:2" x14ac:dyDescent="0.25">
      <c r="A4097" t="s">
        <v>4097</v>
      </c>
      <c r="B4097">
        <v>0.54179149866104126</v>
      </c>
    </row>
    <row r="4098" spans="1:2" x14ac:dyDescent="0.25">
      <c r="A4098" t="s">
        <v>4098</v>
      </c>
      <c r="B4098">
        <v>0.54678571224212646</v>
      </c>
    </row>
    <row r="4099" spans="1:2" x14ac:dyDescent="0.25">
      <c r="A4099" t="s">
        <v>4099</v>
      </c>
      <c r="B4099">
        <v>0.56616932153701782</v>
      </c>
    </row>
    <row r="4100" spans="1:2" x14ac:dyDescent="0.25">
      <c r="A4100" t="s">
        <v>4100</v>
      </c>
      <c r="B4100">
        <v>0.57788681983947754</v>
      </c>
    </row>
    <row r="4101" spans="1:2" x14ac:dyDescent="0.25">
      <c r="A4101" t="s">
        <v>4101</v>
      </c>
      <c r="B4101">
        <v>0.59740245342254639</v>
      </c>
    </row>
    <row r="4102" spans="1:2" x14ac:dyDescent="0.25">
      <c r="A4102" t="s">
        <v>4102</v>
      </c>
      <c r="B4102">
        <v>0.57027089595794678</v>
      </c>
    </row>
    <row r="4103" spans="1:2" x14ac:dyDescent="0.25">
      <c r="A4103" t="s">
        <v>4103</v>
      </c>
      <c r="B4103">
        <v>0.57456642389297485</v>
      </c>
    </row>
    <row r="4104" spans="1:2" x14ac:dyDescent="0.25">
      <c r="A4104" t="s">
        <v>4104</v>
      </c>
      <c r="B4104">
        <v>0.57018637657165527</v>
      </c>
    </row>
    <row r="4105" spans="1:2" x14ac:dyDescent="0.25">
      <c r="A4105" t="s">
        <v>4105</v>
      </c>
      <c r="B4105">
        <v>0.56805020570755005</v>
      </c>
    </row>
    <row r="4106" spans="1:2" x14ac:dyDescent="0.25">
      <c r="A4106" t="s">
        <v>4106</v>
      </c>
      <c r="B4106">
        <v>0.59448152780532837</v>
      </c>
    </row>
    <row r="4107" spans="1:2" x14ac:dyDescent="0.25">
      <c r="A4107" t="s">
        <v>4107</v>
      </c>
      <c r="B4107">
        <v>0.58777397871017456</v>
      </c>
    </row>
    <row r="4108" spans="1:2" x14ac:dyDescent="0.25">
      <c r="A4108" t="s">
        <v>4108</v>
      </c>
      <c r="B4108">
        <v>0.59410375356674194</v>
      </c>
    </row>
    <row r="4109" spans="1:2" x14ac:dyDescent="0.25">
      <c r="A4109" t="s">
        <v>4109</v>
      </c>
      <c r="B4109">
        <v>0.59059906005859375</v>
      </c>
    </row>
    <row r="4110" spans="1:2" x14ac:dyDescent="0.25">
      <c r="A4110" t="s">
        <v>4110</v>
      </c>
      <c r="B4110">
        <v>0.58936244249343872</v>
      </c>
    </row>
    <row r="4111" spans="1:2" x14ac:dyDescent="0.25">
      <c r="A4111" t="s">
        <v>4111</v>
      </c>
      <c r="B4111">
        <v>0.60031783580780029</v>
      </c>
    </row>
    <row r="4112" spans="1:2" x14ac:dyDescent="0.25">
      <c r="A4112" t="s">
        <v>4112</v>
      </c>
      <c r="B4112">
        <v>0.59777212142944336</v>
      </c>
    </row>
    <row r="4113" spans="1:2" x14ac:dyDescent="0.25">
      <c r="A4113" t="s">
        <v>4113</v>
      </c>
      <c r="B4113">
        <v>0.59867274761199951</v>
      </c>
    </row>
    <row r="4114" spans="1:2" x14ac:dyDescent="0.25">
      <c r="A4114" t="s">
        <v>4114</v>
      </c>
      <c r="B4114">
        <v>0.62318968772888184</v>
      </c>
    </row>
    <row r="4115" spans="1:2" x14ac:dyDescent="0.25">
      <c r="A4115" t="s">
        <v>4115</v>
      </c>
      <c r="B4115">
        <v>0.62116670608520508</v>
      </c>
    </row>
    <row r="4116" spans="1:2" x14ac:dyDescent="0.25">
      <c r="A4116" t="s">
        <v>4116</v>
      </c>
      <c r="B4116">
        <v>0.61657309532165527</v>
      </c>
    </row>
    <row r="4117" spans="1:2" x14ac:dyDescent="0.25">
      <c r="A4117" t="s">
        <v>4117</v>
      </c>
      <c r="B4117">
        <v>0.62051856517791748</v>
      </c>
    </row>
    <row r="4118" spans="1:2" x14ac:dyDescent="0.25">
      <c r="A4118" t="s">
        <v>4118</v>
      </c>
      <c r="B4118">
        <v>0.63728940486907959</v>
      </c>
    </row>
    <row r="4119" spans="1:2" x14ac:dyDescent="0.25">
      <c r="A4119" t="s">
        <v>4119</v>
      </c>
      <c r="B4119">
        <v>0.61988484859466553</v>
      </c>
    </row>
    <row r="4120" spans="1:2" x14ac:dyDescent="0.25">
      <c r="A4120" t="s">
        <v>4120</v>
      </c>
      <c r="B4120">
        <v>0.62543690204620361</v>
      </c>
    </row>
    <row r="4121" spans="1:2" x14ac:dyDescent="0.25">
      <c r="A4121" t="s">
        <v>4121</v>
      </c>
      <c r="B4121">
        <v>0.63220179080963135</v>
      </c>
    </row>
    <row r="4122" spans="1:2" x14ac:dyDescent="0.25">
      <c r="A4122" t="s">
        <v>4122</v>
      </c>
      <c r="B4122">
        <v>0.64298391342163086</v>
      </c>
    </row>
    <row r="4123" spans="1:2" x14ac:dyDescent="0.25">
      <c r="A4123" t="s">
        <v>4123</v>
      </c>
      <c r="B4123">
        <v>0.62879526615142822</v>
      </c>
    </row>
    <row r="4124" spans="1:2" x14ac:dyDescent="0.25">
      <c r="A4124" t="s">
        <v>4124</v>
      </c>
      <c r="B4124">
        <v>0.63852143287658691</v>
      </c>
    </row>
    <row r="4125" spans="1:2" x14ac:dyDescent="0.25">
      <c r="A4125" t="s">
        <v>4125</v>
      </c>
      <c r="B4125">
        <v>0.63359147310256958</v>
      </c>
    </row>
    <row r="4126" spans="1:2" x14ac:dyDescent="0.25">
      <c r="A4126" t="s">
        <v>4126</v>
      </c>
      <c r="B4126">
        <v>0.65056431293487549</v>
      </c>
    </row>
    <row r="4127" spans="1:2" x14ac:dyDescent="0.25">
      <c r="A4127" t="s">
        <v>4127</v>
      </c>
      <c r="B4127">
        <v>0.64578020572662354</v>
      </c>
    </row>
    <row r="4128" spans="1:2" x14ac:dyDescent="0.25">
      <c r="A4128" t="s">
        <v>4128</v>
      </c>
      <c r="B4128">
        <v>0.63903319835662842</v>
      </c>
    </row>
    <row r="4129" spans="1:2" x14ac:dyDescent="0.25">
      <c r="A4129" t="s">
        <v>4129</v>
      </c>
      <c r="B4129">
        <v>0.67649155855178833</v>
      </c>
    </row>
    <row r="4130" spans="1:2" x14ac:dyDescent="0.25">
      <c r="A4130" t="s">
        <v>4130</v>
      </c>
      <c r="B4130">
        <v>0.65388774871826172</v>
      </c>
    </row>
    <row r="4131" spans="1:2" x14ac:dyDescent="0.25">
      <c r="A4131" t="s">
        <v>4131</v>
      </c>
      <c r="B4131">
        <v>0.65345054864883423</v>
      </c>
    </row>
    <row r="4132" spans="1:2" x14ac:dyDescent="0.25">
      <c r="A4132" t="s">
        <v>4132</v>
      </c>
      <c r="B4132">
        <v>0.6711878776550293</v>
      </c>
    </row>
    <row r="4133" spans="1:2" x14ac:dyDescent="0.25">
      <c r="A4133" t="s">
        <v>4133</v>
      </c>
      <c r="B4133">
        <v>0.64943540096282959</v>
      </c>
    </row>
    <row r="4134" spans="1:2" x14ac:dyDescent="0.25">
      <c r="A4134" t="s">
        <v>4134</v>
      </c>
      <c r="B4134">
        <v>0.64620727300643921</v>
      </c>
    </row>
    <row r="4135" spans="1:2" x14ac:dyDescent="0.25">
      <c r="A4135" t="s">
        <v>4135</v>
      </c>
      <c r="B4135">
        <v>0.64949744939804077</v>
      </c>
    </row>
    <row r="4136" spans="1:2" x14ac:dyDescent="0.25">
      <c r="A4136" t="s">
        <v>4136</v>
      </c>
      <c r="B4136">
        <v>0.65796864032745361</v>
      </c>
    </row>
    <row r="4137" spans="1:2" x14ac:dyDescent="0.25">
      <c r="A4137" t="s">
        <v>4137</v>
      </c>
      <c r="B4137">
        <v>0.66732680797576904</v>
      </c>
    </row>
    <row r="4138" spans="1:2" x14ac:dyDescent="0.25">
      <c r="A4138" t="s">
        <v>4138</v>
      </c>
      <c r="B4138">
        <v>0.64612537622451782</v>
      </c>
    </row>
    <row r="4139" spans="1:2" x14ac:dyDescent="0.25">
      <c r="A4139" t="s">
        <v>4139</v>
      </c>
      <c r="B4139">
        <v>0.66710460186004639</v>
      </c>
    </row>
    <row r="4140" spans="1:2" x14ac:dyDescent="0.25">
      <c r="A4140" t="s">
        <v>4140</v>
      </c>
      <c r="B4140">
        <v>0.65986746549606323</v>
      </c>
    </row>
    <row r="4141" spans="1:2" x14ac:dyDescent="0.25">
      <c r="A4141" t="s">
        <v>4141</v>
      </c>
      <c r="B4141">
        <v>0.67827260494232178</v>
      </c>
    </row>
    <row r="4142" spans="1:2" x14ac:dyDescent="0.25">
      <c r="A4142" t="s">
        <v>4142</v>
      </c>
      <c r="B4142">
        <v>0.67340385913848877</v>
      </c>
    </row>
    <row r="4143" spans="1:2" x14ac:dyDescent="0.25">
      <c r="A4143" t="s">
        <v>4143</v>
      </c>
      <c r="B4143">
        <v>0.67293143272399902</v>
      </c>
    </row>
    <row r="4144" spans="1:2" x14ac:dyDescent="0.25">
      <c r="A4144" t="s">
        <v>4144</v>
      </c>
      <c r="B4144">
        <v>0.6971747875213623</v>
      </c>
    </row>
    <row r="4145" spans="1:2" x14ac:dyDescent="0.25">
      <c r="A4145" t="s">
        <v>4145</v>
      </c>
      <c r="B4145">
        <v>0.68169724941253662</v>
      </c>
    </row>
    <row r="4146" spans="1:2" x14ac:dyDescent="0.25">
      <c r="A4146" t="s">
        <v>4146</v>
      </c>
      <c r="B4146">
        <v>0.67742908000946045</v>
      </c>
    </row>
    <row r="4147" spans="1:2" x14ac:dyDescent="0.25">
      <c r="A4147" t="s">
        <v>4147</v>
      </c>
      <c r="B4147">
        <v>0.69902133941650391</v>
      </c>
    </row>
    <row r="4148" spans="1:2" x14ac:dyDescent="0.25">
      <c r="A4148" t="s">
        <v>4148</v>
      </c>
      <c r="B4148">
        <v>0.69237703084945679</v>
      </c>
    </row>
    <row r="4149" spans="1:2" x14ac:dyDescent="0.25">
      <c r="A4149" t="s">
        <v>4149</v>
      </c>
      <c r="B4149">
        <v>0.69640463590621948</v>
      </c>
    </row>
    <row r="4150" spans="1:2" x14ac:dyDescent="0.25">
      <c r="A4150" t="s">
        <v>4150</v>
      </c>
      <c r="B4150">
        <v>0.69867914915084839</v>
      </c>
    </row>
    <row r="4151" spans="1:2" x14ac:dyDescent="0.25">
      <c r="A4151" t="s">
        <v>4151</v>
      </c>
      <c r="B4151">
        <v>0.70436066389083862</v>
      </c>
    </row>
    <row r="4152" spans="1:2" x14ac:dyDescent="0.25">
      <c r="A4152" t="s">
        <v>4152</v>
      </c>
      <c r="B4152">
        <v>0.72603583335876465</v>
      </c>
    </row>
    <row r="4153" spans="1:2" x14ac:dyDescent="0.25">
      <c r="A4153" t="s">
        <v>4153</v>
      </c>
      <c r="B4153">
        <v>0.70919579267501831</v>
      </c>
    </row>
    <row r="4154" spans="1:2" x14ac:dyDescent="0.25">
      <c r="A4154" t="s">
        <v>4154</v>
      </c>
      <c r="B4154">
        <v>0.69102221727371216</v>
      </c>
    </row>
    <row r="4155" spans="1:2" x14ac:dyDescent="0.25">
      <c r="A4155" t="s">
        <v>4155</v>
      </c>
      <c r="B4155">
        <v>0.70282703638076782</v>
      </c>
    </row>
    <row r="4156" spans="1:2" x14ac:dyDescent="0.25">
      <c r="A4156" t="s">
        <v>4156</v>
      </c>
      <c r="B4156">
        <v>0.70690286159515381</v>
      </c>
    </row>
    <row r="4157" spans="1:2" x14ac:dyDescent="0.25">
      <c r="A4157" t="s">
        <v>4157</v>
      </c>
      <c r="B4157">
        <v>0.72197622060775757</v>
      </c>
    </row>
    <row r="4158" spans="1:2" x14ac:dyDescent="0.25">
      <c r="A4158" t="s">
        <v>4158</v>
      </c>
      <c r="B4158">
        <v>0.72565680742263794</v>
      </c>
    </row>
    <row r="4159" spans="1:2" x14ac:dyDescent="0.25">
      <c r="A4159" t="s">
        <v>4159</v>
      </c>
      <c r="B4159">
        <v>0.69479280710220337</v>
      </c>
    </row>
    <row r="4160" spans="1:2" x14ac:dyDescent="0.25">
      <c r="A4160" t="s">
        <v>4160</v>
      </c>
      <c r="B4160">
        <v>0.69959545135498047</v>
      </c>
    </row>
    <row r="4161" spans="1:2" x14ac:dyDescent="0.25">
      <c r="A4161" t="s">
        <v>4161</v>
      </c>
      <c r="B4161">
        <v>0.70178979635238647</v>
      </c>
    </row>
    <row r="4162" spans="1:2" x14ac:dyDescent="0.25">
      <c r="A4162" t="s">
        <v>4162</v>
      </c>
      <c r="B4162">
        <v>0.73085880279541016</v>
      </c>
    </row>
    <row r="4163" spans="1:2" x14ac:dyDescent="0.25">
      <c r="A4163" t="s">
        <v>4163</v>
      </c>
      <c r="B4163">
        <v>0.71209049224853516</v>
      </c>
    </row>
    <row r="4164" spans="1:2" x14ac:dyDescent="0.25">
      <c r="A4164" t="s">
        <v>4164</v>
      </c>
      <c r="B4164">
        <v>0.69344663619995117</v>
      </c>
    </row>
    <row r="4165" spans="1:2" x14ac:dyDescent="0.25">
      <c r="A4165" t="s">
        <v>4165</v>
      </c>
      <c r="B4165">
        <v>0.68359887599945068</v>
      </c>
    </row>
    <row r="4166" spans="1:2" x14ac:dyDescent="0.25">
      <c r="A4166" t="s">
        <v>4166</v>
      </c>
      <c r="B4166">
        <v>0.68242251873016357</v>
      </c>
    </row>
    <row r="4167" spans="1:2" x14ac:dyDescent="0.25">
      <c r="A4167" t="s">
        <v>4167</v>
      </c>
      <c r="B4167">
        <v>0.6793971061706543</v>
      </c>
    </row>
    <row r="4168" spans="1:2" x14ac:dyDescent="0.25">
      <c r="A4168" t="s">
        <v>4168</v>
      </c>
      <c r="B4168">
        <v>0.68323600292205811</v>
      </c>
    </row>
    <row r="4169" spans="1:2" x14ac:dyDescent="0.25">
      <c r="A4169" t="s">
        <v>4169</v>
      </c>
      <c r="B4169">
        <v>0.68679988384246826</v>
      </c>
    </row>
    <row r="4170" spans="1:2" x14ac:dyDescent="0.25">
      <c r="A4170" t="s">
        <v>4170</v>
      </c>
      <c r="B4170">
        <v>0.69513446092605591</v>
      </c>
    </row>
    <row r="4171" spans="1:2" x14ac:dyDescent="0.25">
      <c r="A4171" t="s">
        <v>4171</v>
      </c>
      <c r="B4171">
        <v>0.6906888484954834</v>
      </c>
    </row>
    <row r="4172" spans="1:2" x14ac:dyDescent="0.25">
      <c r="A4172" t="s">
        <v>4172</v>
      </c>
      <c r="B4172">
        <v>0.68701863288879395</v>
      </c>
    </row>
    <row r="4173" spans="1:2" x14ac:dyDescent="0.25">
      <c r="A4173" t="s">
        <v>4173</v>
      </c>
      <c r="B4173">
        <v>0.71574759483337402</v>
      </c>
    </row>
    <row r="4174" spans="1:2" x14ac:dyDescent="0.25">
      <c r="A4174" t="s">
        <v>4174</v>
      </c>
      <c r="B4174">
        <v>0.70386284589767456</v>
      </c>
    </row>
    <row r="4175" spans="1:2" x14ac:dyDescent="0.25">
      <c r="A4175" t="s">
        <v>4175</v>
      </c>
      <c r="B4175">
        <v>0.72106271982192993</v>
      </c>
    </row>
    <row r="4176" spans="1:2" x14ac:dyDescent="0.25">
      <c r="A4176" t="s">
        <v>4176</v>
      </c>
      <c r="B4176">
        <v>0.72023272514343262</v>
      </c>
    </row>
    <row r="4177" spans="1:2" x14ac:dyDescent="0.25">
      <c r="A4177" t="s">
        <v>4177</v>
      </c>
      <c r="B4177">
        <v>0.38586470484733582</v>
      </c>
    </row>
    <row r="4178" spans="1:2" x14ac:dyDescent="0.25">
      <c r="A4178" t="s">
        <v>4178</v>
      </c>
      <c r="B4178">
        <v>0.69817280769348145</v>
      </c>
    </row>
    <row r="4179" spans="1:2" x14ac:dyDescent="0.25">
      <c r="A4179" t="s">
        <v>4179</v>
      </c>
      <c r="B4179">
        <v>0.69790786504745483</v>
      </c>
    </row>
    <row r="4180" spans="1:2" x14ac:dyDescent="0.25">
      <c r="A4180" t="s">
        <v>4180</v>
      </c>
      <c r="B4180">
        <v>0.70343518257141113</v>
      </c>
    </row>
    <row r="4181" spans="1:2" x14ac:dyDescent="0.25">
      <c r="A4181" t="s">
        <v>4181</v>
      </c>
      <c r="B4181">
        <v>0.72009533643722534</v>
      </c>
    </row>
    <row r="4182" spans="1:2" x14ac:dyDescent="0.25">
      <c r="A4182" t="s">
        <v>4182</v>
      </c>
      <c r="B4182">
        <v>0.71786731481552124</v>
      </c>
    </row>
    <row r="4183" spans="1:2" x14ac:dyDescent="0.25">
      <c r="A4183" t="s">
        <v>4183</v>
      </c>
      <c r="B4183">
        <v>0.70963394641876221</v>
      </c>
    </row>
    <row r="4184" spans="1:2" x14ac:dyDescent="0.25">
      <c r="A4184" t="s">
        <v>4184</v>
      </c>
      <c r="B4184">
        <v>0.6999049186706543</v>
      </c>
    </row>
    <row r="4185" spans="1:2" x14ac:dyDescent="0.25">
      <c r="A4185" t="s">
        <v>4185</v>
      </c>
      <c r="B4185">
        <v>0.68909549713134766</v>
      </c>
    </row>
    <row r="4186" spans="1:2" x14ac:dyDescent="0.25">
      <c r="A4186" t="s">
        <v>4186</v>
      </c>
      <c r="B4186">
        <v>0.69326412677764893</v>
      </c>
    </row>
    <row r="4187" spans="1:2" x14ac:dyDescent="0.25">
      <c r="A4187" t="s">
        <v>4187</v>
      </c>
      <c r="B4187">
        <v>0.70797437429428101</v>
      </c>
    </row>
    <row r="4188" spans="1:2" x14ac:dyDescent="0.25">
      <c r="A4188" t="s">
        <v>4188</v>
      </c>
      <c r="B4188">
        <v>0.73673224449157715</v>
      </c>
    </row>
    <row r="4189" spans="1:2" x14ac:dyDescent="0.25">
      <c r="A4189" t="s">
        <v>4189</v>
      </c>
      <c r="B4189">
        <v>0.72855997085571289</v>
      </c>
    </row>
    <row r="4190" spans="1:2" x14ac:dyDescent="0.25">
      <c r="A4190" t="s">
        <v>4190</v>
      </c>
      <c r="B4190">
        <v>0.73240351676940918</v>
      </c>
    </row>
    <row r="4191" spans="1:2" x14ac:dyDescent="0.25">
      <c r="A4191" t="s">
        <v>4191</v>
      </c>
      <c r="B4191">
        <v>0.73092985153198242</v>
      </c>
    </row>
    <row r="4192" spans="1:2" x14ac:dyDescent="0.25">
      <c r="A4192" t="s">
        <v>4192</v>
      </c>
      <c r="B4192">
        <v>0.72386813163757324</v>
      </c>
    </row>
    <row r="4193" spans="1:2" x14ac:dyDescent="0.25">
      <c r="A4193" t="s">
        <v>4193</v>
      </c>
      <c r="B4193">
        <v>0.71893900632858276</v>
      </c>
    </row>
    <row r="4194" spans="1:2" x14ac:dyDescent="0.25">
      <c r="A4194" t="s">
        <v>4194</v>
      </c>
      <c r="B4194">
        <v>0.65904229879379272</v>
      </c>
    </row>
    <row r="4195" spans="1:2" x14ac:dyDescent="0.25">
      <c r="A4195" t="s">
        <v>4195</v>
      </c>
      <c r="B4195">
        <v>0.62584805488586426</v>
      </c>
    </row>
    <row r="4196" spans="1:2" x14ac:dyDescent="0.25">
      <c r="A4196" t="s">
        <v>4196</v>
      </c>
      <c r="B4196">
        <v>0.58289062976837158</v>
      </c>
    </row>
    <row r="4197" spans="1:2" x14ac:dyDescent="0.25">
      <c r="A4197" t="s">
        <v>4197</v>
      </c>
      <c r="B4197">
        <v>0.56740963459014893</v>
      </c>
    </row>
    <row r="4198" spans="1:2" x14ac:dyDescent="0.25">
      <c r="A4198" t="s">
        <v>4198</v>
      </c>
      <c r="B4198">
        <v>0.55110299587249756</v>
      </c>
    </row>
    <row r="4199" spans="1:2" x14ac:dyDescent="0.25">
      <c r="A4199" t="s">
        <v>4199</v>
      </c>
      <c r="B4199">
        <v>0.55626875162124634</v>
      </c>
    </row>
    <row r="4200" spans="1:2" x14ac:dyDescent="0.25">
      <c r="A4200" t="s">
        <v>4200</v>
      </c>
      <c r="B4200">
        <v>0.53604131937026978</v>
      </c>
    </row>
    <row r="4201" spans="1:2" x14ac:dyDescent="0.25">
      <c r="A4201" t="s">
        <v>4201</v>
      </c>
      <c r="B4201">
        <v>0.51553976535797119</v>
      </c>
    </row>
    <row r="4202" spans="1:2" x14ac:dyDescent="0.25">
      <c r="A4202" t="s">
        <v>4202</v>
      </c>
      <c r="B4202">
        <v>0.50790989398956299</v>
      </c>
    </row>
    <row r="4203" spans="1:2" x14ac:dyDescent="0.25">
      <c r="A4203" t="s">
        <v>4203</v>
      </c>
      <c r="B4203">
        <v>0.51995819807052612</v>
      </c>
    </row>
    <row r="4204" spans="1:2" x14ac:dyDescent="0.25">
      <c r="A4204" t="s">
        <v>4204</v>
      </c>
      <c r="B4204">
        <v>0.51249974966049194</v>
      </c>
    </row>
    <row r="4205" spans="1:2" x14ac:dyDescent="0.25">
      <c r="A4205" t="s">
        <v>4205</v>
      </c>
      <c r="B4205">
        <v>0.51942741870880127</v>
      </c>
    </row>
    <row r="4206" spans="1:2" x14ac:dyDescent="0.25">
      <c r="A4206" t="s">
        <v>4206</v>
      </c>
      <c r="B4206">
        <v>0.51926696300506592</v>
      </c>
    </row>
    <row r="4207" spans="1:2" x14ac:dyDescent="0.25">
      <c r="A4207" t="s">
        <v>4207</v>
      </c>
      <c r="B4207">
        <v>0.52861702442169189</v>
      </c>
    </row>
    <row r="4208" spans="1:2" x14ac:dyDescent="0.25">
      <c r="A4208" t="s">
        <v>4208</v>
      </c>
      <c r="B4208">
        <v>0.55403798818588257</v>
      </c>
    </row>
    <row r="4209" spans="1:2" x14ac:dyDescent="0.25">
      <c r="A4209" t="s">
        <v>4209</v>
      </c>
      <c r="B4209">
        <v>0.56854027509689331</v>
      </c>
    </row>
    <row r="4210" spans="1:2" x14ac:dyDescent="0.25">
      <c r="A4210" t="s">
        <v>4210</v>
      </c>
      <c r="B4210">
        <v>0.58466428518295288</v>
      </c>
    </row>
    <row r="4211" spans="1:2" x14ac:dyDescent="0.25">
      <c r="A4211" t="s">
        <v>4211</v>
      </c>
      <c r="B4211">
        <v>0.59348797798156738</v>
      </c>
    </row>
    <row r="4212" spans="1:2" x14ac:dyDescent="0.25">
      <c r="A4212" t="s">
        <v>4212</v>
      </c>
      <c r="B4212">
        <v>0.60999232530593872</v>
      </c>
    </row>
    <row r="4213" spans="1:2" x14ac:dyDescent="0.25">
      <c r="A4213" t="s">
        <v>4213</v>
      </c>
      <c r="B4213">
        <v>0.61205345392227173</v>
      </c>
    </row>
    <row r="4214" spans="1:2" x14ac:dyDescent="0.25">
      <c r="A4214" t="s">
        <v>4214</v>
      </c>
      <c r="B4214">
        <v>0.62049871683120728</v>
      </c>
    </row>
    <row r="4215" spans="1:2" x14ac:dyDescent="0.25">
      <c r="A4215" t="s">
        <v>4215</v>
      </c>
      <c r="B4215">
        <v>0.6401745080947876</v>
      </c>
    </row>
    <row r="4216" spans="1:2" x14ac:dyDescent="0.25">
      <c r="A4216" t="s">
        <v>4216</v>
      </c>
      <c r="B4216">
        <v>0.65360820293426514</v>
      </c>
    </row>
    <row r="4217" spans="1:2" x14ac:dyDescent="0.25">
      <c r="A4217" t="s">
        <v>4217</v>
      </c>
      <c r="B4217">
        <v>0.64681529998779297</v>
      </c>
    </row>
    <row r="4218" spans="1:2" x14ac:dyDescent="0.25">
      <c r="A4218" t="s">
        <v>4218</v>
      </c>
      <c r="B4218">
        <v>0.64743173122406006</v>
      </c>
    </row>
    <row r="4219" spans="1:2" x14ac:dyDescent="0.25">
      <c r="A4219" t="s">
        <v>4219</v>
      </c>
      <c r="B4219">
        <v>0.65475791692733765</v>
      </c>
    </row>
    <row r="4220" spans="1:2" x14ac:dyDescent="0.25">
      <c r="A4220" t="s">
        <v>4220</v>
      </c>
      <c r="B4220">
        <v>0.64934855699539185</v>
      </c>
    </row>
    <row r="4221" spans="1:2" x14ac:dyDescent="0.25">
      <c r="A4221" t="s">
        <v>4221</v>
      </c>
      <c r="B4221">
        <v>0.64294761419296265</v>
      </c>
    </row>
    <row r="4222" spans="1:2" x14ac:dyDescent="0.25">
      <c r="A4222" t="s">
        <v>4222</v>
      </c>
      <c r="B4222">
        <v>0.63316428661346436</v>
      </c>
    </row>
    <row r="4223" spans="1:2" x14ac:dyDescent="0.25">
      <c r="A4223" t="s">
        <v>4223</v>
      </c>
      <c r="B4223">
        <v>0.65716111660003662</v>
      </c>
    </row>
    <row r="4224" spans="1:2" x14ac:dyDescent="0.25">
      <c r="A4224" t="s">
        <v>4224</v>
      </c>
      <c r="B4224">
        <v>0.66890215873718262</v>
      </c>
    </row>
    <row r="4225" spans="1:2" x14ac:dyDescent="0.25">
      <c r="A4225" t="s">
        <v>4225</v>
      </c>
      <c r="B4225">
        <v>0.68610692024230957</v>
      </c>
    </row>
    <row r="4226" spans="1:2" x14ac:dyDescent="0.25">
      <c r="A4226" t="s">
        <v>4226</v>
      </c>
      <c r="B4226">
        <v>0.68222606182098389</v>
      </c>
    </row>
    <row r="4227" spans="1:2" x14ac:dyDescent="0.25">
      <c r="A4227" t="s">
        <v>4227</v>
      </c>
      <c r="B4227">
        <v>0.67406308650970459</v>
      </c>
    </row>
    <row r="4228" spans="1:2" x14ac:dyDescent="0.25">
      <c r="A4228" t="s">
        <v>4228</v>
      </c>
      <c r="B4228">
        <v>0.66174507141113281</v>
      </c>
    </row>
    <row r="4229" spans="1:2" x14ac:dyDescent="0.25">
      <c r="A4229" t="s">
        <v>4229</v>
      </c>
      <c r="B4229">
        <v>0.68430179357528687</v>
      </c>
    </row>
    <row r="4230" spans="1:2" x14ac:dyDescent="0.25">
      <c r="A4230" t="s">
        <v>4230</v>
      </c>
      <c r="B4230">
        <v>0.6766432523727417</v>
      </c>
    </row>
    <row r="4231" spans="1:2" x14ac:dyDescent="0.25">
      <c r="A4231" t="s">
        <v>4231</v>
      </c>
      <c r="B4231">
        <v>0.67207551002502441</v>
      </c>
    </row>
    <row r="4232" spans="1:2" x14ac:dyDescent="0.25">
      <c r="A4232" t="s">
        <v>4232</v>
      </c>
      <c r="B4232">
        <v>0.67611920833587646</v>
      </c>
    </row>
    <row r="4233" spans="1:2" x14ac:dyDescent="0.25">
      <c r="A4233" t="s">
        <v>4233</v>
      </c>
      <c r="B4233">
        <v>0.68723630905151367</v>
      </c>
    </row>
    <row r="4234" spans="1:2" x14ac:dyDescent="0.25">
      <c r="A4234" t="s">
        <v>4234</v>
      </c>
      <c r="B4234">
        <v>0.70322144031524658</v>
      </c>
    </row>
    <row r="4235" spans="1:2" x14ac:dyDescent="0.25">
      <c r="A4235" t="s">
        <v>4235</v>
      </c>
      <c r="B4235">
        <v>0.69212013483047485</v>
      </c>
    </row>
    <row r="4236" spans="1:2" x14ac:dyDescent="0.25">
      <c r="A4236" t="s">
        <v>4236</v>
      </c>
      <c r="B4236">
        <v>0.69629079103469849</v>
      </c>
    </row>
    <row r="4237" spans="1:2" x14ac:dyDescent="0.25">
      <c r="A4237" t="s">
        <v>4237</v>
      </c>
      <c r="B4237">
        <v>0.70013999938964844</v>
      </c>
    </row>
    <row r="4238" spans="1:2" x14ac:dyDescent="0.25">
      <c r="A4238" t="s">
        <v>4238</v>
      </c>
      <c r="B4238">
        <v>0.69044286012649536</v>
      </c>
    </row>
    <row r="4239" spans="1:2" x14ac:dyDescent="0.25">
      <c r="A4239" t="s">
        <v>4239</v>
      </c>
      <c r="B4239">
        <v>0.70728838443756104</v>
      </c>
    </row>
    <row r="4240" spans="1:2" x14ac:dyDescent="0.25">
      <c r="A4240" t="s">
        <v>4240</v>
      </c>
      <c r="B4240">
        <v>0.70334327220916748</v>
      </c>
    </row>
    <row r="4241" spans="1:2" x14ac:dyDescent="0.25">
      <c r="A4241" t="s">
        <v>4241</v>
      </c>
      <c r="B4241">
        <v>0.71851187944412231</v>
      </c>
    </row>
    <row r="4242" spans="1:2" x14ac:dyDescent="0.25">
      <c r="A4242" t="s">
        <v>4242</v>
      </c>
      <c r="B4242">
        <v>0.70208138227462769</v>
      </c>
    </row>
    <row r="4243" spans="1:2" x14ac:dyDescent="0.25">
      <c r="A4243" t="s">
        <v>4243</v>
      </c>
      <c r="B4243">
        <v>0.71145856380462646</v>
      </c>
    </row>
    <row r="4244" spans="1:2" x14ac:dyDescent="0.25">
      <c r="A4244" t="s">
        <v>4244</v>
      </c>
      <c r="B4244">
        <v>0.71238642930984497</v>
      </c>
    </row>
    <row r="4245" spans="1:2" x14ac:dyDescent="0.25">
      <c r="A4245" t="s">
        <v>4245</v>
      </c>
      <c r="B4245">
        <v>0.70677036046981812</v>
      </c>
    </row>
    <row r="4246" spans="1:2" x14ac:dyDescent="0.25">
      <c r="A4246" t="s">
        <v>4246</v>
      </c>
      <c r="B4246">
        <v>0.72576260566711426</v>
      </c>
    </row>
    <row r="4247" spans="1:2" x14ac:dyDescent="0.25">
      <c r="A4247" t="s">
        <v>4247</v>
      </c>
      <c r="B4247">
        <v>0.71233987808227539</v>
      </c>
    </row>
    <row r="4248" spans="1:2" x14ac:dyDescent="0.25">
      <c r="A4248" t="s">
        <v>4248</v>
      </c>
      <c r="B4248">
        <v>0.72454655170440674</v>
      </c>
    </row>
    <row r="4249" spans="1:2" x14ac:dyDescent="0.25">
      <c r="A4249" t="s">
        <v>4249</v>
      </c>
      <c r="B4249">
        <v>0.71969324350357056</v>
      </c>
    </row>
    <row r="4250" spans="1:2" x14ac:dyDescent="0.25">
      <c r="A4250" t="s">
        <v>4250</v>
      </c>
      <c r="B4250">
        <v>0.71243518590927124</v>
      </c>
    </row>
    <row r="4251" spans="1:2" x14ac:dyDescent="0.25">
      <c r="A4251" t="s">
        <v>4251</v>
      </c>
      <c r="B4251">
        <v>0.71645885705947876</v>
      </c>
    </row>
    <row r="4252" spans="1:2" x14ac:dyDescent="0.25">
      <c r="A4252" t="s">
        <v>4252</v>
      </c>
      <c r="B4252">
        <v>0.69926851987838745</v>
      </c>
    </row>
    <row r="4253" spans="1:2" x14ac:dyDescent="0.25">
      <c r="A4253" t="s">
        <v>4253</v>
      </c>
      <c r="B4253">
        <v>0.70651423931121826</v>
      </c>
    </row>
    <row r="4254" spans="1:2" x14ac:dyDescent="0.25">
      <c r="A4254" t="s">
        <v>4254</v>
      </c>
      <c r="B4254">
        <v>0.69687807559967041</v>
      </c>
    </row>
    <row r="4255" spans="1:2" x14ac:dyDescent="0.25">
      <c r="A4255" t="s">
        <v>4255</v>
      </c>
      <c r="B4255">
        <v>0.69914960861206055</v>
      </c>
    </row>
    <row r="4256" spans="1:2" x14ac:dyDescent="0.25">
      <c r="A4256" t="s">
        <v>4256</v>
      </c>
      <c r="B4256">
        <v>0.72528421878814697</v>
      </c>
    </row>
    <row r="4257" spans="1:2" x14ac:dyDescent="0.25">
      <c r="A4257" t="s">
        <v>4257</v>
      </c>
      <c r="B4257">
        <v>0.73796206712722778</v>
      </c>
    </row>
    <row r="4258" spans="1:2" x14ac:dyDescent="0.25">
      <c r="A4258" t="s">
        <v>4258</v>
      </c>
      <c r="B4258">
        <v>0.70610874891281128</v>
      </c>
    </row>
    <row r="4259" spans="1:2" x14ac:dyDescent="0.25">
      <c r="A4259" t="s">
        <v>4259</v>
      </c>
      <c r="B4259">
        <v>0.71237415075302124</v>
      </c>
    </row>
    <row r="4260" spans="1:2" x14ac:dyDescent="0.25">
      <c r="A4260" t="s">
        <v>4260</v>
      </c>
      <c r="B4260">
        <v>0.70530462265014648</v>
      </c>
    </row>
    <row r="4261" spans="1:2" x14ac:dyDescent="0.25">
      <c r="A4261" t="s">
        <v>4261</v>
      </c>
      <c r="B4261">
        <v>0.72166204452514648</v>
      </c>
    </row>
    <row r="4262" spans="1:2" x14ac:dyDescent="0.25">
      <c r="A4262" t="s">
        <v>4262</v>
      </c>
      <c r="B4262">
        <v>0.72359371185302734</v>
      </c>
    </row>
    <row r="4263" spans="1:2" x14ac:dyDescent="0.25">
      <c r="A4263" t="s">
        <v>4263</v>
      </c>
      <c r="B4263">
        <v>0.7263786792755127</v>
      </c>
    </row>
    <row r="4264" spans="1:2" x14ac:dyDescent="0.25">
      <c r="A4264" t="s">
        <v>4264</v>
      </c>
      <c r="B4264">
        <v>0.71292078495025635</v>
      </c>
    </row>
    <row r="4265" spans="1:2" x14ac:dyDescent="0.25">
      <c r="A4265" t="s">
        <v>4265</v>
      </c>
      <c r="B4265">
        <v>0.71886157989501953</v>
      </c>
    </row>
    <row r="4266" spans="1:2" x14ac:dyDescent="0.25">
      <c r="A4266" t="s">
        <v>4266</v>
      </c>
      <c r="B4266">
        <v>0.72104465961456299</v>
      </c>
    </row>
    <row r="4267" spans="1:2" x14ac:dyDescent="0.25">
      <c r="A4267" t="s">
        <v>4267</v>
      </c>
      <c r="B4267">
        <v>0.72114729881286621</v>
      </c>
    </row>
    <row r="4268" spans="1:2" x14ac:dyDescent="0.25">
      <c r="A4268" t="s">
        <v>4268</v>
      </c>
      <c r="B4268">
        <v>0.72452378273010254</v>
      </c>
    </row>
    <row r="4269" spans="1:2" x14ac:dyDescent="0.25">
      <c r="A4269" t="s">
        <v>4269</v>
      </c>
      <c r="B4269">
        <v>0.72955906391143799</v>
      </c>
    </row>
    <row r="4270" spans="1:2" x14ac:dyDescent="0.25">
      <c r="A4270" t="s">
        <v>4270</v>
      </c>
      <c r="B4270">
        <v>0.7168041467666626</v>
      </c>
    </row>
    <row r="4271" spans="1:2" x14ac:dyDescent="0.25">
      <c r="A4271" t="s">
        <v>4271</v>
      </c>
      <c r="B4271">
        <v>0.73752278089523315</v>
      </c>
    </row>
    <row r="4272" spans="1:2" x14ac:dyDescent="0.25">
      <c r="A4272" t="s">
        <v>4272</v>
      </c>
      <c r="B4272">
        <v>0.74586570262908936</v>
      </c>
    </row>
    <row r="4273" spans="1:2" x14ac:dyDescent="0.25">
      <c r="A4273" t="s">
        <v>4273</v>
      </c>
      <c r="B4273">
        <v>0.71473920345306396</v>
      </c>
    </row>
    <row r="4274" spans="1:2" x14ac:dyDescent="0.25">
      <c r="A4274" t="s">
        <v>4274</v>
      </c>
      <c r="B4274">
        <v>0.72435027360916138</v>
      </c>
    </row>
    <row r="4275" spans="1:2" x14ac:dyDescent="0.25">
      <c r="A4275" t="s">
        <v>4275</v>
      </c>
      <c r="B4275">
        <v>0.73761886358261108</v>
      </c>
    </row>
    <row r="4276" spans="1:2" x14ac:dyDescent="0.25">
      <c r="A4276" t="s">
        <v>4276</v>
      </c>
      <c r="B4276">
        <v>0.72964715957641602</v>
      </c>
    </row>
    <row r="4277" spans="1:2" x14ac:dyDescent="0.25">
      <c r="A4277" t="s">
        <v>4277</v>
      </c>
      <c r="B4277">
        <v>0.7101672887802124</v>
      </c>
    </row>
    <row r="4278" spans="1:2" x14ac:dyDescent="0.25">
      <c r="A4278" t="s">
        <v>4278</v>
      </c>
      <c r="B4278">
        <v>0.73786938190460205</v>
      </c>
    </row>
    <row r="4279" spans="1:2" x14ac:dyDescent="0.25">
      <c r="A4279" t="s">
        <v>4279</v>
      </c>
      <c r="B4279">
        <v>0.73344969749450684</v>
      </c>
    </row>
    <row r="4280" spans="1:2" x14ac:dyDescent="0.25">
      <c r="A4280" t="s">
        <v>4280</v>
      </c>
      <c r="B4280">
        <v>0.72052383422851563</v>
      </c>
    </row>
    <row r="4281" spans="1:2" x14ac:dyDescent="0.25">
      <c r="A4281" t="s">
        <v>4281</v>
      </c>
      <c r="B4281">
        <v>0.74528098106384277</v>
      </c>
    </row>
    <row r="4282" spans="1:2" x14ac:dyDescent="0.25">
      <c r="A4282" t="s">
        <v>4282</v>
      </c>
      <c r="B4282">
        <v>0.73031759262084961</v>
      </c>
    </row>
    <row r="4283" spans="1:2" x14ac:dyDescent="0.25">
      <c r="A4283" t="s">
        <v>4283</v>
      </c>
      <c r="B4283">
        <v>0.72880810499191284</v>
      </c>
    </row>
    <row r="4284" spans="1:2" x14ac:dyDescent="0.25">
      <c r="A4284" t="s">
        <v>4284</v>
      </c>
      <c r="B4284">
        <v>0.72916573286056519</v>
      </c>
    </row>
    <row r="4285" spans="1:2" x14ac:dyDescent="0.25">
      <c r="A4285" t="s">
        <v>4285</v>
      </c>
      <c r="B4285">
        <v>0.73722898960113525</v>
      </c>
    </row>
    <row r="4286" spans="1:2" x14ac:dyDescent="0.25">
      <c r="A4286" t="s">
        <v>4286</v>
      </c>
      <c r="B4286">
        <v>0.74265468120574951</v>
      </c>
    </row>
    <row r="4287" spans="1:2" x14ac:dyDescent="0.25">
      <c r="A4287" t="s">
        <v>4287</v>
      </c>
      <c r="B4287">
        <v>0.74793344736099243</v>
      </c>
    </row>
    <row r="4288" spans="1:2" x14ac:dyDescent="0.25">
      <c r="A4288" t="s">
        <v>4288</v>
      </c>
      <c r="B4288">
        <v>0.73068928718566895</v>
      </c>
    </row>
    <row r="4289" spans="1:2" x14ac:dyDescent="0.25">
      <c r="A4289" t="s">
        <v>4289</v>
      </c>
      <c r="B4289">
        <v>0.73075950145721436</v>
      </c>
    </row>
    <row r="4290" spans="1:2" x14ac:dyDescent="0.25">
      <c r="A4290" t="s">
        <v>4290</v>
      </c>
      <c r="B4290">
        <v>0.74356609582901001</v>
      </c>
    </row>
    <row r="4291" spans="1:2" x14ac:dyDescent="0.25">
      <c r="A4291" t="s">
        <v>4291</v>
      </c>
      <c r="B4291">
        <v>0.7313835620880127</v>
      </c>
    </row>
    <row r="4292" spans="1:2" x14ac:dyDescent="0.25">
      <c r="A4292" t="s">
        <v>4292</v>
      </c>
      <c r="B4292">
        <v>0.74181973934173584</v>
      </c>
    </row>
    <row r="4293" spans="1:2" x14ac:dyDescent="0.25">
      <c r="A4293" t="s">
        <v>4293</v>
      </c>
      <c r="B4293">
        <v>0.73810052871704102</v>
      </c>
    </row>
    <row r="4294" spans="1:2" x14ac:dyDescent="0.25">
      <c r="A4294" t="s">
        <v>4294</v>
      </c>
      <c r="B4294">
        <v>0.73923057317733765</v>
      </c>
    </row>
    <row r="4295" spans="1:2" x14ac:dyDescent="0.25">
      <c r="A4295" t="s">
        <v>4295</v>
      </c>
      <c r="B4295">
        <v>0.73533827066421509</v>
      </c>
    </row>
    <row r="4296" spans="1:2" x14ac:dyDescent="0.25">
      <c r="A4296" t="s">
        <v>4296</v>
      </c>
      <c r="B4296">
        <v>0.74303990602493286</v>
      </c>
    </row>
    <row r="4297" spans="1:2" x14ac:dyDescent="0.25">
      <c r="A4297" t="s">
        <v>4297</v>
      </c>
      <c r="B4297">
        <v>0.74913591146469116</v>
      </c>
    </row>
    <row r="4298" spans="1:2" x14ac:dyDescent="0.25">
      <c r="A4298" t="s">
        <v>4298</v>
      </c>
      <c r="B4298">
        <v>0.72197604179382324</v>
      </c>
    </row>
    <row r="4299" spans="1:2" x14ac:dyDescent="0.25">
      <c r="A4299" t="s">
        <v>4299</v>
      </c>
      <c r="B4299">
        <v>0.72829711437225342</v>
      </c>
    </row>
    <row r="4300" spans="1:2" x14ac:dyDescent="0.25">
      <c r="A4300" t="s">
        <v>4300</v>
      </c>
      <c r="B4300">
        <v>0.72968512773513794</v>
      </c>
    </row>
    <row r="4301" spans="1:2" x14ac:dyDescent="0.25">
      <c r="A4301" t="s">
        <v>4301</v>
      </c>
      <c r="B4301">
        <v>0.73934978246688843</v>
      </c>
    </row>
    <row r="4302" spans="1:2" x14ac:dyDescent="0.25">
      <c r="A4302" t="s">
        <v>4302</v>
      </c>
      <c r="B4302">
        <v>0.74205940961837769</v>
      </c>
    </row>
    <row r="4303" spans="1:2" x14ac:dyDescent="0.25">
      <c r="A4303" t="s">
        <v>4303</v>
      </c>
      <c r="B4303">
        <v>0.74089020490646362</v>
      </c>
    </row>
    <row r="4304" spans="1:2" x14ac:dyDescent="0.25">
      <c r="A4304" t="s">
        <v>4304</v>
      </c>
      <c r="B4304">
        <v>0.76643192768096924</v>
      </c>
    </row>
    <row r="4305" spans="1:2" x14ac:dyDescent="0.25">
      <c r="A4305" t="s">
        <v>4305</v>
      </c>
      <c r="B4305">
        <v>0.73968744277954102</v>
      </c>
    </row>
    <row r="4306" spans="1:2" x14ac:dyDescent="0.25">
      <c r="A4306" t="s">
        <v>4306</v>
      </c>
      <c r="B4306">
        <v>0.76725220680236816</v>
      </c>
    </row>
    <row r="4307" spans="1:2" x14ac:dyDescent="0.25">
      <c r="A4307" t="s">
        <v>4307</v>
      </c>
      <c r="B4307">
        <v>0.73711401224136353</v>
      </c>
    </row>
    <row r="4308" spans="1:2" x14ac:dyDescent="0.25">
      <c r="A4308" t="s">
        <v>4308</v>
      </c>
      <c r="B4308">
        <v>0.74482262134552002</v>
      </c>
    </row>
    <row r="4309" spans="1:2" x14ac:dyDescent="0.25">
      <c r="A4309" t="s">
        <v>4309</v>
      </c>
      <c r="B4309">
        <v>0.75022929906845093</v>
      </c>
    </row>
    <row r="4310" spans="1:2" x14ac:dyDescent="0.25">
      <c r="A4310" t="s">
        <v>4310</v>
      </c>
      <c r="B4310">
        <v>0.75966084003448486</v>
      </c>
    </row>
    <row r="4311" spans="1:2" x14ac:dyDescent="0.25">
      <c r="A4311" t="s">
        <v>4311</v>
      </c>
      <c r="B4311">
        <v>0.77190399169921875</v>
      </c>
    </row>
    <row r="4312" spans="1:2" x14ac:dyDescent="0.25">
      <c r="A4312" t="s">
        <v>4312</v>
      </c>
      <c r="B4312">
        <v>0.7554587721824646</v>
      </c>
    </row>
    <row r="4313" spans="1:2" x14ac:dyDescent="0.25">
      <c r="A4313" t="s">
        <v>4313</v>
      </c>
      <c r="B4313">
        <v>0.75657892227172852</v>
      </c>
    </row>
    <row r="4314" spans="1:2" x14ac:dyDescent="0.25">
      <c r="A4314" t="s">
        <v>4314</v>
      </c>
      <c r="B4314">
        <v>0.7391243577003479</v>
      </c>
    </row>
    <row r="4315" spans="1:2" x14ac:dyDescent="0.25">
      <c r="A4315" t="s">
        <v>4315</v>
      </c>
      <c r="B4315">
        <v>0.74937903881072998</v>
      </c>
    </row>
    <row r="4316" spans="1:2" x14ac:dyDescent="0.25">
      <c r="A4316" t="s">
        <v>4316</v>
      </c>
      <c r="B4316">
        <v>0.76050746440887451</v>
      </c>
    </row>
    <row r="4317" spans="1:2" x14ac:dyDescent="0.25">
      <c r="A4317" t="s">
        <v>4317</v>
      </c>
      <c r="B4317">
        <v>0.76708883047103882</v>
      </c>
    </row>
    <row r="4318" spans="1:2" x14ac:dyDescent="0.25">
      <c r="A4318" t="s">
        <v>4318</v>
      </c>
      <c r="B4318">
        <v>0.75202488899230957</v>
      </c>
    </row>
    <row r="4319" spans="1:2" x14ac:dyDescent="0.25">
      <c r="A4319" t="s">
        <v>4319</v>
      </c>
      <c r="B4319">
        <v>0.75383365154266357</v>
      </c>
    </row>
    <row r="4320" spans="1:2" x14ac:dyDescent="0.25">
      <c r="A4320" t="s">
        <v>4320</v>
      </c>
      <c r="B4320">
        <v>0.73632502555847168</v>
      </c>
    </row>
    <row r="4321" spans="1:2" x14ac:dyDescent="0.25">
      <c r="A4321" t="s">
        <v>4321</v>
      </c>
      <c r="B4321">
        <v>0.72841227054595947</v>
      </c>
    </row>
    <row r="4322" spans="1:2" x14ac:dyDescent="0.25">
      <c r="A4322" t="s">
        <v>4322</v>
      </c>
      <c r="B4322">
        <v>0.70779275894165039</v>
      </c>
    </row>
    <row r="4323" spans="1:2" x14ac:dyDescent="0.25">
      <c r="A4323" t="s">
        <v>4323</v>
      </c>
      <c r="B4323">
        <v>0.66702497005462646</v>
      </c>
    </row>
    <row r="4324" spans="1:2" x14ac:dyDescent="0.25">
      <c r="A4324" t="s">
        <v>4324</v>
      </c>
      <c r="B4324">
        <v>0.64246904850006104</v>
      </c>
    </row>
    <row r="4325" spans="1:2" x14ac:dyDescent="0.25">
      <c r="A4325" t="s">
        <v>4325</v>
      </c>
      <c r="B4325">
        <v>0.61840164661407471</v>
      </c>
    </row>
    <row r="4326" spans="1:2" x14ac:dyDescent="0.25">
      <c r="A4326" t="s">
        <v>4326</v>
      </c>
      <c r="B4326">
        <v>0.597556471824646</v>
      </c>
    </row>
    <row r="4327" spans="1:2" x14ac:dyDescent="0.25">
      <c r="A4327" t="s">
        <v>4327</v>
      </c>
      <c r="B4327">
        <v>0.58671486377716064</v>
      </c>
    </row>
    <row r="4328" spans="1:2" x14ac:dyDescent="0.25">
      <c r="A4328" t="s">
        <v>4328</v>
      </c>
      <c r="B4328">
        <v>0.56031262874603271</v>
      </c>
    </row>
    <row r="4329" spans="1:2" x14ac:dyDescent="0.25">
      <c r="A4329" t="s">
        <v>4329</v>
      </c>
      <c r="B4329">
        <v>0.5424114465713501</v>
      </c>
    </row>
    <row r="4330" spans="1:2" x14ac:dyDescent="0.25">
      <c r="A4330" t="s">
        <v>4330</v>
      </c>
      <c r="B4330">
        <v>0.50760161876678467</v>
      </c>
    </row>
    <row r="4331" spans="1:2" x14ac:dyDescent="0.25">
      <c r="A4331" t="s">
        <v>4331</v>
      </c>
      <c r="B4331">
        <v>0.509307861328125</v>
      </c>
    </row>
    <row r="4332" spans="1:2" x14ac:dyDescent="0.25">
      <c r="A4332" t="s">
        <v>4332</v>
      </c>
      <c r="B4332">
        <v>0.51283252239227295</v>
      </c>
    </row>
    <row r="4333" spans="1:2" x14ac:dyDescent="0.25">
      <c r="A4333" t="s">
        <v>4333</v>
      </c>
      <c r="B4333">
        <v>0.5266716480255127</v>
      </c>
    </row>
    <row r="4334" spans="1:2" x14ac:dyDescent="0.25">
      <c r="A4334" t="s">
        <v>4334</v>
      </c>
      <c r="B4334">
        <v>0.52612161636352539</v>
      </c>
    </row>
    <row r="4335" spans="1:2" x14ac:dyDescent="0.25">
      <c r="A4335" t="s">
        <v>4335</v>
      </c>
      <c r="B4335">
        <v>0.53336197137832642</v>
      </c>
    </row>
    <row r="4336" spans="1:2" x14ac:dyDescent="0.25">
      <c r="A4336" t="s">
        <v>4336</v>
      </c>
      <c r="B4336">
        <v>0.54627794027328491</v>
      </c>
    </row>
    <row r="4337" spans="1:2" x14ac:dyDescent="0.25">
      <c r="A4337" t="s">
        <v>4337</v>
      </c>
      <c r="B4337">
        <v>0.54396939277648926</v>
      </c>
    </row>
    <row r="4338" spans="1:2" x14ac:dyDescent="0.25">
      <c r="A4338" t="s">
        <v>4338</v>
      </c>
      <c r="B4338">
        <v>0.56728160381317139</v>
      </c>
    </row>
    <row r="4339" spans="1:2" x14ac:dyDescent="0.25">
      <c r="A4339" t="s">
        <v>4339</v>
      </c>
      <c r="B4339">
        <v>0.57984942197799683</v>
      </c>
    </row>
    <row r="4340" spans="1:2" x14ac:dyDescent="0.25">
      <c r="A4340" t="s">
        <v>4340</v>
      </c>
      <c r="B4340">
        <v>0.62325328588485718</v>
      </c>
    </row>
    <row r="4341" spans="1:2" x14ac:dyDescent="0.25">
      <c r="A4341" t="s">
        <v>4341</v>
      </c>
      <c r="B4341">
        <v>0.62282907962799072</v>
      </c>
    </row>
    <row r="4342" spans="1:2" x14ac:dyDescent="0.25">
      <c r="A4342" t="s">
        <v>4342</v>
      </c>
      <c r="B4342">
        <v>0.62995386123657227</v>
      </c>
    </row>
    <row r="4343" spans="1:2" x14ac:dyDescent="0.25">
      <c r="A4343" t="s">
        <v>4343</v>
      </c>
      <c r="B4343">
        <v>0.63815957307815552</v>
      </c>
    </row>
    <row r="4344" spans="1:2" x14ac:dyDescent="0.25">
      <c r="A4344" t="s">
        <v>4344</v>
      </c>
      <c r="B4344">
        <v>0.64469152688980103</v>
      </c>
    </row>
    <row r="4345" spans="1:2" x14ac:dyDescent="0.25">
      <c r="A4345" t="s">
        <v>4345</v>
      </c>
      <c r="B4345">
        <v>0.65574437379837036</v>
      </c>
    </row>
    <row r="4346" spans="1:2" x14ac:dyDescent="0.25">
      <c r="A4346" t="s">
        <v>4346</v>
      </c>
      <c r="B4346">
        <v>0.64435160160064697</v>
      </c>
    </row>
    <row r="4347" spans="1:2" x14ac:dyDescent="0.25">
      <c r="A4347" t="s">
        <v>4347</v>
      </c>
      <c r="B4347">
        <v>0.66653323173522949</v>
      </c>
    </row>
    <row r="4348" spans="1:2" x14ac:dyDescent="0.25">
      <c r="A4348" t="s">
        <v>4348</v>
      </c>
      <c r="B4348">
        <v>0.67489773035049438</v>
      </c>
    </row>
    <row r="4349" spans="1:2" x14ac:dyDescent="0.25">
      <c r="A4349" t="s">
        <v>4349</v>
      </c>
      <c r="B4349">
        <v>0.67680513858795166</v>
      </c>
    </row>
    <row r="4350" spans="1:2" x14ac:dyDescent="0.25">
      <c r="A4350" t="s">
        <v>4350</v>
      </c>
      <c r="B4350">
        <v>0.66421341896057129</v>
      </c>
    </row>
    <row r="4351" spans="1:2" x14ac:dyDescent="0.25">
      <c r="A4351" t="s">
        <v>4351</v>
      </c>
      <c r="B4351">
        <v>0.68666458129882813</v>
      </c>
    </row>
    <row r="4352" spans="1:2" x14ac:dyDescent="0.25">
      <c r="A4352" t="s">
        <v>4352</v>
      </c>
      <c r="B4352">
        <v>0.66503214836120605</v>
      </c>
    </row>
    <row r="4353" spans="1:2" x14ac:dyDescent="0.25">
      <c r="A4353" t="s">
        <v>4353</v>
      </c>
      <c r="B4353">
        <v>0.66543793678283691</v>
      </c>
    </row>
    <row r="4354" spans="1:2" x14ac:dyDescent="0.25">
      <c r="A4354" t="s">
        <v>4354</v>
      </c>
      <c r="B4354">
        <v>0.68028688430786133</v>
      </c>
    </row>
    <row r="4355" spans="1:2" x14ac:dyDescent="0.25">
      <c r="A4355" t="s">
        <v>4355</v>
      </c>
      <c r="B4355">
        <v>0.69114869832992554</v>
      </c>
    </row>
    <row r="4356" spans="1:2" x14ac:dyDescent="0.25">
      <c r="A4356" t="s">
        <v>4356</v>
      </c>
      <c r="B4356">
        <v>0.66982752084732056</v>
      </c>
    </row>
    <row r="4357" spans="1:2" x14ac:dyDescent="0.25">
      <c r="A4357" t="s">
        <v>4357</v>
      </c>
      <c r="B4357">
        <v>0.66037803888320923</v>
      </c>
    </row>
    <row r="4358" spans="1:2" x14ac:dyDescent="0.25">
      <c r="A4358" t="s">
        <v>4358</v>
      </c>
      <c r="B4358">
        <v>0.68314063549041748</v>
      </c>
    </row>
    <row r="4359" spans="1:2" x14ac:dyDescent="0.25">
      <c r="A4359" t="s">
        <v>4359</v>
      </c>
      <c r="B4359">
        <v>0.70014691352844238</v>
      </c>
    </row>
    <row r="4360" spans="1:2" x14ac:dyDescent="0.25">
      <c r="A4360" t="s">
        <v>4360</v>
      </c>
      <c r="B4360">
        <v>0.70021319389343262</v>
      </c>
    </row>
    <row r="4361" spans="1:2" x14ac:dyDescent="0.25">
      <c r="A4361" t="s">
        <v>4361</v>
      </c>
      <c r="B4361">
        <v>0.69185256958007813</v>
      </c>
    </row>
    <row r="4362" spans="1:2" x14ac:dyDescent="0.25">
      <c r="A4362" t="s">
        <v>4362</v>
      </c>
      <c r="B4362">
        <v>0.69869804382324219</v>
      </c>
    </row>
    <row r="4363" spans="1:2" x14ac:dyDescent="0.25">
      <c r="A4363" t="s">
        <v>4363</v>
      </c>
      <c r="B4363">
        <v>0.7165789008140564</v>
      </c>
    </row>
    <row r="4364" spans="1:2" x14ac:dyDescent="0.25">
      <c r="A4364" t="s">
        <v>4364</v>
      </c>
      <c r="B4364">
        <v>0.71853286027908325</v>
      </c>
    </row>
    <row r="4365" spans="1:2" x14ac:dyDescent="0.25">
      <c r="A4365" t="s">
        <v>4365</v>
      </c>
      <c r="B4365">
        <v>0.71010059118270874</v>
      </c>
    </row>
    <row r="4366" spans="1:2" x14ac:dyDescent="0.25">
      <c r="A4366" t="s">
        <v>4366</v>
      </c>
      <c r="B4366">
        <v>0.71499812602996826</v>
      </c>
    </row>
    <row r="4367" spans="1:2" x14ac:dyDescent="0.25">
      <c r="A4367" t="s">
        <v>4367</v>
      </c>
      <c r="B4367">
        <v>0.70736891031265259</v>
      </c>
    </row>
    <row r="4368" spans="1:2" x14ac:dyDescent="0.25">
      <c r="A4368" t="s">
        <v>4368</v>
      </c>
      <c r="B4368">
        <v>0.72717034816741943</v>
      </c>
    </row>
    <row r="4369" spans="1:2" x14ac:dyDescent="0.25">
      <c r="A4369" t="s">
        <v>4369</v>
      </c>
      <c r="B4369">
        <v>0.73534691333770752</v>
      </c>
    </row>
    <row r="4370" spans="1:2" x14ac:dyDescent="0.25">
      <c r="A4370" t="s">
        <v>4370</v>
      </c>
      <c r="B4370">
        <v>0.72931325435638428</v>
      </c>
    </row>
    <row r="4371" spans="1:2" x14ac:dyDescent="0.25">
      <c r="A4371" t="s">
        <v>4371</v>
      </c>
      <c r="B4371">
        <v>0.70824813842773438</v>
      </c>
    </row>
    <row r="4372" spans="1:2" x14ac:dyDescent="0.25">
      <c r="A4372" t="s">
        <v>4372</v>
      </c>
      <c r="B4372">
        <v>0.69985878467559814</v>
      </c>
    </row>
    <row r="4373" spans="1:2" x14ac:dyDescent="0.25">
      <c r="A4373" t="s">
        <v>4373</v>
      </c>
      <c r="B4373">
        <v>0.71670496463775635</v>
      </c>
    </row>
    <row r="4374" spans="1:2" x14ac:dyDescent="0.25">
      <c r="A4374" t="s">
        <v>4374</v>
      </c>
      <c r="B4374">
        <v>0.73676550388336182</v>
      </c>
    </row>
    <row r="4375" spans="1:2" x14ac:dyDescent="0.25">
      <c r="A4375" t="s">
        <v>4375</v>
      </c>
      <c r="B4375">
        <v>0.73552495241165161</v>
      </c>
    </row>
    <row r="4376" spans="1:2" x14ac:dyDescent="0.25">
      <c r="A4376" t="s">
        <v>4376</v>
      </c>
      <c r="B4376">
        <v>0.73654323816299438</v>
      </c>
    </row>
    <row r="4377" spans="1:2" x14ac:dyDescent="0.25">
      <c r="A4377" t="s">
        <v>4377</v>
      </c>
      <c r="B4377">
        <v>0.72181826829910278</v>
      </c>
    </row>
    <row r="4378" spans="1:2" x14ac:dyDescent="0.25">
      <c r="A4378" t="s">
        <v>4378</v>
      </c>
      <c r="B4378">
        <v>0.71454936265945435</v>
      </c>
    </row>
    <row r="4379" spans="1:2" x14ac:dyDescent="0.25">
      <c r="A4379" t="s">
        <v>4379</v>
      </c>
      <c r="B4379">
        <v>0.73676353693008423</v>
      </c>
    </row>
    <row r="4380" spans="1:2" x14ac:dyDescent="0.25">
      <c r="A4380" t="s">
        <v>4380</v>
      </c>
      <c r="B4380">
        <v>0.72551041841506958</v>
      </c>
    </row>
    <row r="4381" spans="1:2" x14ac:dyDescent="0.25">
      <c r="A4381" t="s">
        <v>4381</v>
      </c>
      <c r="B4381">
        <v>0.74334830045700073</v>
      </c>
    </row>
    <row r="4382" spans="1:2" x14ac:dyDescent="0.25">
      <c r="A4382" t="s">
        <v>4382</v>
      </c>
      <c r="B4382">
        <v>0.74372005462646484</v>
      </c>
    </row>
    <row r="4383" spans="1:2" x14ac:dyDescent="0.25">
      <c r="A4383" t="s">
        <v>4383</v>
      </c>
      <c r="B4383">
        <v>0.7576262354850769</v>
      </c>
    </row>
    <row r="4384" spans="1:2" x14ac:dyDescent="0.25">
      <c r="A4384" t="s">
        <v>4384</v>
      </c>
      <c r="B4384">
        <v>0.73728322982788086</v>
      </c>
    </row>
    <row r="4385" spans="1:2" x14ac:dyDescent="0.25">
      <c r="A4385" t="s">
        <v>4385</v>
      </c>
      <c r="B4385">
        <v>0.72365492582321167</v>
      </c>
    </row>
    <row r="4386" spans="1:2" x14ac:dyDescent="0.25">
      <c r="A4386" t="s">
        <v>4386</v>
      </c>
      <c r="B4386">
        <v>0.74403750896453857</v>
      </c>
    </row>
    <row r="4387" spans="1:2" x14ac:dyDescent="0.25">
      <c r="A4387" t="s">
        <v>4387</v>
      </c>
      <c r="B4387">
        <v>0.75087779760360718</v>
      </c>
    </row>
    <row r="4388" spans="1:2" x14ac:dyDescent="0.25">
      <c r="A4388" t="s">
        <v>4388</v>
      </c>
      <c r="B4388">
        <v>0.75788533687591553</v>
      </c>
    </row>
    <row r="4389" spans="1:2" x14ac:dyDescent="0.25">
      <c r="A4389" t="s">
        <v>4389</v>
      </c>
      <c r="B4389">
        <v>0.76304507255554199</v>
      </c>
    </row>
    <row r="4390" spans="1:2" x14ac:dyDescent="0.25">
      <c r="A4390" t="s">
        <v>4390</v>
      </c>
      <c r="B4390">
        <v>0.72755444049835205</v>
      </c>
    </row>
    <row r="4391" spans="1:2" x14ac:dyDescent="0.25">
      <c r="A4391" t="s">
        <v>4391</v>
      </c>
      <c r="B4391">
        <v>0.73409771919250488</v>
      </c>
    </row>
    <row r="4392" spans="1:2" x14ac:dyDescent="0.25">
      <c r="A4392" t="s">
        <v>4392</v>
      </c>
      <c r="B4392">
        <v>0.73332202434539795</v>
      </c>
    </row>
    <row r="4393" spans="1:2" x14ac:dyDescent="0.25">
      <c r="A4393" t="s">
        <v>4393</v>
      </c>
      <c r="B4393">
        <v>0.74186116456985474</v>
      </c>
    </row>
    <row r="4394" spans="1:2" x14ac:dyDescent="0.25">
      <c r="A4394" t="s">
        <v>4394</v>
      </c>
      <c r="B4394">
        <v>0.74624919891357422</v>
      </c>
    </row>
    <row r="4395" spans="1:2" x14ac:dyDescent="0.25">
      <c r="A4395" t="s">
        <v>4395</v>
      </c>
      <c r="B4395">
        <v>0.75192558765411377</v>
      </c>
    </row>
    <row r="4396" spans="1:2" x14ac:dyDescent="0.25">
      <c r="A4396" t="s">
        <v>4396</v>
      </c>
      <c r="B4396">
        <v>0.73940110206604004</v>
      </c>
    </row>
    <row r="4397" spans="1:2" x14ac:dyDescent="0.25">
      <c r="A4397" t="s">
        <v>4397</v>
      </c>
      <c r="B4397">
        <v>0.74259412288665771</v>
      </c>
    </row>
    <row r="4398" spans="1:2" x14ac:dyDescent="0.25">
      <c r="A4398" t="s">
        <v>4398</v>
      </c>
      <c r="B4398">
        <v>0.75838238000869751</v>
      </c>
    </row>
    <row r="4399" spans="1:2" x14ac:dyDescent="0.25">
      <c r="A4399" t="s">
        <v>4399</v>
      </c>
      <c r="B4399">
        <v>0.75142210721969604</v>
      </c>
    </row>
    <row r="4400" spans="1:2" x14ac:dyDescent="0.25">
      <c r="A4400" t="s">
        <v>4400</v>
      </c>
      <c r="B4400">
        <v>0.74448829889297485</v>
      </c>
    </row>
    <row r="4401" spans="1:2" x14ac:dyDescent="0.25">
      <c r="A4401" t="s">
        <v>4401</v>
      </c>
      <c r="B4401">
        <v>0.73934471607208252</v>
      </c>
    </row>
    <row r="4402" spans="1:2" x14ac:dyDescent="0.25">
      <c r="A4402" t="s">
        <v>4402</v>
      </c>
      <c r="B4402">
        <v>0.72953271865844727</v>
      </c>
    </row>
    <row r="4403" spans="1:2" x14ac:dyDescent="0.25">
      <c r="A4403" t="s">
        <v>4403</v>
      </c>
      <c r="B4403">
        <v>0.746407151222229</v>
      </c>
    </row>
    <row r="4404" spans="1:2" x14ac:dyDescent="0.25">
      <c r="A4404" t="s">
        <v>4404</v>
      </c>
      <c r="B4404">
        <v>0.73726785182952881</v>
      </c>
    </row>
    <row r="4405" spans="1:2" x14ac:dyDescent="0.25">
      <c r="A4405" t="s">
        <v>4405</v>
      </c>
      <c r="B4405">
        <v>0.76146894693374634</v>
      </c>
    </row>
    <row r="4406" spans="1:2" x14ac:dyDescent="0.25">
      <c r="A4406" t="s">
        <v>4406</v>
      </c>
      <c r="B4406">
        <v>0.74324536323547363</v>
      </c>
    </row>
    <row r="4407" spans="1:2" x14ac:dyDescent="0.25">
      <c r="A4407" t="s">
        <v>4407</v>
      </c>
      <c r="B4407">
        <v>0.75650787353515625</v>
      </c>
    </row>
    <row r="4408" spans="1:2" x14ac:dyDescent="0.25">
      <c r="A4408" t="s">
        <v>4408</v>
      </c>
      <c r="B4408">
        <v>0.79565513134002686</v>
      </c>
    </row>
    <row r="4409" spans="1:2" x14ac:dyDescent="0.25">
      <c r="A4409" t="s">
        <v>4409</v>
      </c>
      <c r="B4409">
        <v>0.75298333168029785</v>
      </c>
    </row>
    <row r="4410" spans="1:2" x14ac:dyDescent="0.25">
      <c r="A4410" t="s">
        <v>4410</v>
      </c>
      <c r="B4410">
        <v>0.75548112392425537</v>
      </c>
    </row>
    <row r="4411" spans="1:2" x14ac:dyDescent="0.25">
      <c r="A4411" t="s">
        <v>4411</v>
      </c>
      <c r="B4411">
        <v>0.76083040237426758</v>
      </c>
    </row>
    <row r="4412" spans="1:2" x14ac:dyDescent="0.25">
      <c r="A4412" t="s">
        <v>4412</v>
      </c>
      <c r="B4412">
        <v>0.7617681622505188</v>
      </c>
    </row>
    <row r="4413" spans="1:2" x14ac:dyDescent="0.25">
      <c r="A4413" t="s">
        <v>4413</v>
      </c>
      <c r="B4413">
        <v>0.7540137767791748</v>
      </c>
    </row>
    <row r="4414" spans="1:2" x14ac:dyDescent="0.25">
      <c r="A4414" t="s">
        <v>4414</v>
      </c>
      <c r="B4414">
        <v>0.7390512228012085</v>
      </c>
    </row>
    <row r="4415" spans="1:2" x14ac:dyDescent="0.25">
      <c r="A4415" t="s">
        <v>4415</v>
      </c>
      <c r="B4415">
        <v>0.74827563762664795</v>
      </c>
    </row>
    <row r="4416" spans="1:2" x14ac:dyDescent="0.25">
      <c r="A4416" t="s">
        <v>4416</v>
      </c>
      <c r="B4416">
        <v>0.76109462976455688</v>
      </c>
    </row>
    <row r="4417" spans="1:2" x14ac:dyDescent="0.25">
      <c r="A4417" t="s">
        <v>4417</v>
      </c>
      <c r="B4417">
        <v>0.75443816184997559</v>
      </c>
    </row>
    <row r="4418" spans="1:2" x14ac:dyDescent="0.25">
      <c r="A4418" t="s">
        <v>4418</v>
      </c>
      <c r="B4418">
        <v>0.76373589038848877</v>
      </c>
    </row>
    <row r="4419" spans="1:2" x14ac:dyDescent="0.25">
      <c r="A4419" t="s">
        <v>4419</v>
      </c>
      <c r="B4419">
        <v>0.7530975341796875</v>
      </c>
    </row>
    <row r="4420" spans="1:2" x14ac:dyDescent="0.25">
      <c r="A4420" t="s">
        <v>4420</v>
      </c>
      <c r="B4420">
        <v>0.73927056789398193</v>
      </c>
    </row>
    <row r="4421" spans="1:2" x14ac:dyDescent="0.25">
      <c r="A4421" t="s">
        <v>4421</v>
      </c>
      <c r="B4421">
        <v>0.7552483081817627</v>
      </c>
    </row>
    <row r="4422" spans="1:2" x14ac:dyDescent="0.25">
      <c r="A4422" t="s">
        <v>4422</v>
      </c>
      <c r="B4422">
        <v>0.77897024154663086</v>
      </c>
    </row>
    <row r="4423" spans="1:2" x14ac:dyDescent="0.25">
      <c r="A4423" t="s">
        <v>4423</v>
      </c>
      <c r="B4423">
        <v>0.78585052490234375</v>
      </c>
    </row>
    <row r="4424" spans="1:2" x14ac:dyDescent="0.25">
      <c r="A4424" t="s">
        <v>4424</v>
      </c>
      <c r="B4424">
        <v>0.75262939929962158</v>
      </c>
    </row>
    <row r="4425" spans="1:2" x14ac:dyDescent="0.25">
      <c r="A4425" t="s">
        <v>4425</v>
      </c>
      <c r="B4425">
        <v>0.75891029834747314</v>
      </c>
    </row>
    <row r="4426" spans="1:2" x14ac:dyDescent="0.25">
      <c r="A4426" t="s">
        <v>4426</v>
      </c>
      <c r="B4426">
        <v>0.7662816047668457</v>
      </c>
    </row>
    <row r="4427" spans="1:2" x14ac:dyDescent="0.25">
      <c r="A4427" t="s">
        <v>4427</v>
      </c>
      <c r="B4427">
        <v>0.73698198795318604</v>
      </c>
    </row>
    <row r="4428" spans="1:2" x14ac:dyDescent="0.25">
      <c r="A4428" t="s">
        <v>4428</v>
      </c>
      <c r="B4428">
        <v>0.77035301923751831</v>
      </c>
    </row>
    <row r="4429" spans="1:2" x14ac:dyDescent="0.25">
      <c r="A4429" t="s">
        <v>4429</v>
      </c>
      <c r="B4429">
        <v>0.77825665473937988</v>
      </c>
    </row>
    <row r="4430" spans="1:2" x14ac:dyDescent="0.25">
      <c r="A4430" t="s">
        <v>4430</v>
      </c>
      <c r="B4430">
        <v>0.74579846858978271</v>
      </c>
    </row>
    <row r="4431" spans="1:2" x14ac:dyDescent="0.25">
      <c r="A4431" t="s">
        <v>4431</v>
      </c>
      <c r="B4431">
        <v>0.73591119050979614</v>
      </c>
    </row>
    <row r="4432" spans="1:2" x14ac:dyDescent="0.25">
      <c r="A4432" t="s">
        <v>4432</v>
      </c>
      <c r="B4432">
        <v>0.74906277656555176</v>
      </c>
    </row>
    <row r="4433" spans="1:2" x14ac:dyDescent="0.25">
      <c r="A4433" t="s">
        <v>4433</v>
      </c>
      <c r="B4433">
        <v>0.76960474252700806</v>
      </c>
    </row>
    <row r="4434" spans="1:2" x14ac:dyDescent="0.25">
      <c r="A4434" t="s">
        <v>4434</v>
      </c>
      <c r="B4434">
        <v>0.7744365930557251</v>
      </c>
    </row>
    <row r="4435" spans="1:2" x14ac:dyDescent="0.25">
      <c r="A4435" t="s">
        <v>4435</v>
      </c>
      <c r="B4435">
        <v>0.78752028942108154</v>
      </c>
    </row>
    <row r="4436" spans="1:2" x14ac:dyDescent="0.25">
      <c r="A4436" t="s">
        <v>4436</v>
      </c>
      <c r="B4436">
        <v>0.75914734601974487</v>
      </c>
    </row>
    <row r="4437" spans="1:2" x14ac:dyDescent="0.25">
      <c r="A4437" t="s">
        <v>4437</v>
      </c>
      <c r="B4437">
        <v>0.76612478494644165</v>
      </c>
    </row>
    <row r="4438" spans="1:2" x14ac:dyDescent="0.25">
      <c r="A4438" t="s">
        <v>4438</v>
      </c>
      <c r="B4438">
        <v>0.73457109928131104</v>
      </c>
    </row>
    <row r="4439" spans="1:2" x14ac:dyDescent="0.25">
      <c r="A4439" t="s">
        <v>4439</v>
      </c>
      <c r="B4439">
        <v>0.76679933071136475</v>
      </c>
    </row>
    <row r="4440" spans="1:2" x14ac:dyDescent="0.25">
      <c r="A4440" t="s">
        <v>4440</v>
      </c>
      <c r="B4440">
        <v>0.73841303586959839</v>
      </c>
    </row>
    <row r="4441" spans="1:2" x14ac:dyDescent="0.25">
      <c r="A4441" t="s">
        <v>4441</v>
      </c>
      <c r="B4441">
        <v>0.7485889196395874</v>
      </c>
    </row>
    <row r="4442" spans="1:2" x14ac:dyDescent="0.25">
      <c r="A4442" t="s">
        <v>4442</v>
      </c>
      <c r="B4442">
        <v>0.77016711235046387</v>
      </c>
    </row>
    <row r="4443" spans="1:2" x14ac:dyDescent="0.25">
      <c r="A4443" t="s">
        <v>4443</v>
      </c>
      <c r="B4443">
        <v>0.76751023530960083</v>
      </c>
    </row>
    <row r="4444" spans="1:2" x14ac:dyDescent="0.25">
      <c r="A4444" t="s">
        <v>4444</v>
      </c>
      <c r="B4444">
        <v>0.79118579626083374</v>
      </c>
    </row>
    <row r="4445" spans="1:2" x14ac:dyDescent="0.25">
      <c r="A4445" t="s">
        <v>4445</v>
      </c>
      <c r="B4445">
        <v>0.79309135675430298</v>
      </c>
    </row>
    <row r="4446" spans="1:2" x14ac:dyDescent="0.25">
      <c r="A4446" t="s">
        <v>4446</v>
      </c>
      <c r="B4446">
        <v>0.78225326538085938</v>
      </c>
    </row>
    <row r="4447" spans="1:2" x14ac:dyDescent="0.25">
      <c r="A4447" t="s">
        <v>4447</v>
      </c>
      <c r="B4447">
        <v>0.80251193046569824</v>
      </c>
    </row>
    <row r="4448" spans="1:2" x14ac:dyDescent="0.25">
      <c r="A4448" t="s">
        <v>4448</v>
      </c>
      <c r="B4448">
        <v>0.78824543952941895</v>
      </c>
    </row>
    <row r="4449" spans="1:2" x14ac:dyDescent="0.25">
      <c r="A4449" t="s">
        <v>4449</v>
      </c>
      <c r="B4449">
        <v>0.79646283388137817</v>
      </c>
    </row>
    <row r="4450" spans="1:2" x14ac:dyDescent="0.25">
      <c r="A4450" t="s">
        <v>4450</v>
      </c>
      <c r="B4450">
        <v>0.78869074583053589</v>
      </c>
    </row>
    <row r="4451" spans="1:2" x14ac:dyDescent="0.25">
      <c r="A4451" t="s">
        <v>4451</v>
      </c>
      <c r="B4451">
        <v>0.78254151344299316</v>
      </c>
    </row>
    <row r="4452" spans="1:2" x14ac:dyDescent="0.25">
      <c r="A4452" t="s">
        <v>4452</v>
      </c>
      <c r="B4452">
        <v>0.80044800043106079</v>
      </c>
    </row>
    <row r="4453" spans="1:2" x14ac:dyDescent="0.25">
      <c r="A4453" t="s">
        <v>4453</v>
      </c>
      <c r="B4453">
        <v>0.80078601837158203</v>
      </c>
    </row>
    <row r="4454" spans="1:2" x14ac:dyDescent="0.25">
      <c r="A4454" t="s">
        <v>4454</v>
      </c>
      <c r="B4454">
        <v>0.78309392929077148</v>
      </c>
    </row>
    <row r="4455" spans="1:2" x14ac:dyDescent="0.25">
      <c r="A4455" t="s">
        <v>4455</v>
      </c>
      <c r="B4455">
        <v>0.76862692832946777</v>
      </c>
    </row>
    <row r="4456" spans="1:2" x14ac:dyDescent="0.25">
      <c r="A4456" t="s">
        <v>4456</v>
      </c>
      <c r="B4456">
        <v>0.80499619245529175</v>
      </c>
    </row>
    <row r="4457" spans="1:2" x14ac:dyDescent="0.25">
      <c r="A4457" t="s">
        <v>4457</v>
      </c>
      <c r="B4457">
        <v>0.79198551177978516</v>
      </c>
    </row>
    <row r="4458" spans="1:2" x14ac:dyDescent="0.25">
      <c r="A4458" t="s">
        <v>4458</v>
      </c>
      <c r="B4458">
        <v>0.79326486587524414</v>
      </c>
    </row>
    <row r="4459" spans="1:2" x14ac:dyDescent="0.25">
      <c r="A4459" t="s">
        <v>4459</v>
      </c>
      <c r="B4459">
        <v>0.81249648332595825</v>
      </c>
    </row>
    <row r="4460" spans="1:2" x14ac:dyDescent="0.25">
      <c r="A4460" t="s">
        <v>4460</v>
      </c>
      <c r="B4460">
        <v>0.8021920919418335</v>
      </c>
    </row>
    <row r="4461" spans="1:2" x14ac:dyDescent="0.25">
      <c r="A4461" t="s">
        <v>4461</v>
      </c>
      <c r="B4461">
        <v>0.79824244976043701</v>
      </c>
    </row>
    <row r="4462" spans="1:2" x14ac:dyDescent="0.25">
      <c r="A4462" t="s">
        <v>4462</v>
      </c>
      <c r="B4462">
        <v>0.80143833160400391</v>
      </c>
    </row>
    <row r="4463" spans="1:2" x14ac:dyDescent="0.25">
      <c r="A4463" t="s">
        <v>4463</v>
      </c>
      <c r="B4463">
        <v>0.80372142791748047</v>
      </c>
    </row>
    <row r="4464" spans="1:2" x14ac:dyDescent="0.25">
      <c r="A4464" t="s">
        <v>4464</v>
      </c>
      <c r="B4464">
        <v>0.79224556684494019</v>
      </c>
    </row>
    <row r="4465" spans="1:2" x14ac:dyDescent="0.25">
      <c r="A4465" t="s">
        <v>4465</v>
      </c>
      <c r="B4465">
        <v>0.81196391582489014</v>
      </c>
    </row>
    <row r="4466" spans="1:2" x14ac:dyDescent="0.25">
      <c r="A4466" t="s">
        <v>4466</v>
      </c>
      <c r="B4466">
        <v>0.79409480094909668</v>
      </c>
    </row>
    <row r="4467" spans="1:2" x14ac:dyDescent="0.25">
      <c r="A4467" t="s">
        <v>4467</v>
      </c>
      <c r="B4467">
        <v>0.80838108062744141</v>
      </c>
    </row>
    <row r="4468" spans="1:2" x14ac:dyDescent="0.25">
      <c r="A4468" t="s">
        <v>4468</v>
      </c>
      <c r="B4468">
        <v>0.81095755100250244</v>
      </c>
    </row>
    <row r="4469" spans="1:2" x14ac:dyDescent="0.25">
      <c r="A4469" t="s">
        <v>4469</v>
      </c>
      <c r="B4469">
        <v>0.81661057472229004</v>
      </c>
    </row>
    <row r="4470" spans="1:2" x14ac:dyDescent="0.25">
      <c r="A4470" t="s">
        <v>4470</v>
      </c>
      <c r="B4470">
        <v>0.80124193429946899</v>
      </c>
    </row>
    <row r="4471" spans="1:2" x14ac:dyDescent="0.25">
      <c r="A4471" t="s">
        <v>4471</v>
      </c>
      <c r="B4471">
        <v>0.81315910816192627</v>
      </c>
    </row>
    <row r="4472" spans="1:2" x14ac:dyDescent="0.25">
      <c r="A4472" t="s">
        <v>4472</v>
      </c>
      <c r="B4472">
        <v>0.80199903249740601</v>
      </c>
    </row>
    <row r="4473" spans="1:2" x14ac:dyDescent="0.25">
      <c r="A4473" t="s">
        <v>4473</v>
      </c>
      <c r="B4473">
        <v>0.80577993392944336</v>
      </c>
    </row>
    <row r="4474" spans="1:2" x14ac:dyDescent="0.25">
      <c r="A4474" t="s">
        <v>4474</v>
      </c>
      <c r="B4474">
        <v>0.79414254426956177</v>
      </c>
    </row>
    <row r="4475" spans="1:2" x14ac:dyDescent="0.25">
      <c r="A4475" t="s">
        <v>4475</v>
      </c>
      <c r="B4475">
        <v>0.78450596332550049</v>
      </c>
    </row>
    <row r="4476" spans="1:2" x14ac:dyDescent="0.25">
      <c r="A4476" t="s">
        <v>4476</v>
      </c>
      <c r="B4476">
        <v>0.77405756711959839</v>
      </c>
    </row>
    <row r="4477" spans="1:2" x14ac:dyDescent="0.25">
      <c r="A4477" t="s">
        <v>4477</v>
      </c>
      <c r="B4477">
        <v>0.76294034719467163</v>
      </c>
    </row>
    <row r="4478" spans="1:2" x14ac:dyDescent="0.25">
      <c r="A4478" t="s">
        <v>4478</v>
      </c>
      <c r="B4478">
        <v>0.74625480175018311</v>
      </c>
    </row>
    <row r="4479" spans="1:2" x14ac:dyDescent="0.25">
      <c r="A4479" t="s">
        <v>4479</v>
      </c>
      <c r="B4479">
        <v>0.69148373603820801</v>
      </c>
    </row>
    <row r="4480" spans="1:2" x14ac:dyDescent="0.25">
      <c r="A4480" t="s">
        <v>4480</v>
      </c>
      <c r="B4480">
        <v>0.68411684036254883</v>
      </c>
    </row>
    <row r="4481" spans="1:2" x14ac:dyDescent="0.25">
      <c r="A4481" t="s">
        <v>4481</v>
      </c>
      <c r="B4481">
        <v>0.6845707893371582</v>
      </c>
    </row>
    <row r="4482" spans="1:2" x14ac:dyDescent="0.25">
      <c r="A4482" t="s">
        <v>4482</v>
      </c>
      <c r="B4482">
        <v>0.68325752019882202</v>
      </c>
    </row>
    <row r="4483" spans="1:2" x14ac:dyDescent="0.25">
      <c r="A4483" t="s">
        <v>4483</v>
      </c>
      <c r="B4483">
        <v>0.66218423843383789</v>
      </c>
    </row>
    <row r="4484" spans="1:2" x14ac:dyDescent="0.25">
      <c r="A4484" t="s">
        <v>4484</v>
      </c>
      <c r="B4484">
        <v>0.63694387674331665</v>
      </c>
    </row>
    <row r="4485" spans="1:2" x14ac:dyDescent="0.25">
      <c r="A4485" t="s">
        <v>4485</v>
      </c>
      <c r="B4485">
        <v>0.64372211694717407</v>
      </c>
    </row>
    <row r="4486" spans="1:2" x14ac:dyDescent="0.25">
      <c r="A4486" t="s">
        <v>4486</v>
      </c>
      <c r="B4486">
        <v>0.65822905302047729</v>
      </c>
    </row>
    <row r="4487" spans="1:2" x14ac:dyDescent="0.25">
      <c r="A4487" t="s">
        <v>4487</v>
      </c>
      <c r="B4487">
        <v>0.6591758131980896</v>
      </c>
    </row>
    <row r="4488" spans="1:2" x14ac:dyDescent="0.25">
      <c r="A4488" t="s">
        <v>4488</v>
      </c>
      <c r="B4488">
        <v>0.66194242238998413</v>
      </c>
    </row>
    <row r="4489" spans="1:2" x14ac:dyDescent="0.25">
      <c r="A4489" t="s">
        <v>4489</v>
      </c>
      <c r="B4489">
        <v>0.67222464084625244</v>
      </c>
    </row>
    <row r="4490" spans="1:2" x14ac:dyDescent="0.25">
      <c r="A4490" t="s">
        <v>4490</v>
      </c>
      <c r="B4490">
        <v>0.69725179672241211</v>
      </c>
    </row>
    <row r="4491" spans="1:2" x14ac:dyDescent="0.25">
      <c r="A4491" t="s">
        <v>4491</v>
      </c>
      <c r="B4491">
        <v>0.67469370365142822</v>
      </c>
    </row>
    <row r="4492" spans="1:2" x14ac:dyDescent="0.25">
      <c r="A4492" t="s">
        <v>4492</v>
      </c>
      <c r="B4492">
        <v>0.68106615543365479</v>
      </c>
    </row>
    <row r="4493" spans="1:2" x14ac:dyDescent="0.25">
      <c r="A4493" t="s">
        <v>4493</v>
      </c>
      <c r="B4493">
        <v>0.70262050628662109</v>
      </c>
    </row>
    <row r="4494" spans="1:2" x14ac:dyDescent="0.25">
      <c r="A4494" t="s">
        <v>4494</v>
      </c>
      <c r="B4494">
        <v>0.68793809413909912</v>
      </c>
    </row>
    <row r="4495" spans="1:2" x14ac:dyDescent="0.25">
      <c r="A4495" t="s">
        <v>4495</v>
      </c>
      <c r="B4495">
        <v>0.67570114135742188</v>
      </c>
    </row>
    <row r="4496" spans="1:2" x14ac:dyDescent="0.25">
      <c r="A4496" t="s">
        <v>4496</v>
      </c>
      <c r="B4496">
        <v>0.70327013731002808</v>
      </c>
    </row>
    <row r="4497" spans="1:2" x14ac:dyDescent="0.25">
      <c r="A4497" t="s">
        <v>4497</v>
      </c>
      <c r="B4497">
        <v>0.68742841482162476</v>
      </c>
    </row>
    <row r="4498" spans="1:2" x14ac:dyDescent="0.25">
      <c r="A4498" t="s">
        <v>4498</v>
      </c>
      <c r="B4498">
        <v>0.6943962574005127</v>
      </c>
    </row>
    <row r="4499" spans="1:2" x14ac:dyDescent="0.25">
      <c r="A4499" t="s">
        <v>4499</v>
      </c>
      <c r="B4499">
        <v>0.70460349321365356</v>
      </c>
    </row>
    <row r="4500" spans="1:2" x14ac:dyDescent="0.25">
      <c r="A4500" t="s">
        <v>4500</v>
      </c>
      <c r="B4500">
        <v>0.70699030160903931</v>
      </c>
    </row>
    <row r="4501" spans="1:2" x14ac:dyDescent="0.25">
      <c r="A4501" t="s">
        <v>4501</v>
      </c>
      <c r="B4501">
        <v>0.69706082344055176</v>
      </c>
    </row>
    <row r="4502" spans="1:2" x14ac:dyDescent="0.25">
      <c r="A4502" t="s">
        <v>4502</v>
      </c>
      <c r="B4502">
        <v>0.71708774566650391</v>
      </c>
    </row>
    <row r="4503" spans="1:2" x14ac:dyDescent="0.25">
      <c r="A4503" t="s">
        <v>4503</v>
      </c>
      <c r="B4503">
        <v>0.70742464065551758</v>
      </c>
    </row>
    <row r="4504" spans="1:2" x14ac:dyDescent="0.25">
      <c r="A4504" t="s">
        <v>4504</v>
      </c>
      <c r="B4504">
        <v>0.71526378393173218</v>
      </c>
    </row>
    <row r="4505" spans="1:2" x14ac:dyDescent="0.25">
      <c r="A4505" t="s">
        <v>4505</v>
      </c>
      <c r="B4505">
        <v>0.7168724536895752</v>
      </c>
    </row>
    <row r="4506" spans="1:2" x14ac:dyDescent="0.25">
      <c r="A4506" t="s">
        <v>4506</v>
      </c>
      <c r="B4506">
        <v>0.71760702133178711</v>
      </c>
    </row>
    <row r="4507" spans="1:2" x14ac:dyDescent="0.25">
      <c r="A4507" t="s">
        <v>4507</v>
      </c>
      <c r="B4507">
        <v>0.72415375709533691</v>
      </c>
    </row>
    <row r="4508" spans="1:2" x14ac:dyDescent="0.25">
      <c r="A4508" t="s">
        <v>4508</v>
      </c>
      <c r="B4508">
        <v>0.74164962768554688</v>
      </c>
    </row>
    <row r="4509" spans="1:2" x14ac:dyDescent="0.25">
      <c r="A4509" t="s">
        <v>4509</v>
      </c>
      <c r="B4509">
        <v>0.73098725080490112</v>
      </c>
    </row>
    <row r="4510" spans="1:2" x14ac:dyDescent="0.25">
      <c r="A4510" t="s">
        <v>4510</v>
      </c>
      <c r="B4510">
        <v>0.74072766304016113</v>
      </c>
    </row>
    <row r="4511" spans="1:2" x14ac:dyDescent="0.25">
      <c r="A4511" t="s">
        <v>4511</v>
      </c>
      <c r="B4511">
        <v>0.73832952976226807</v>
      </c>
    </row>
    <row r="4512" spans="1:2" x14ac:dyDescent="0.25">
      <c r="A4512" t="s">
        <v>4512</v>
      </c>
      <c r="B4512">
        <v>0.73104286193847656</v>
      </c>
    </row>
    <row r="4513" spans="1:2" x14ac:dyDescent="0.25">
      <c r="A4513" t="s">
        <v>4513</v>
      </c>
      <c r="B4513">
        <v>0.76170080900192261</v>
      </c>
    </row>
    <row r="4514" spans="1:2" x14ac:dyDescent="0.25">
      <c r="A4514" t="s">
        <v>4514</v>
      </c>
      <c r="B4514">
        <v>0.7708505392074585</v>
      </c>
    </row>
    <row r="4515" spans="1:2" x14ac:dyDescent="0.25">
      <c r="A4515" t="s">
        <v>4515</v>
      </c>
      <c r="B4515">
        <v>0.74599266052246094</v>
      </c>
    </row>
    <row r="4516" spans="1:2" x14ac:dyDescent="0.25">
      <c r="A4516" t="s">
        <v>4516</v>
      </c>
      <c r="B4516">
        <v>0.76020252704620361</v>
      </c>
    </row>
    <row r="4517" spans="1:2" x14ac:dyDescent="0.25">
      <c r="A4517" t="s">
        <v>4517</v>
      </c>
      <c r="B4517">
        <v>0.74649727344512939</v>
      </c>
    </row>
    <row r="4518" spans="1:2" x14ac:dyDescent="0.25">
      <c r="A4518" t="s">
        <v>4518</v>
      </c>
      <c r="B4518">
        <v>0.7564314603805542</v>
      </c>
    </row>
    <row r="4519" spans="1:2" x14ac:dyDescent="0.25">
      <c r="A4519" t="s">
        <v>4519</v>
      </c>
      <c r="B4519">
        <v>0.74478638172149658</v>
      </c>
    </row>
    <row r="4520" spans="1:2" x14ac:dyDescent="0.25">
      <c r="A4520" t="s">
        <v>4520</v>
      </c>
      <c r="B4520">
        <v>0.75326156616210938</v>
      </c>
    </row>
    <row r="4521" spans="1:2" x14ac:dyDescent="0.25">
      <c r="A4521" t="s">
        <v>4521</v>
      </c>
      <c r="B4521">
        <v>0.77014529705047607</v>
      </c>
    </row>
    <row r="4522" spans="1:2" x14ac:dyDescent="0.25">
      <c r="A4522" t="s">
        <v>4522</v>
      </c>
      <c r="B4522">
        <v>0.75420784950256348</v>
      </c>
    </row>
    <row r="4523" spans="1:2" x14ac:dyDescent="0.25">
      <c r="A4523" t="s">
        <v>4523</v>
      </c>
      <c r="B4523">
        <v>0.75589442253112793</v>
      </c>
    </row>
    <row r="4524" spans="1:2" x14ac:dyDescent="0.25">
      <c r="A4524" t="s">
        <v>4524</v>
      </c>
      <c r="B4524">
        <v>0.75493335723876953</v>
      </c>
    </row>
    <row r="4525" spans="1:2" x14ac:dyDescent="0.25">
      <c r="A4525" t="s">
        <v>4525</v>
      </c>
      <c r="B4525">
        <v>0.75836008787155151</v>
      </c>
    </row>
    <row r="4526" spans="1:2" x14ac:dyDescent="0.25">
      <c r="A4526" t="s">
        <v>4526</v>
      </c>
      <c r="B4526">
        <v>0.77454698085784912</v>
      </c>
    </row>
    <row r="4527" spans="1:2" x14ac:dyDescent="0.25">
      <c r="A4527" t="s">
        <v>4527</v>
      </c>
      <c r="B4527">
        <v>0.77441978454589844</v>
      </c>
    </row>
    <row r="4528" spans="1:2" x14ac:dyDescent="0.25">
      <c r="A4528" t="s">
        <v>4528</v>
      </c>
      <c r="B4528">
        <v>0.77096438407897949</v>
      </c>
    </row>
    <row r="4529" spans="1:2" x14ac:dyDescent="0.25">
      <c r="A4529" t="s">
        <v>4529</v>
      </c>
      <c r="B4529">
        <v>0.76731353998184204</v>
      </c>
    </row>
    <row r="4530" spans="1:2" x14ac:dyDescent="0.25">
      <c r="A4530" t="s">
        <v>4530</v>
      </c>
      <c r="B4530">
        <v>0.77341353893280029</v>
      </c>
    </row>
    <row r="4531" spans="1:2" x14ac:dyDescent="0.25">
      <c r="A4531" t="s">
        <v>4531</v>
      </c>
      <c r="B4531">
        <v>0.75967305898666382</v>
      </c>
    </row>
    <row r="4532" spans="1:2" x14ac:dyDescent="0.25">
      <c r="A4532" t="s">
        <v>4532</v>
      </c>
      <c r="B4532">
        <v>0.75640189647674561</v>
      </c>
    </row>
    <row r="4533" spans="1:2" x14ac:dyDescent="0.25">
      <c r="A4533" t="s">
        <v>4533</v>
      </c>
      <c r="B4533">
        <v>0.77440375089645386</v>
      </c>
    </row>
    <row r="4534" spans="1:2" x14ac:dyDescent="0.25">
      <c r="A4534" t="s">
        <v>4534</v>
      </c>
      <c r="B4534">
        <v>0.78032845258712769</v>
      </c>
    </row>
    <row r="4535" spans="1:2" x14ac:dyDescent="0.25">
      <c r="A4535" t="s">
        <v>4535</v>
      </c>
      <c r="B4535">
        <v>0.77041244506835938</v>
      </c>
    </row>
    <row r="4536" spans="1:2" x14ac:dyDescent="0.25">
      <c r="A4536" t="s">
        <v>4536</v>
      </c>
      <c r="B4536">
        <v>0.7771303653717041</v>
      </c>
    </row>
    <row r="4537" spans="1:2" x14ac:dyDescent="0.25">
      <c r="A4537" t="s">
        <v>4537</v>
      </c>
      <c r="B4537">
        <v>0.76596474647521973</v>
      </c>
    </row>
    <row r="4538" spans="1:2" x14ac:dyDescent="0.25">
      <c r="A4538" t="s">
        <v>4538</v>
      </c>
      <c r="B4538">
        <v>0.78104501962661743</v>
      </c>
    </row>
    <row r="4539" spans="1:2" x14ac:dyDescent="0.25">
      <c r="A4539" t="s">
        <v>4539</v>
      </c>
      <c r="B4539">
        <v>0.77827906608581543</v>
      </c>
    </row>
    <row r="4540" spans="1:2" x14ac:dyDescent="0.25">
      <c r="A4540" t="s">
        <v>4540</v>
      </c>
      <c r="B4540">
        <v>0.77861654758453369</v>
      </c>
    </row>
    <row r="4541" spans="1:2" x14ac:dyDescent="0.25">
      <c r="A4541" t="s">
        <v>4541</v>
      </c>
      <c r="B4541">
        <v>0.76340025663375854</v>
      </c>
    </row>
    <row r="4542" spans="1:2" x14ac:dyDescent="0.25">
      <c r="A4542" t="s">
        <v>4542</v>
      </c>
      <c r="B4542">
        <v>0.78297525644302368</v>
      </c>
    </row>
    <row r="4543" spans="1:2" x14ac:dyDescent="0.25">
      <c r="A4543" t="s">
        <v>4543</v>
      </c>
      <c r="B4543">
        <v>0.78971052169799805</v>
      </c>
    </row>
    <row r="4544" spans="1:2" x14ac:dyDescent="0.25">
      <c r="A4544" t="s">
        <v>4544</v>
      </c>
      <c r="B4544">
        <v>0.76812911033630371</v>
      </c>
    </row>
    <row r="4545" spans="1:2" x14ac:dyDescent="0.25">
      <c r="A4545" t="s">
        <v>4545</v>
      </c>
      <c r="B4545">
        <v>0.79083794355392456</v>
      </c>
    </row>
    <row r="4546" spans="1:2" x14ac:dyDescent="0.25">
      <c r="A4546" t="s">
        <v>4546</v>
      </c>
      <c r="B4546">
        <v>0.78419989347457886</v>
      </c>
    </row>
    <row r="4547" spans="1:2" x14ac:dyDescent="0.25">
      <c r="A4547" t="s">
        <v>4547</v>
      </c>
      <c r="B4547">
        <v>0.80629801750183105</v>
      </c>
    </row>
    <row r="4548" spans="1:2" x14ac:dyDescent="0.25">
      <c r="A4548" t="s">
        <v>4548</v>
      </c>
      <c r="B4548">
        <v>0.83120113611221313</v>
      </c>
    </row>
    <row r="4549" spans="1:2" x14ac:dyDescent="0.25">
      <c r="A4549" t="s">
        <v>4549</v>
      </c>
      <c r="B4549">
        <v>0.81697618961334229</v>
      </c>
    </row>
    <row r="4550" spans="1:2" x14ac:dyDescent="0.25">
      <c r="A4550" t="s">
        <v>4550</v>
      </c>
      <c r="B4550">
        <v>0.7907789945602417</v>
      </c>
    </row>
    <row r="4551" spans="1:2" x14ac:dyDescent="0.25">
      <c r="A4551" t="s">
        <v>4551</v>
      </c>
      <c r="B4551">
        <v>0.79204171895980835</v>
      </c>
    </row>
    <row r="4552" spans="1:2" x14ac:dyDescent="0.25">
      <c r="A4552" t="s">
        <v>4552</v>
      </c>
      <c r="B4552">
        <v>0.76164728403091431</v>
      </c>
    </row>
    <row r="4553" spans="1:2" x14ac:dyDescent="0.25">
      <c r="A4553" t="s">
        <v>4553</v>
      </c>
      <c r="B4553">
        <v>0.77336883544921875</v>
      </c>
    </row>
    <row r="4554" spans="1:2" x14ac:dyDescent="0.25">
      <c r="A4554" t="s">
        <v>4554</v>
      </c>
      <c r="B4554">
        <v>0.75447171926498413</v>
      </c>
    </row>
    <row r="4555" spans="1:2" x14ac:dyDescent="0.25">
      <c r="A4555" t="s">
        <v>4555</v>
      </c>
      <c r="B4555">
        <v>0.75662201642990112</v>
      </c>
    </row>
    <row r="4556" spans="1:2" x14ac:dyDescent="0.25">
      <c r="A4556" t="s">
        <v>4556</v>
      </c>
      <c r="B4556">
        <v>0.78356242179870605</v>
      </c>
    </row>
    <row r="4557" spans="1:2" x14ac:dyDescent="0.25">
      <c r="A4557" t="s">
        <v>4557</v>
      </c>
      <c r="B4557">
        <v>0.78113526105880737</v>
      </c>
    </row>
    <row r="4558" spans="1:2" x14ac:dyDescent="0.25">
      <c r="A4558" t="s">
        <v>4558</v>
      </c>
      <c r="B4558">
        <v>0.80028450489044189</v>
      </c>
    </row>
    <row r="4559" spans="1:2" x14ac:dyDescent="0.25">
      <c r="A4559" t="s">
        <v>4559</v>
      </c>
      <c r="B4559">
        <v>0.8038254976272583</v>
      </c>
    </row>
    <row r="4560" spans="1:2" x14ac:dyDescent="0.25">
      <c r="A4560" t="s">
        <v>4560</v>
      </c>
      <c r="B4560">
        <v>0.79838788509368896</v>
      </c>
    </row>
    <row r="4561" spans="1:2" x14ac:dyDescent="0.25">
      <c r="A4561" t="s">
        <v>4561</v>
      </c>
      <c r="B4561">
        <v>0.78349685668945313</v>
      </c>
    </row>
    <row r="4562" spans="1:2" x14ac:dyDescent="0.25">
      <c r="A4562" t="s">
        <v>4562</v>
      </c>
      <c r="B4562">
        <v>0.7896917462348938</v>
      </c>
    </row>
    <row r="4563" spans="1:2" x14ac:dyDescent="0.25">
      <c r="A4563" t="s">
        <v>4563</v>
      </c>
      <c r="B4563">
        <v>0.7673991322517395</v>
      </c>
    </row>
    <row r="4564" spans="1:2" x14ac:dyDescent="0.25">
      <c r="A4564" t="s">
        <v>4564</v>
      </c>
      <c r="B4564">
        <v>0.77275639772415161</v>
      </c>
    </row>
    <row r="4565" spans="1:2" x14ac:dyDescent="0.25">
      <c r="A4565" t="s">
        <v>4565</v>
      </c>
      <c r="B4565">
        <v>0.80206215381622314</v>
      </c>
    </row>
    <row r="4566" spans="1:2" x14ac:dyDescent="0.25">
      <c r="A4566" t="s">
        <v>4566</v>
      </c>
      <c r="B4566">
        <v>0.80042427778244019</v>
      </c>
    </row>
    <row r="4567" spans="1:2" x14ac:dyDescent="0.25">
      <c r="A4567" t="s">
        <v>4567</v>
      </c>
      <c r="B4567">
        <v>0.82161575555801392</v>
      </c>
    </row>
    <row r="4568" spans="1:2" x14ac:dyDescent="0.25">
      <c r="A4568" t="s">
        <v>4568</v>
      </c>
      <c r="B4568">
        <v>0.82225072383880615</v>
      </c>
    </row>
    <row r="4569" spans="1:2" x14ac:dyDescent="0.25">
      <c r="A4569" t="s">
        <v>4569</v>
      </c>
      <c r="B4569">
        <v>0.81300705671310425</v>
      </c>
    </row>
    <row r="4570" spans="1:2" x14ac:dyDescent="0.25">
      <c r="A4570" t="s">
        <v>4570</v>
      </c>
      <c r="B4570">
        <v>0.8185884952545166</v>
      </c>
    </row>
    <row r="4571" spans="1:2" x14ac:dyDescent="0.25">
      <c r="A4571" t="s">
        <v>4571</v>
      </c>
      <c r="B4571">
        <v>0.81645882129669189</v>
      </c>
    </row>
    <row r="4572" spans="1:2" x14ac:dyDescent="0.25">
      <c r="A4572" t="s">
        <v>4572</v>
      </c>
      <c r="B4572">
        <v>0.82639127969741821</v>
      </c>
    </row>
    <row r="4573" spans="1:2" x14ac:dyDescent="0.25">
      <c r="A4573" t="s">
        <v>4573</v>
      </c>
      <c r="B4573">
        <v>0.83025586605072021</v>
      </c>
    </row>
    <row r="4574" spans="1:2" x14ac:dyDescent="0.25">
      <c r="A4574" t="s">
        <v>4574</v>
      </c>
      <c r="B4574">
        <v>0.86063289642333984</v>
      </c>
    </row>
    <row r="4575" spans="1:2" x14ac:dyDescent="0.25">
      <c r="A4575" t="s">
        <v>4575</v>
      </c>
      <c r="B4575">
        <v>0.83164834976196289</v>
      </c>
    </row>
    <row r="4576" spans="1:2" x14ac:dyDescent="0.25">
      <c r="A4576" t="s">
        <v>4576</v>
      </c>
      <c r="B4576">
        <v>0.81528162956237793</v>
      </c>
    </row>
    <row r="4577" spans="1:2" x14ac:dyDescent="0.25">
      <c r="A4577" t="s">
        <v>4577</v>
      </c>
      <c r="B4577">
        <v>0.83319216966629028</v>
      </c>
    </row>
    <row r="4578" spans="1:2" x14ac:dyDescent="0.25">
      <c r="A4578" t="s">
        <v>4578</v>
      </c>
      <c r="B4578">
        <v>0.84123826026916504</v>
      </c>
    </row>
    <row r="4579" spans="1:2" x14ac:dyDescent="0.25">
      <c r="A4579" t="s">
        <v>4579</v>
      </c>
      <c r="B4579">
        <v>0.82440024614334106</v>
      </c>
    </row>
    <row r="4580" spans="1:2" x14ac:dyDescent="0.25">
      <c r="A4580" t="s">
        <v>4580</v>
      </c>
      <c r="B4580">
        <v>0.84067392349243164</v>
      </c>
    </row>
    <row r="4581" spans="1:2" x14ac:dyDescent="0.25">
      <c r="A4581" t="s">
        <v>4581</v>
      </c>
      <c r="B4581">
        <v>0.84839111566543579</v>
      </c>
    </row>
    <row r="4582" spans="1:2" x14ac:dyDescent="0.25">
      <c r="A4582" t="s">
        <v>4582</v>
      </c>
      <c r="B4582">
        <v>0.84613293409347534</v>
      </c>
    </row>
    <row r="4583" spans="1:2" x14ac:dyDescent="0.25">
      <c r="A4583" t="s">
        <v>4583</v>
      </c>
      <c r="B4583">
        <v>0.82767874002456665</v>
      </c>
    </row>
    <row r="4584" spans="1:2" x14ac:dyDescent="0.25">
      <c r="A4584" t="s">
        <v>4584</v>
      </c>
      <c r="B4584">
        <v>0.84436631202697754</v>
      </c>
    </row>
    <row r="4585" spans="1:2" x14ac:dyDescent="0.25">
      <c r="A4585" t="s">
        <v>4585</v>
      </c>
      <c r="B4585">
        <v>0.85714209079742432</v>
      </c>
    </row>
    <row r="4586" spans="1:2" x14ac:dyDescent="0.25">
      <c r="A4586" t="s">
        <v>4586</v>
      </c>
      <c r="B4586">
        <v>0.85608255863189697</v>
      </c>
    </row>
    <row r="4587" spans="1:2" x14ac:dyDescent="0.25">
      <c r="A4587" t="s">
        <v>4587</v>
      </c>
      <c r="B4587">
        <v>0.86141324043273926</v>
      </c>
    </row>
    <row r="4588" spans="1:2" x14ac:dyDescent="0.25">
      <c r="A4588" t="s">
        <v>4588</v>
      </c>
      <c r="B4588">
        <v>0.85307919979095459</v>
      </c>
    </row>
    <row r="4589" spans="1:2" x14ac:dyDescent="0.25">
      <c r="A4589" t="s">
        <v>4589</v>
      </c>
      <c r="B4589">
        <v>0.8501628041267395</v>
      </c>
    </row>
    <row r="4590" spans="1:2" x14ac:dyDescent="0.25">
      <c r="A4590" t="s">
        <v>4590</v>
      </c>
      <c r="B4590">
        <v>0.84075993299484253</v>
      </c>
    </row>
    <row r="4591" spans="1:2" x14ac:dyDescent="0.25">
      <c r="A4591" t="s">
        <v>4591</v>
      </c>
      <c r="B4591">
        <v>0.86116230487823486</v>
      </c>
    </row>
    <row r="4592" spans="1:2" x14ac:dyDescent="0.25">
      <c r="A4592" t="s">
        <v>4592</v>
      </c>
      <c r="B4592">
        <v>0.85333675146102905</v>
      </c>
    </row>
    <row r="4593" spans="1:2" x14ac:dyDescent="0.25">
      <c r="A4593" t="s">
        <v>4593</v>
      </c>
      <c r="B4593">
        <v>0.85544335842132568</v>
      </c>
    </row>
    <row r="4594" spans="1:2" x14ac:dyDescent="0.25">
      <c r="A4594" t="s">
        <v>4594</v>
      </c>
      <c r="B4594">
        <v>0.85664594173431396</v>
      </c>
    </row>
    <row r="4595" spans="1:2" x14ac:dyDescent="0.25">
      <c r="A4595" t="s">
        <v>4595</v>
      </c>
      <c r="B4595">
        <v>0.83938246965408325</v>
      </c>
    </row>
    <row r="4596" spans="1:2" x14ac:dyDescent="0.25">
      <c r="A4596" t="s">
        <v>4596</v>
      </c>
      <c r="B4596">
        <v>0.85251367092132568</v>
      </c>
    </row>
    <row r="4597" spans="1:2" x14ac:dyDescent="0.25">
      <c r="A4597" t="s">
        <v>4597</v>
      </c>
      <c r="B4597">
        <v>0.85191786289215088</v>
      </c>
    </row>
    <row r="4598" spans="1:2" x14ac:dyDescent="0.25">
      <c r="A4598" t="s">
        <v>4598</v>
      </c>
      <c r="B4598">
        <v>0.86369925737380981</v>
      </c>
    </row>
    <row r="4599" spans="1:2" x14ac:dyDescent="0.25">
      <c r="A4599" t="s">
        <v>4599</v>
      </c>
      <c r="B4599">
        <v>0.84601670503616333</v>
      </c>
    </row>
    <row r="4600" spans="1:2" x14ac:dyDescent="0.25">
      <c r="A4600" t="s">
        <v>4600</v>
      </c>
      <c r="B4600">
        <v>0.87254935503005981</v>
      </c>
    </row>
    <row r="4601" spans="1:2" x14ac:dyDescent="0.25">
      <c r="A4601" t="s">
        <v>4601</v>
      </c>
      <c r="B4601">
        <v>0.87178713083267212</v>
      </c>
    </row>
    <row r="4602" spans="1:2" x14ac:dyDescent="0.25">
      <c r="A4602" t="s">
        <v>4602</v>
      </c>
      <c r="B4602">
        <v>0.84776133298873901</v>
      </c>
    </row>
    <row r="4603" spans="1:2" x14ac:dyDescent="0.25">
      <c r="A4603" t="s">
        <v>4603</v>
      </c>
      <c r="B4603">
        <v>0.85397213697433472</v>
      </c>
    </row>
    <row r="4604" spans="1:2" x14ac:dyDescent="0.25">
      <c r="A4604" t="s">
        <v>4604</v>
      </c>
      <c r="B4604">
        <v>0.86041063070297241</v>
      </c>
    </row>
    <row r="4605" spans="1:2" x14ac:dyDescent="0.25">
      <c r="A4605" t="s">
        <v>4605</v>
      </c>
      <c r="B4605">
        <v>0.8558114767074585</v>
      </c>
    </row>
    <row r="4606" spans="1:2" x14ac:dyDescent="0.25">
      <c r="A4606" t="s">
        <v>4606</v>
      </c>
      <c r="B4606">
        <v>0.88003885746002197</v>
      </c>
    </row>
    <row r="4607" spans="1:2" x14ac:dyDescent="0.25">
      <c r="A4607" t="s">
        <v>4607</v>
      </c>
      <c r="B4607">
        <v>0.83144491910934448</v>
      </c>
    </row>
    <row r="4608" spans="1:2" x14ac:dyDescent="0.25">
      <c r="A4608" t="s">
        <v>4608</v>
      </c>
      <c r="B4608">
        <v>0.82580095529556274</v>
      </c>
    </row>
    <row r="4609" spans="1:2" x14ac:dyDescent="0.25">
      <c r="A4609" t="s">
        <v>4609</v>
      </c>
      <c r="B4609">
        <v>0.78836262226104736</v>
      </c>
    </row>
    <row r="4610" spans="1:2" x14ac:dyDescent="0.25">
      <c r="A4610" t="s">
        <v>4610</v>
      </c>
      <c r="B4610">
        <v>0.75885182619094849</v>
      </c>
    </row>
    <row r="4611" spans="1:2" x14ac:dyDescent="0.25">
      <c r="A4611" t="s">
        <v>4611</v>
      </c>
      <c r="B4611">
        <v>0.74976611137390137</v>
      </c>
    </row>
    <row r="4612" spans="1:2" x14ac:dyDescent="0.25">
      <c r="A4612" t="s">
        <v>4612</v>
      </c>
      <c r="B4612">
        <v>0.73927110433578491</v>
      </c>
    </row>
    <row r="4613" spans="1:2" x14ac:dyDescent="0.25">
      <c r="A4613" t="s">
        <v>4613</v>
      </c>
      <c r="B4613">
        <v>0.71164226531982422</v>
      </c>
    </row>
    <row r="4614" spans="1:2" x14ac:dyDescent="0.25">
      <c r="A4614" t="s">
        <v>4614</v>
      </c>
      <c r="B4614">
        <v>0.67929357290267944</v>
      </c>
    </row>
    <row r="4615" spans="1:2" x14ac:dyDescent="0.25">
      <c r="A4615" t="s">
        <v>4615</v>
      </c>
      <c r="B4615">
        <v>0.65414363145828247</v>
      </c>
    </row>
    <row r="4616" spans="1:2" x14ac:dyDescent="0.25">
      <c r="A4616" t="s">
        <v>4616</v>
      </c>
      <c r="B4616">
        <v>0.63370299339294434</v>
      </c>
    </row>
    <row r="4617" spans="1:2" x14ac:dyDescent="0.25">
      <c r="A4617" t="s">
        <v>4617</v>
      </c>
      <c r="B4617">
        <v>0.65083527565002441</v>
      </c>
    </row>
    <row r="4618" spans="1:2" x14ac:dyDescent="0.25">
      <c r="A4618" t="s">
        <v>4618</v>
      </c>
      <c r="B4618">
        <v>0.68366026878356934</v>
      </c>
    </row>
    <row r="4619" spans="1:2" x14ac:dyDescent="0.25">
      <c r="A4619" t="s">
        <v>4619</v>
      </c>
      <c r="B4619">
        <v>0.69315677881240845</v>
      </c>
    </row>
    <row r="4620" spans="1:2" x14ac:dyDescent="0.25">
      <c r="A4620" t="s">
        <v>4620</v>
      </c>
      <c r="B4620">
        <v>0.68081647157669067</v>
      </c>
    </row>
    <row r="4621" spans="1:2" x14ac:dyDescent="0.25">
      <c r="A4621" t="s">
        <v>4621</v>
      </c>
      <c r="B4621">
        <v>0.68377780914306641</v>
      </c>
    </row>
    <row r="4622" spans="1:2" x14ac:dyDescent="0.25">
      <c r="A4622" t="s">
        <v>4622</v>
      </c>
      <c r="B4622">
        <v>0.72767829895019531</v>
      </c>
    </row>
    <row r="4623" spans="1:2" x14ac:dyDescent="0.25">
      <c r="A4623" t="s">
        <v>4623</v>
      </c>
      <c r="B4623">
        <v>0.71810990571975708</v>
      </c>
    </row>
    <row r="4624" spans="1:2" x14ac:dyDescent="0.25">
      <c r="A4624" t="s">
        <v>4624</v>
      </c>
      <c r="B4624">
        <v>0.72055035829544067</v>
      </c>
    </row>
    <row r="4625" spans="1:2" x14ac:dyDescent="0.25">
      <c r="A4625" t="s">
        <v>4625</v>
      </c>
      <c r="B4625">
        <v>0.68522685766220093</v>
      </c>
    </row>
    <row r="4626" spans="1:2" x14ac:dyDescent="0.25">
      <c r="A4626" t="s">
        <v>4626</v>
      </c>
      <c r="B4626">
        <v>0.69354474544525146</v>
      </c>
    </row>
    <row r="4627" spans="1:2" x14ac:dyDescent="0.25">
      <c r="A4627" t="s">
        <v>4627</v>
      </c>
      <c r="B4627">
        <v>0.69731330871582031</v>
      </c>
    </row>
    <row r="4628" spans="1:2" x14ac:dyDescent="0.25">
      <c r="A4628" t="s">
        <v>4628</v>
      </c>
      <c r="B4628">
        <v>0.72864598035812378</v>
      </c>
    </row>
    <row r="4629" spans="1:2" x14ac:dyDescent="0.25">
      <c r="A4629" t="s">
        <v>4629</v>
      </c>
      <c r="B4629">
        <v>0.71689695119857788</v>
      </c>
    </row>
    <row r="4630" spans="1:2" x14ac:dyDescent="0.25">
      <c r="A4630" t="s">
        <v>4630</v>
      </c>
      <c r="B4630">
        <v>0.72680717706680298</v>
      </c>
    </row>
    <row r="4631" spans="1:2" x14ac:dyDescent="0.25">
      <c r="A4631" t="s">
        <v>4631</v>
      </c>
      <c r="B4631">
        <v>0.74399268627166748</v>
      </c>
    </row>
    <row r="4632" spans="1:2" x14ac:dyDescent="0.25">
      <c r="A4632" t="s">
        <v>4632</v>
      </c>
      <c r="B4632">
        <v>0.7435530424118042</v>
      </c>
    </row>
    <row r="4633" spans="1:2" x14ac:dyDescent="0.25">
      <c r="A4633" t="s">
        <v>4633</v>
      </c>
      <c r="B4633">
        <v>0.73412752151489258</v>
      </c>
    </row>
    <row r="4634" spans="1:2" x14ac:dyDescent="0.25">
      <c r="A4634" t="s">
        <v>4634</v>
      </c>
      <c r="B4634">
        <v>0.73706662654876709</v>
      </c>
    </row>
    <row r="4635" spans="1:2" x14ac:dyDescent="0.25">
      <c r="A4635" t="s">
        <v>4635</v>
      </c>
      <c r="B4635">
        <v>0.76574915647506714</v>
      </c>
    </row>
    <row r="4636" spans="1:2" x14ac:dyDescent="0.25">
      <c r="A4636" t="s">
        <v>4636</v>
      </c>
      <c r="B4636">
        <v>0.75997698307037354</v>
      </c>
    </row>
    <row r="4637" spans="1:2" x14ac:dyDescent="0.25">
      <c r="A4637" t="s">
        <v>4637</v>
      </c>
      <c r="B4637">
        <v>0.75119602680206299</v>
      </c>
    </row>
    <row r="4638" spans="1:2" x14ac:dyDescent="0.25">
      <c r="A4638" t="s">
        <v>4638</v>
      </c>
      <c r="B4638">
        <v>0.75913190841674805</v>
      </c>
    </row>
    <row r="4639" spans="1:2" x14ac:dyDescent="0.25">
      <c r="A4639" t="s">
        <v>4639</v>
      </c>
      <c r="B4639">
        <v>0.7608802318572998</v>
      </c>
    </row>
    <row r="4640" spans="1:2" x14ac:dyDescent="0.25">
      <c r="A4640" t="s">
        <v>4640</v>
      </c>
      <c r="B4640">
        <v>0.764060378074646</v>
      </c>
    </row>
    <row r="4641" spans="1:2" x14ac:dyDescent="0.25">
      <c r="A4641" t="s">
        <v>4641</v>
      </c>
      <c r="B4641">
        <v>0.76728492975234985</v>
      </c>
    </row>
    <row r="4642" spans="1:2" x14ac:dyDescent="0.25">
      <c r="A4642" t="s">
        <v>4642</v>
      </c>
      <c r="B4642">
        <v>0.75745558738708496</v>
      </c>
    </row>
    <row r="4643" spans="1:2" x14ac:dyDescent="0.25">
      <c r="A4643" t="s">
        <v>4643</v>
      </c>
      <c r="B4643">
        <v>0.76362848281860352</v>
      </c>
    </row>
    <row r="4644" spans="1:2" x14ac:dyDescent="0.25">
      <c r="A4644" t="s">
        <v>4644</v>
      </c>
      <c r="B4644">
        <v>0.76357179880142212</v>
      </c>
    </row>
    <row r="4645" spans="1:2" x14ac:dyDescent="0.25">
      <c r="A4645" t="s">
        <v>4645</v>
      </c>
      <c r="B4645">
        <v>0.79485940933227539</v>
      </c>
    </row>
    <row r="4646" spans="1:2" x14ac:dyDescent="0.25">
      <c r="A4646" t="s">
        <v>4646</v>
      </c>
      <c r="B4646">
        <v>0.80125796794891357</v>
      </c>
    </row>
    <row r="4647" spans="1:2" x14ac:dyDescent="0.25">
      <c r="A4647" t="s">
        <v>4647</v>
      </c>
      <c r="B4647">
        <v>0.76747959852218628</v>
      </c>
    </row>
    <row r="4648" spans="1:2" x14ac:dyDescent="0.25">
      <c r="A4648" t="s">
        <v>4648</v>
      </c>
      <c r="B4648">
        <v>0.79256206750869751</v>
      </c>
    </row>
    <row r="4649" spans="1:2" x14ac:dyDescent="0.25">
      <c r="A4649" t="s">
        <v>4649</v>
      </c>
      <c r="B4649">
        <v>0.79539203643798828</v>
      </c>
    </row>
    <row r="4650" spans="1:2" x14ac:dyDescent="0.25">
      <c r="A4650" t="s">
        <v>4650</v>
      </c>
      <c r="B4650">
        <v>0.80034255981445313</v>
      </c>
    </row>
    <row r="4651" spans="1:2" x14ac:dyDescent="0.25">
      <c r="A4651" t="s">
        <v>4651</v>
      </c>
      <c r="B4651">
        <v>0.79160308837890625</v>
      </c>
    </row>
    <row r="4652" spans="1:2" x14ac:dyDescent="0.25">
      <c r="A4652" t="s">
        <v>4652</v>
      </c>
      <c r="B4652">
        <v>0.81298542022705078</v>
      </c>
    </row>
    <row r="4653" spans="1:2" x14ac:dyDescent="0.25">
      <c r="A4653" t="s">
        <v>4653</v>
      </c>
      <c r="B4653">
        <v>0.80564683675765991</v>
      </c>
    </row>
    <row r="4654" spans="1:2" x14ac:dyDescent="0.25">
      <c r="A4654" t="s">
        <v>4654</v>
      </c>
      <c r="B4654">
        <v>0.78900247812271118</v>
      </c>
    </row>
    <row r="4655" spans="1:2" x14ac:dyDescent="0.25">
      <c r="A4655" t="s">
        <v>4655</v>
      </c>
      <c r="B4655">
        <v>0.81407308578491211</v>
      </c>
    </row>
    <row r="4656" spans="1:2" x14ac:dyDescent="0.25">
      <c r="A4656" t="s">
        <v>4656</v>
      </c>
      <c r="B4656">
        <v>0.82661503553390503</v>
      </c>
    </row>
    <row r="4657" spans="1:2" x14ac:dyDescent="0.25">
      <c r="A4657" t="s">
        <v>4657</v>
      </c>
      <c r="B4657">
        <v>0.83183670043945313</v>
      </c>
    </row>
    <row r="4658" spans="1:2" x14ac:dyDescent="0.25">
      <c r="A4658" t="s">
        <v>4658</v>
      </c>
      <c r="B4658">
        <v>0.81575757265090942</v>
      </c>
    </row>
    <row r="4659" spans="1:2" x14ac:dyDescent="0.25">
      <c r="A4659" t="s">
        <v>4659</v>
      </c>
      <c r="B4659">
        <v>0.82776200771331787</v>
      </c>
    </row>
    <row r="4660" spans="1:2" x14ac:dyDescent="0.25">
      <c r="A4660" t="s">
        <v>4660</v>
      </c>
      <c r="B4660">
        <v>0.81379890441894531</v>
      </c>
    </row>
    <row r="4661" spans="1:2" x14ac:dyDescent="0.25">
      <c r="A4661" t="s">
        <v>4661</v>
      </c>
      <c r="B4661">
        <v>0.81934678554534912</v>
      </c>
    </row>
    <row r="4662" spans="1:2" x14ac:dyDescent="0.25">
      <c r="A4662" t="s">
        <v>4662</v>
      </c>
      <c r="B4662">
        <v>0.81330454349517822</v>
      </c>
    </row>
    <row r="4663" spans="1:2" x14ac:dyDescent="0.25">
      <c r="A4663" t="s">
        <v>4663</v>
      </c>
      <c r="B4663">
        <v>0.80776387453079224</v>
      </c>
    </row>
    <row r="4664" spans="1:2" x14ac:dyDescent="0.25">
      <c r="A4664" t="s">
        <v>4664</v>
      </c>
      <c r="B4664">
        <v>0.79917562007904053</v>
      </c>
    </row>
    <row r="4665" spans="1:2" x14ac:dyDescent="0.25">
      <c r="A4665" t="s">
        <v>4665</v>
      </c>
      <c r="B4665">
        <v>0.80575889348983765</v>
      </c>
    </row>
    <row r="4666" spans="1:2" x14ac:dyDescent="0.25">
      <c r="A4666" t="s">
        <v>4666</v>
      </c>
      <c r="B4666">
        <v>0.83227449655532837</v>
      </c>
    </row>
    <row r="4667" spans="1:2" x14ac:dyDescent="0.25">
      <c r="A4667" t="s">
        <v>4667</v>
      </c>
      <c r="B4667">
        <v>0.8296433687210083</v>
      </c>
    </row>
    <row r="4668" spans="1:2" x14ac:dyDescent="0.25">
      <c r="A4668" t="s">
        <v>4668</v>
      </c>
      <c r="B4668">
        <v>0.84152823686599731</v>
      </c>
    </row>
    <row r="4669" spans="1:2" x14ac:dyDescent="0.25">
      <c r="A4669" t="s">
        <v>4669</v>
      </c>
      <c r="B4669">
        <v>0.82603096961975098</v>
      </c>
    </row>
    <row r="4670" spans="1:2" x14ac:dyDescent="0.25">
      <c r="A4670" t="s">
        <v>4670</v>
      </c>
      <c r="B4670">
        <v>0.84015423059463501</v>
      </c>
    </row>
    <row r="4671" spans="1:2" x14ac:dyDescent="0.25">
      <c r="A4671" t="s">
        <v>4671</v>
      </c>
      <c r="B4671">
        <v>0.83772033452987671</v>
      </c>
    </row>
    <row r="4672" spans="1:2" x14ac:dyDescent="0.25">
      <c r="A4672" t="s">
        <v>4672</v>
      </c>
      <c r="B4672">
        <v>0.83305716514587402</v>
      </c>
    </row>
    <row r="4673" spans="1:2" x14ac:dyDescent="0.25">
      <c r="A4673" t="s">
        <v>4673</v>
      </c>
      <c r="B4673">
        <v>0.83243840932846069</v>
      </c>
    </row>
    <row r="4674" spans="1:2" x14ac:dyDescent="0.25">
      <c r="A4674" t="s">
        <v>4674</v>
      </c>
      <c r="B4674">
        <v>0.84101492166519165</v>
      </c>
    </row>
    <row r="4675" spans="1:2" x14ac:dyDescent="0.25">
      <c r="A4675" t="s">
        <v>4675</v>
      </c>
      <c r="B4675">
        <v>0.84234112501144409</v>
      </c>
    </row>
    <row r="4676" spans="1:2" x14ac:dyDescent="0.25">
      <c r="A4676" t="s">
        <v>4676</v>
      </c>
      <c r="B4676">
        <v>0.82942372560501099</v>
      </c>
    </row>
    <row r="4677" spans="1:2" x14ac:dyDescent="0.25">
      <c r="A4677" t="s">
        <v>4677</v>
      </c>
      <c r="B4677">
        <v>0.84292912483215332</v>
      </c>
    </row>
    <row r="4678" spans="1:2" x14ac:dyDescent="0.25">
      <c r="A4678" t="s">
        <v>4678</v>
      </c>
      <c r="B4678">
        <v>0.83898299932479858</v>
      </c>
    </row>
    <row r="4679" spans="1:2" x14ac:dyDescent="0.25">
      <c r="A4679" t="s">
        <v>4679</v>
      </c>
      <c r="B4679">
        <v>0.84306645393371582</v>
      </c>
    </row>
    <row r="4680" spans="1:2" x14ac:dyDescent="0.25">
      <c r="A4680" t="s">
        <v>4680</v>
      </c>
      <c r="B4680">
        <v>0.84896892309188843</v>
      </c>
    </row>
    <row r="4681" spans="1:2" x14ac:dyDescent="0.25">
      <c r="A4681" t="s">
        <v>4681</v>
      </c>
      <c r="B4681">
        <v>0.84752941131591797</v>
      </c>
    </row>
    <row r="4682" spans="1:2" x14ac:dyDescent="0.25">
      <c r="A4682" t="s">
        <v>4682</v>
      </c>
      <c r="B4682">
        <v>0.84439367055892944</v>
      </c>
    </row>
    <row r="4683" spans="1:2" x14ac:dyDescent="0.25">
      <c r="A4683" t="s">
        <v>4683</v>
      </c>
      <c r="B4683">
        <v>0.85846728086471558</v>
      </c>
    </row>
    <row r="4684" spans="1:2" x14ac:dyDescent="0.25">
      <c r="A4684" t="s">
        <v>4684</v>
      </c>
      <c r="B4684">
        <v>0.85845434665679932</v>
      </c>
    </row>
    <row r="4685" spans="1:2" x14ac:dyDescent="0.25">
      <c r="A4685" t="s">
        <v>4685</v>
      </c>
      <c r="B4685">
        <v>0.85508233308792114</v>
      </c>
    </row>
    <row r="4686" spans="1:2" x14ac:dyDescent="0.25">
      <c r="A4686" t="s">
        <v>4686</v>
      </c>
      <c r="B4686">
        <v>0.84521806240081787</v>
      </c>
    </row>
    <row r="4687" spans="1:2" x14ac:dyDescent="0.25">
      <c r="A4687" t="s">
        <v>4687</v>
      </c>
      <c r="B4687">
        <v>0.83545029163360596</v>
      </c>
    </row>
    <row r="4688" spans="1:2" x14ac:dyDescent="0.25">
      <c r="A4688" t="s">
        <v>4688</v>
      </c>
      <c r="B4688">
        <v>0.84461307525634766</v>
      </c>
    </row>
    <row r="4689" spans="1:2" x14ac:dyDescent="0.25">
      <c r="A4689" t="s">
        <v>4689</v>
      </c>
      <c r="B4689">
        <v>0.85247606039047241</v>
      </c>
    </row>
    <row r="4690" spans="1:2" x14ac:dyDescent="0.25">
      <c r="A4690" t="s">
        <v>4690</v>
      </c>
      <c r="B4690">
        <v>0.86960422992706299</v>
      </c>
    </row>
    <row r="4691" spans="1:2" x14ac:dyDescent="0.25">
      <c r="A4691" t="s">
        <v>4691</v>
      </c>
      <c r="B4691">
        <v>0.86168467998504639</v>
      </c>
    </row>
    <row r="4692" spans="1:2" x14ac:dyDescent="0.25">
      <c r="A4692" t="s">
        <v>4692</v>
      </c>
      <c r="B4692">
        <v>0.8588409423828125</v>
      </c>
    </row>
    <row r="4693" spans="1:2" x14ac:dyDescent="0.25">
      <c r="A4693" t="s">
        <v>4693</v>
      </c>
      <c r="B4693">
        <v>0.85712337493896484</v>
      </c>
    </row>
    <row r="4694" spans="1:2" x14ac:dyDescent="0.25">
      <c r="A4694" t="s">
        <v>4694</v>
      </c>
      <c r="B4694">
        <v>0.84927433729171753</v>
      </c>
    </row>
    <row r="4695" spans="1:2" x14ac:dyDescent="0.25">
      <c r="A4695" t="s">
        <v>4695</v>
      </c>
      <c r="B4695">
        <v>0.86428236961364746</v>
      </c>
    </row>
    <row r="4696" spans="1:2" x14ac:dyDescent="0.25">
      <c r="A4696" t="s">
        <v>4696</v>
      </c>
      <c r="B4696">
        <v>0.84986716508865356</v>
      </c>
    </row>
    <row r="4697" spans="1:2" x14ac:dyDescent="0.25">
      <c r="A4697" t="s">
        <v>4697</v>
      </c>
      <c r="B4697">
        <v>0.86083328723907471</v>
      </c>
    </row>
    <row r="4698" spans="1:2" x14ac:dyDescent="0.25">
      <c r="A4698" t="s">
        <v>4698</v>
      </c>
      <c r="B4698">
        <v>0.87659364938735962</v>
      </c>
    </row>
    <row r="4699" spans="1:2" x14ac:dyDescent="0.25">
      <c r="A4699" t="s">
        <v>4699</v>
      </c>
      <c r="B4699">
        <v>0.85298454761505127</v>
      </c>
    </row>
    <row r="4700" spans="1:2" x14ac:dyDescent="0.25">
      <c r="A4700" t="s">
        <v>4700</v>
      </c>
      <c r="B4700">
        <v>0.85458457469940186</v>
      </c>
    </row>
    <row r="4701" spans="1:2" x14ac:dyDescent="0.25">
      <c r="A4701" t="s">
        <v>4701</v>
      </c>
      <c r="B4701">
        <v>0.84847921133041382</v>
      </c>
    </row>
    <row r="4702" spans="1:2" x14ac:dyDescent="0.25">
      <c r="A4702" t="s">
        <v>4702</v>
      </c>
      <c r="B4702">
        <v>0.85500979423522949</v>
      </c>
    </row>
    <row r="4703" spans="1:2" x14ac:dyDescent="0.25">
      <c r="A4703" t="s">
        <v>4703</v>
      </c>
      <c r="B4703">
        <v>0.85011982917785645</v>
      </c>
    </row>
    <row r="4704" spans="1:2" x14ac:dyDescent="0.25">
      <c r="A4704" t="s">
        <v>4704</v>
      </c>
      <c r="B4704">
        <v>0.85773181915283203</v>
      </c>
    </row>
    <row r="4705" spans="1:2" x14ac:dyDescent="0.25">
      <c r="A4705" t="s">
        <v>4705</v>
      </c>
      <c r="B4705">
        <v>0.86679375171661377</v>
      </c>
    </row>
    <row r="4706" spans="1:2" x14ac:dyDescent="0.25">
      <c r="A4706" t="s">
        <v>4706</v>
      </c>
      <c r="B4706">
        <v>0.8666347861289978</v>
      </c>
    </row>
    <row r="4707" spans="1:2" x14ac:dyDescent="0.25">
      <c r="A4707" t="s">
        <v>4707</v>
      </c>
      <c r="B4707">
        <v>0.87119615077972412</v>
      </c>
    </row>
    <row r="4708" spans="1:2" x14ac:dyDescent="0.25">
      <c r="A4708" t="s">
        <v>4708</v>
      </c>
      <c r="B4708">
        <v>0.86838984489440918</v>
      </c>
    </row>
    <row r="4709" spans="1:2" x14ac:dyDescent="0.25">
      <c r="A4709" t="s">
        <v>4709</v>
      </c>
      <c r="B4709">
        <v>0.87531256675720215</v>
      </c>
    </row>
    <row r="4710" spans="1:2" x14ac:dyDescent="0.25">
      <c r="A4710" t="s">
        <v>4710</v>
      </c>
      <c r="B4710">
        <v>0.84496825933456421</v>
      </c>
    </row>
    <row r="4711" spans="1:2" x14ac:dyDescent="0.25">
      <c r="A4711" t="s">
        <v>4711</v>
      </c>
      <c r="B4711">
        <v>0.85557639598846436</v>
      </c>
    </row>
    <row r="4712" spans="1:2" x14ac:dyDescent="0.25">
      <c r="A4712" t="s">
        <v>4712</v>
      </c>
      <c r="B4712">
        <v>0.8544013500213623</v>
      </c>
    </row>
    <row r="4713" spans="1:2" x14ac:dyDescent="0.25">
      <c r="A4713" t="s">
        <v>4713</v>
      </c>
      <c r="B4713">
        <v>0.86942559480667114</v>
      </c>
    </row>
    <row r="4714" spans="1:2" x14ac:dyDescent="0.25">
      <c r="A4714" t="s">
        <v>4714</v>
      </c>
      <c r="B4714">
        <v>0.8831181526184082</v>
      </c>
    </row>
    <row r="4715" spans="1:2" x14ac:dyDescent="0.25">
      <c r="A4715" t="s">
        <v>4715</v>
      </c>
      <c r="B4715">
        <v>0.87657397985458374</v>
      </c>
    </row>
    <row r="4716" spans="1:2" x14ac:dyDescent="0.25">
      <c r="A4716" t="s">
        <v>4716</v>
      </c>
      <c r="B4716">
        <v>0.87472772598266602</v>
      </c>
    </row>
    <row r="4717" spans="1:2" x14ac:dyDescent="0.25">
      <c r="A4717" t="s">
        <v>4717</v>
      </c>
      <c r="B4717">
        <v>0.86147856712341309</v>
      </c>
    </row>
    <row r="4718" spans="1:2" x14ac:dyDescent="0.25">
      <c r="A4718" t="s">
        <v>4718</v>
      </c>
      <c r="B4718">
        <v>0.85456693172454834</v>
      </c>
    </row>
    <row r="4719" spans="1:2" x14ac:dyDescent="0.25">
      <c r="A4719" t="s">
        <v>4719</v>
      </c>
      <c r="B4719">
        <v>0.85663974285125732</v>
      </c>
    </row>
    <row r="4720" spans="1:2" x14ac:dyDescent="0.25">
      <c r="A4720" t="s">
        <v>4720</v>
      </c>
      <c r="B4720">
        <v>0.87301105260848999</v>
      </c>
    </row>
    <row r="4721" spans="1:2" x14ac:dyDescent="0.25">
      <c r="A4721" t="s">
        <v>4721</v>
      </c>
      <c r="B4721">
        <v>0.85170698165893555</v>
      </c>
    </row>
    <row r="4722" spans="1:2" x14ac:dyDescent="0.25">
      <c r="A4722" t="s">
        <v>4722</v>
      </c>
      <c r="B4722">
        <v>0.85591143369674683</v>
      </c>
    </row>
    <row r="4723" spans="1:2" x14ac:dyDescent="0.25">
      <c r="A4723" t="s">
        <v>4723</v>
      </c>
      <c r="B4723">
        <v>0.85498273372650146</v>
      </c>
    </row>
    <row r="4724" spans="1:2" x14ac:dyDescent="0.25">
      <c r="A4724" t="s">
        <v>4724</v>
      </c>
      <c r="B4724">
        <v>0.87292063236236572</v>
      </c>
    </row>
    <row r="4725" spans="1:2" x14ac:dyDescent="0.25">
      <c r="A4725" t="s">
        <v>4725</v>
      </c>
      <c r="B4725">
        <v>0.85235118865966797</v>
      </c>
    </row>
    <row r="4726" spans="1:2" x14ac:dyDescent="0.25">
      <c r="A4726" t="s">
        <v>4726</v>
      </c>
      <c r="B4726">
        <v>0.85723686218261719</v>
      </c>
    </row>
    <row r="4727" spans="1:2" x14ac:dyDescent="0.25">
      <c r="A4727" t="s">
        <v>4727</v>
      </c>
      <c r="B4727">
        <v>0.8597291111946106</v>
      </c>
    </row>
    <row r="4728" spans="1:2" x14ac:dyDescent="0.25">
      <c r="A4728" t="s">
        <v>4728</v>
      </c>
      <c r="B4728">
        <v>0.85141277313232422</v>
      </c>
    </row>
    <row r="4729" spans="1:2" x14ac:dyDescent="0.25">
      <c r="A4729" t="s">
        <v>4729</v>
      </c>
      <c r="B4729">
        <v>0.88167363405227661</v>
      </c>
    </row>
    <row r="4730" spans="1:2" x14ac:dyDescent="0.25">
      <c r="A4730" t="s">
        <v>4730</v>
      </c>
      <c r="B4730">
        <v>0.88021171092987061</v>
      </c>
    </row>
    <row r="4731" spans="1:2" x14ac:dyDescent="0.25">
      <c r="A4731" t="s">
        <v>4731</v>
      </c>
      <c r="B4731">
        <v>0.87342947721481323</v>
      </c>
    </row>
    <row r="4732" spans="1:2" x14ac:dyDescent="0.25">
      <c r="A4732" t="s">
        <v>4732</v>
      </c>
      <c r="B4732">
        <v>0.86487823724746704</v>
      </c>
    </row>
    <row r="4733" spans="1:2" x14ac:dyDescent="0.25">
      <c r="A4733" t="s">
        <v>4733</v>
      </c>
      <c r="B4733">
        <v>0.85609006881713867</v>
      </c>
    </row>
    <row r="4734" spans="1:2" x14ac:dyDescent="0.25">
      <c r="A4734" t="s">
        <v>4734</v>
      </c>
      <c r="B4734">
        <v>0.88383013010025024</v>
      </c>
    </row>
    <row r="4735" spans="1:2" x14ac:dyDescent="0.25">
      <c r="A4735" t="s">
        <v>4735</v>
      </c>
      <c r="B4735">
        <v>0.88859212398529053</v>
      </c>
    </row>
    <row r="4736" spans="1:2" x14ac:dyDescent="0.25">
      <c r="A4736" t="s">
        <v>4736</v>
      </c>
      <c r="B4736">
        <v>0.88700169324874878</v>
      </c>
    </row>
    <row r="4737" spans="1:2" x14ac:dyDescent="0.25">
      <c r="A4737" t="s">
        <v>4737</v>
      </c>
      <c r="B4737">
        <v>0.90085035562515259</v>
      </c>
    </row>
    <row r="4738" spans="1:2" x14ac:dyDescent="0.25">
      <c r="A4738" t="s">
        <v>4738</v>
      </c>
      <c r="B4738">
        <v>0.89113807678222656</v>
      </c>
    </row>
    <row r="4739" spans="1:2" x14ac:dyDescent="0.25">
      <c r="A4739" t="s">
        <v>4739</v>
      </c>
      <c r="B4739">
        <v>0.87638592720031738</v>
      </c>
    </row>
    <row r="4740" spans="1:2" x14ac:dyDescent="0.25">
      <c r="A4740" t="s">
        <v>4740</v>
      </c>
      <c r="B4740">
        <v>0.89121770858764648</v>
      </c>
    </row>
    <row r="4741" spans="1:2" x14ac:dyDescent="0.25">
      <c r="A4741" t="s">
        <v>4741</v>
      </c>
      <c r="B4741">
        <v>0.90051150321960449</v>
      </c>
    </row>
    <row r="4742" spans="1:2" x14ac:dyDescent="0.25">
      <c r="A4742" t="s">
        <v>4742</v>
      </c>
      <c r="B4742">
        <v>0.92468470335006714</v>
      </c>
    </row>
    <row r="4743" spans="1:2" x14ac:dyDescent="0.25">
      <c r="A4743" t="s">
        <v>4743</v>
      </c>
      <c r="B4743">
        <v>0.90045499801635742</v>
      </c>
    </row>
    <row r="4744" spans="1:2" x14ac:dyDescent="0.25">
      <c r="A4744" t="s">
        <v>4744</v>
      </c>
      <c r="B4744">
        <v>0.89384794235229492</v>
      </c>
    </row>
    <row r="4745" spans="1:2" x14ac:dyDescent="0.25">
      <c r="A4745" t="s">
        <v>4745</v>
      </c>
      <c r="B4745">
        <v>0.90846544504165649</v>
      </c>
    </row>
    <row r="4746" spans="1:2" x14ac:dyDescent="0.25">
      <c r="A4746" t="s">
        <v>4746</v>
      </c>
      <c r="B4746">
        <v>0.9251633882522583</v>
      </c>
    </row>
    <row r="4747" spans="1:2" x14ac:dyDescent="0.25">
      <c r="A4747" t="s">
        <v>4747</v>
      </c>
      <c r="B4747">
        <v>0.9013550877571106</v>
      </c>
    </row>
    <row r="4748" spans="1:2" x14ac:dyDescent="0.25">
      <c r="A4748" t="s">
        <v>4748</v>
      </c>
      <c r="B4748">
        <v>0.90936839580535889</v>
      </c>
    </row>
    <row r="4749" spans="1:2" x14ac:dyDescent="0.25">
      <c r="A4749" t="s">
        <v>4749</v>
      </c>
      <c r="B4749">
        <v>0.88491111993789673</v>
      </c>
    </row>
    <row r="4750" spans="1:2" x14ac:dyDescent="0.25">
      <c r="A4750" t="s">
        <v>4750</v>
      </c>
      <c r="B4750">
        <v>0.92101806402206421</v>
      </c>
    </row>
    <row r="4751" spans="1:2" x14ac:dyDescent="0.25">
      <c r="A4751" t="s">
        <v>4751</v>
      </c>
      <c r="B4751">
        <v>0.87548798322677612</v>
      </c>
    </row>
    <row r="4752" spans="1:2" x14ac:dyDescent="0.25">
      <c r="A4752" t="s">
        <v>4752</v>
      </c>
      <c r="B4752">
        <v>0.85260105133056641</v>
      </c>
    </row>
    <row r="4753" spans="1:2" x14ac:dyDescent="0.25">
      <c r="A4753" t="s">
        <v>4753</v>
      </c>
      <c r="B4753">
        <v>0.82404780387878418</v>
      </c>
    </row>
    <row r="4754" spans="1:2" x14ac:dyDescent="0.25">
      <c r="A4754" t="s">
        <v>4754</v>
      </c>
      <c r="B4754">
        <v>0.76224380731582642</v>
      </c>
    </row>
    <row r="4755" spans="1:2" x14ac:dyDescent="0.25">
      <c r="A4755" t="s">
        <v>4755</v>
      </c>
      <c r="B4755">
        <v>0.75647300481796265</v>
      </c>
    </row>
    <row r="4756" spans="1:2" x14ac:dyDescent="0.25">
      <c r="A4756" t="s">
        <v>4756</v>
      </c>
      <c r="B4756">
        <v>0.73967075347900391</v>
      </c>
    </row>
    <row r="4757" spans="1:2" x14ac:dyDescent="0.25">
      <c r="A4757" t="s">
        <v>4757</v>
      </c>
      <c r="B4757">
        <v>0.76290380954742432</v>
      </c>
    </row>
    <row r="4758" spans="1:2" x14ac:dyDescent="0.25">
      <c r="A4758" t="s">
        <v>4758</v>
      </c>
      <c r="B4758">
        <v>0.75822585821151733</v>
      </c>
    </row>
    <row r="4759" spans="1:2" x14ac:dyDescent="0.25">
      <c r="A4759" t="s">
        <v>4759</v>
      </c>
      <c r="B4759">
        <v>0.74073946475982666</v>
      </c>
    </row>
    <row r="4760" spans="1:2" x14ac:dyDescent="0.25">
      <c r="A4760" t="s">
        <v>4760</v>
      </c>
      <c r="B4760">
        <v>0.72168797254562378</v>
      </c>
    </row>
    <row r="4761" spans="1:2" x14ac:dyDescent="0.25">
      <c r="A4761" t="s">
        <v>4761</v>
      </c>
      <c r="B4761">
        <v>0.71742981672286987</v>
      </c>
    </row>
    <row r="4762" spans="1:2" x14ac:dyDescent="0.25">
      <c r="A4762" t="s">
        <v>4762</v>
      </c>
      <c r="B4762">
        <v>0.69626522064208984</v>
      </c>
    </row>
    <row r="4763" spans="1:2" x14ac:dyDescent="0.25">
      <c r="A4763" t="s">
        <v>4763</v>
      </c>
      <c r="B4763">
        <v>0.72306579351425171</v>
      </c>
    </row>
    <row r="4764" spans="1:2" x14ac:dyDescent="0.25">
      <c r="A4764" t="s">
        <v>4764</v>
      </c>
      <c r="B4764">
        <v>0.73739039897918701</v>
      </c>
    </row>
    <row r="4765" spans="1:2" x14ac:dyDescent="0.25">
      <c r="A4765" t="s">
        <v>4765</v>
      </c>
      <c r="B4765">
        <v>0.7484130859375</v>
      </c>
    </row>
    <row r="4766" spans="1:2" x14ac:dyDescent="0.25">
      <c r="A4766" t="s">
        <v>4766</v>
      </c>
      <c r="B4766">
        <v>0.74309444427490234</v>
      </c>
    </row>
    <row r="4767" spans="1:2" x14ac:dyDescent="0.25">
      <c r="A4767" t="s">
        <v>4767</v>
      </c>
      <c r="B4767">
        <v>0.75323426723480225</v>
      </c>
    </row>
    <row r="4768" spans="1:2" x14ac:dyDescent="0.25">
      <c r="A4768" t="s">
        <v>4768</v>
      </c>
      <c r="B4768">
        <v>0.76426506042480469</v>
      </c>
    </row>
    <row r="4769" spans="1:2" x14ac:dyDescent="0.25">
      <c r="A4769" t="s">
        <v>4769</v>
      </c>
      <c r="B4769">
        <v>0.76593697071075439</v>
      </c>
    </row>
    <row r="4770" spans="1:2" x14ac:dyDescent="0.25">
      <c r="A4770" t="s">
        <v>4770</v>
      </c>
      <c r="B4770">
        <v>0.77605020999908447</v>
      </c>
    </row>
    <row r="4771" spans="1:2" x14ac:dyDescent="0.25">
      <c r="A4771" t="s">
        <v>4771</v>
      </c>
      <c r="B4771">
        <v>0.77332866191864014</v>
      </c>
    </row>
    <row r="4772" spans="1:2" x14ac:dyDescent="0.25">
      <c r="A4772" t="s">
        <v>4772</v>
      </c>
      <c r="B4772">
        <v>0.79162544012069702</v>
      </c>
    </row>
    <row r="4773" spans="1:2" x14ac:dyDescent="0.25">
      <c r="A4773" t="s">
        <v>4773</v>
      </c>
      <c r="B4773">
        <v>0.77328312397003174</v>
      </c>
    </row>
    <row r="4774" spans="1:2" x14ac:dyDescent="0.25">
      <c r="A4774" t="s">
        <v>4774</v>
      </c>
      <c r="B4774">
        <v>0.79232227802276611</v>
      </c>
    </row>
    <row r="4775" spans="1:2" x14ac:dyDescent="0.25">
      <c r="A4775" t="s">
        <v>4775</v>
      </c>
      <c r="B4775">
        <v>0.78663104772567749</v>
      </c>
    </row>
    <row r="4776" spans="1:2" x14ac:dyDescent="0.25">
      <c r="A4776" t="s">
        <v>4776</v>
      </c>
      <c r="B4776">
        <v>0.78081244230270386</v>
      </c>
    </row>
    <row r="4777" spans="1:2" x14ac:dyDescent="0.25">
      <c r="A4777" t="s">
        <v>4777</v>
      </c>
      <c r="B4777">
        <v>0.79734259843826294</v>
      </c>
    </row>
    <row r="4778" spans="1:2" x14ac:dyDescent="0.25">
      <c r="A4778" t="s">
        <v>4778</v>
      </c>
      <c r="B4778">
        <v>0.80117762088775635</v>
      </c>
    </row>
    <row r="4779" spans="1:2" x14ac:dyDescent="0.25">
      <c r="A4779" t="s">
        <v>4779</v>
      </c>
      <c r="B4779">
        <v>0.80269902944564819</v>
      </c>
    </row>
    <row r="4780" spans="1:2" x14ac:dyDescent="0.25">
      <c r="A4780" t="s">
        <v>4780</v>
      </c>
      <c r="B4780">
        <v>0.79840242862701416</v>
      </c>
    </row>
    <row r="4781" spans="1:2" x14ac:dyDescent="0.25">
      <c r="A4781" t="s">
        <v>4781</v>
      </c>
      <c r="B4781">
        <v>0.81277358531951904</v>
      </c>
    </row>
    <row r="4782" spans="1:2" x14ac:dyDescent="0.25">
      <c r="A4782" t="s">
        <v>4782</v>
      </c>
      <c r="B4782">
        <v>0.80541974306106567</v>
      </c>
    </row>
    <row r="4783" spans="1:2" x14ac:dyDescent="0.25">
      <c r="A4783" t="s">
        <v>4783</v>
      </c>
      <c r="B4783">
        <v>0.8220171332359314</v>
      </c>
    </row>
    <row r="4784" spans="1:2" x14ac:dyDescent="0.25">
      <c r="A4784" t="s">
        <v>4784</v>
      </c>
      <c r="B4784">
        <v>0.81048494577407837</v>
      </c>
    </row>
    <row r="4785" spans="1:2" x14ac:dyDescent="0.25">
      <c r="A4785" t="s">
        <v>4785</v>
      </c>
      <c r="B4785">
        <v>0.81902861595153809</v>
      </c>
    </row>
    <row r="4786" spans="1:2" x14ac:dyDescent="0.25">
      <c r="A4786" t="s">
        <v>4786</v>
      </c>
      <c r="B4786">
        <v>0.83837902545928955</v>
      </c>
    </row>
    <row r="4787" spans="1:2" x14ac:dyDescent="0.25">
      <c r="A4787" t="s">
        <v>4787</v>
      </c>
      <c r="B4787">
        <v>0.82664066553115845</v>
      </c>
    </row>
    <row r="4788" spans="1:2" x14ac:dyDescent="0.25">
      <c r="A4788" t="s">
        <v>4788</v>
      </c>
      <c r="B4788">
        <v>0.83915674686431885</v>
      </c>
    </row>
    <row r="4789" spans="1:2" x14ac:dyDescent="0.25">
      <c r="A4789" t="s">
        <v>4789</v>
      </c>
      <c r="B4789">
        <v>0.83339166641235352</v>
      </c>
    </row>
    <row r="4790" spans="1:2" x14ac:dyDescent="0.25">
      <c r="A4790" t="s">
        <v>4790</v>
      </c>
      <c r="B4790">
        <v>0.84308409690856934</v>
      </c>
    </row>
    <row r="4791" spans="1:2" x14ac:dyDescent="0.25">
      <c r="A4791" t="s">
        <v>4791</v>
      </c>
      <c r="B4791">
        <v>0.82627487182617188</v>
      </c>
    </row>
    <row r="4792" spans="1:2" x14ac:dyDescent="0.25">
      <c r="A4792" t="s">
        <v>4792</v>
      </c>
      <c r="B4792">
        <v>0.82468140125274658</v>
      </c>
    </row>
    <row r="4793" spans="1:2" x14ac:dyDescent="0.25">
      <c r="A4793" t="s">
        <v>4793</v>
      </c>
      <c r="B4793">
        <v>0.83610785007476807</v>
      </c>
    </row>
    <row r="4794" spans="1:2" x14ac:dyDescent="0.25">
      <c r="A4794" t="s">
        <v>4794</v>
      </c>
      <c r="B4794">
        <v>0.86653238534927368</v>
      </c>
    </row>
    <row r="4795" spans="1:2" x14ac:dyDescent="0.25">
      <c r="A4795" t="s">
        <v>4795</v>
      </c>
      <c r="B4795">
        <v>0.86212068796157837</v>
      </c>
    </row>
    <row r="4796" spans="1:2" x14ac:dyDescent="0.25">
      <c r="A4796" t="s">
        <v>4796</v>
      </c>
      <c r="B4796">
        <v>0.85026895999908447</v>
      </c>
    </row>
    <row r="4797" spans="1:2" x14ac:dyDescent="0.25">
      <c r="A4797" t="s">
        <v>4797</v>
      </c>
      <c r="B4797">
        <v>0.86471855640411377</v>
      </c>
    </row>
    <row r="4798" spans="1:2" x14ac:dyDescent="0.25">
      <c r="A4798" t="s">
        <v>4798</v>
      </c>
      <c r="B4798">
        <v>0.86141455173492432</v>
      </c>
    </row>
    <row r="4799" spans="1:2" x14ac:dyDescent="0.25">
      <c r="A4799" t="s">
        <v>4799</v>
      </c>
      <c r="B4799">
        <v>0.8676108717918396</v>
      </c>
    </row>
    <row r="4800" spans="1:2" x14ac:dyDescent="0.25">
      <c r="A4800" t="s">
        <v>4800</v>
      </c>
      <c r="B4800">
        <v>0.84111005067825317</v>
      </c>
    </row>
    <row r="4801" spans="1:2" x14ac:dyDescent="0.25">
      <c r="A4801" t="s">
        <v>4801</v>
      </c>
      <c r="B4801">
        <v>0.84789466857910156</v>
      </c>
    </row>
    <row r="4802" spans="1:2" x14ac:dyDescent="0.25">
      <c r="A4802" t="s">
        <v>4802</v>
      </c>
      <c r="B4802">
        <v>0.88078910112380981</v>
      </c>
    </row>
    <row r="4803" spans="1:2" x14ac:dyDescent="0.25">
      <c r="A4803" t="s">
        <v>4803</v>
      </c>
      <c r="B4803">
        <v>0.86632084846496582</v>
      </c>
    </row>
    <row r="4804" spans="1:2" x14ac:dyDescent="0.25">
      <c r="A4804" t="s">
        <v>4804</v>
      </c>
      <c r="B4804">
        <v>0.87350428104400635</v>
      </c>
    </row>
    <row r="4805" spans="1:2" x14ac:dyDescent="0.25">
      <c r="A4805" t="s">
        <v>4805</v>
      </c>
      <c r="B4805">
        <v>0.84834706783294678</v>
      </c>
    </row>
    <row r="4806" spans="1:2" x14ac:dyDescent="0.25">
      <c r="A4806" t="s">
        <v>4806</v>
      </c>
      <c r="B4806">
        <v>0.85230404138565063</v>
      </c>
    </row>
    <row r="4807" spans="1:2" x14ac:dyDescent="0.25">
      <c r="A4807" t="s">
        <v>4807</v>
      </c>
      <c r="B4807">
        <v>0.85332363843917847</v>
      </c>
    </row>
    <row r="4808" spans="1:2" x14ac:dyDescent="0.25">
      <c r="A4808" t="s">
        <v>4808</v>
      </c>
      <c r="B4808">
        <v>0.84875583648681641</v>
      </c>
    </row>
    <row r="4809" spans="1:2" x14ac:dyDescent="0.25">
      <c r="A4809" t="s">
        <v>4809</v>
      </c>
      <c r="B4809">
        <v>0.84342950582504272</v>
      </c>
    </row>
    <row r="4810" spans="1:2" x14ac:dyDescent="0.25">
      <c r="A4810" t="s">
        <v>4810</v>
      </c>
      <c r="B4810">
        <v>0.84930628538131714</v>
      </c>
    </row>
    <row r="4811" spans="1:2" x14ac:dyDescent="0.25">
      <c r="A4811" t="s">
        <v>4811</v>
      </c>
      <c r="B4811">
        <v>0.85405981540679932</v>
      </c>
    </row>
    <row r="4812" spans="1:2" x14ac:dyDescent="0.25">
      <c r="A4812" t="s">
        <v>4812</v>
      </c>
      <c r="B4812">
        <v>0.87873494625091553</v>
      </c>
    </row>
    <row r="4813" spans="1:2" x14ac:dyDescent="0.25">
      <c r="A4813" t="s">
        <v>4813</v>
      </c>
      <c r="B4813">
        <v>0.8729177713394165</v>
      </c>
    </row>
    <row r="4814" spans="1:2" x14ac:dyDescent="0.25">
      <c r="A4814" t="s">
        <v>4814</v>
      </c>
      <c r="B4814">
        <v>0.86854010820388794</v>
      </c>
    </row>
    <row r="4815" spans="1:2" x14ac:dyDescent="0.25">
      <c r="A4815" t="s">
        <v>4815</v>
      </c>
      <c r="B4815">
        <v>0.86826729774475098</v>
      </c>
    </row>
    <row r="4816" spans="1:2" x14ac:dyDescent="0.25">
      <c r="A4816" t="s">
        <v>4816</v>
      </c>
      <c r="B4816">
        <v>0.85184484720230103</v>
      </c>
    </row>
    <row r="4817" spans="1:2" x14ac:dyDescent="0.25">
      <c r="A4817" t="s">
        <v>4817</v>
      </c>
      <c r="B4817">
        <v>0.86665564775466919</v>
      </c>
    </row>
    <row r="4818" spans="1:2" x14ac:dyDescent="0.25">
      <c r="A4818" t="s">
        <v>4818</v>
      </c>
      <c r="B4818">
        <v>0.8914330005645752</v>
      </c>
    </row>
    <row r="4819" spans="1:2" x14ac:dyDescent="0.25">
      <c r="A4819" t="s">
        <v>4819</v>
      </c>
      <c r="B4819">
        <v>0.89145845174789429</v>
      </c>
    </row>
    <row r="4820" spans="1:2" x14ac:dyDescent="0.25">
      <c r="A4820" t="s">
        <v>4820</v>
      </c>
      <c r="B4820">
        <v>0.86827325820922852</v>
      </c>
    </row>
    <row r="4821" spans="1:2" x14ac:dyDescent="0.25">
      <c r="A4821" t="s">
        <v>4821</v>
      </c>
      <c r="B4821">
        <v>0.85568875074386597</v>
      </c>
    </row>
    <row r="4822" spans="1:2" x14ac:dyDescent="0.25">
      <c r="A4822" t="s">
        <v>4822</v>
      </c>
      <c r="B4822">
        <v>0.87677860260009766</v>
      </c>
    </row>
    <row r="4823" spans="1:2" x14ac:dyDescent="0.25">
      <c r="A4823" t="s">
        <v>4823</v>
      </c>
      <c r="B4823">
        <v>0.8717571496963501</v>
      </c>
    </row>
    <row r="4824" spans="1:2" x14ac:dyDescent="0.25">
      <c r="A4824" t="s">
        <v>4824</v>
      </c>
      <c r="B4824">
        <v>0.86985278129577637</v>
      </c>
    </row>
    <row r="4825" spans="1:2" x14ac:dyDescent="0.25">
      <c r="A4825" t="s">
        <v>4825</v>
      </c>
      <c r="B4825">
        <v>0.87063884735107422</v>
      </c>
    </row>
    <row r="4826" spans="1:2" x14ac:dyDescent="0.25">
      <c r="A4826" t="s">
        <v>4826</v>
      </c>
      <c r="B4826">
        <v>0.88079100847244263</v>
      </c>
    </row>
    <row r="4827" spans="1:2" x14ac:dyDescent="0.25">
      <c r="A4827" t="s">
        <v>4827</v>
      </c>
      <c r="B4827">
        <v>0.88364070653915405</v>
      </c>
    </row>
    <row r="4828" spans="1:2" x14ac:dyDescent="0.25">
      <c r="A4828" t="s">
        <v>4828</v>
      </c>
      <c r="B4828">
        <v>0.8827749490737915</v>
      </c>
    </row>
    <row r="4829" spans="1:2" x14ac:dyDescent="0.25">
      <c r="A4829" t="s">
        <v>4829</v>
      </c>
      <c r="B4829">
        <v>0.8801073431968689</v>
      </c>
    </row>
    <row r="4830" spans="1:2" x14ac:dyDescent="0.25">
      <c r="A4830" t="s">
        <v>4830</v>
      </c>
      <c r="B4830">
        <v>0.89028668403625488</v>
      </c>
    </row>
    <row r="4831" spans="1:2" x14ac:dyDescent="0.25">
      <c r="A4831" t="s">
        <v>4831</v>
      </c>
      <c r="B4831">
        <v>0.90016078948974609</v>
      </c>
    </row>
    <row r="4832" spans="1:2" x14ac:dyDescent="0.25">
      <c r="A4832" t="s">
        <v>4832</v>
      </c>
      <c r="B4832">
        <v>0.90494400262832642</v>
      </c>
    </row>
    <row r="4833" spans="1:2" x14ac:dyDescent="0.25">
      <c r="A4833" t="s">
        <v>4833</v>
      </c>
      <c r="B4833">
        <v>0.89079493284225464</v>
      </c>
    </row>
    <row r="4834" spans="1:2" x14ac:dyDescent="0.25">
      <c r="A4834" t="s">
        <v>4834</v>
      </c>
      <c r="B4834">
        <v>0.89382815361022949</v>
      </c>
    </row>
    <row r="4835" spans="1:2" x14ac:dyDescent="0.25">
      <c r="A4835" t="s">
        <v>4835</v>
      </c>
      <c r="B4835">
        <v>0.88905936479568481</v>
      </c>
    </row>
    <row r="4836" spans="1:2" x14ac:dyDescent="0.25">
      <c r="A4836" t="s">
        <v>4836</v>
      </c>
      <c r="B4836">
        <v>0.8941577672958374</v>
      </c>
    </row>
    <row r="4837" spans="1:2" x14ac:dyDescent="0.25">
      <c r="A4837" t="s">
        <v>4837</v>
      </c>
      <c r="B4837">
        <v>0.91563332080841064</v>
      </c>
    </row>
    <row r="4838" spans="1:2" x14ac:dyDescent="0.25">
      <c r="A4838" t="s">
        <v>4838</v>
      </c>
      <c r="B4838">
        <v>0.89550858736038208</v>
      </c>
    </row>
    <row r="4839" spans="1:2" x14ac:dyDescent="0.25">
      <c r="A4839" t="s">
        <v>4839</v>
      </c>
      <c r="B4839">
        <v>0.90280860662460327</v>
      </c>
    </row>
    <row r="4840" spans="1:2" x14ac:dyDescent="0.25">
      <c r="A4840" t="s">
        <v>4840</v>
      </c>
      <c r="B4840">
        <v>0.88412618637084961</v>
      </c>
    </row>
    <row r="4841" spans="1:2" x14ac:dyDescent="0.25">
      <c r="A4841" t="s">
        <v>4841</v>
      </c>
      <c r="B4841">
        <v>0.89133703708648682</v>
      </c>
    </row>
    <row r="4842" spans="1:2" x14ac:dyDescent="0.25">
      <c r="A4842" t="s">
        <v>4842</v>
      </c>
      <c r="B4842">
        <v>0.91279274225234985</v>
      </c>
    </row>
    <row r="4843" spans="1:2" x14ac:dyDescent="0.25">
      <c r="A4843" t="s">
        <v>4843</v>
      </c>
      <c r="B4843">
        <v>0.90470314025878906</v>
      </c>
    </row>
    <row r="4844" spans="1:2" x14ac:dyDescent="0.25">
      <c r="A4844" t="s">
        <v>4844</v>
      </c>
      <c r="B4844">
        <v>0.8969842791557312</v>
      </c>
    </row>
    <row r="4845" spans="1:2" x14ac:dyDescent="0.25">
      <c r="A4845" t="s">
        <v>4845</v>
      </c>
      <c r="B4845">
        <v>0.87142288684844971</v>
      </c>
    </row>
    <row r="4846" spans="1:2" x14ac:dyDescent="0.25">
      <c r="A4846" t="s">
        <v>4846</v>
      </c>
      <c r="B4846">
        <v>0.88617432117462158</v>
      </c>
    </row>
    <row r="4847" spans="1:2" x14ac:dyDescent="0.25">
      <c r="A4847" t="s">
        <v>4847</v>
      </c>
      <c r="B4847">
        <v>0.8943706750869751</v>
      </c>
    </row>
    <row r="4848" spans="1:2" x14ac:dyDescent="0.25">
      <c r="A4848" t="s">
        <v>4848</v>
      </c>
      <c r="B4848">
        <v>0.92038440704345703</v>
      </c>
    </row>
    <row r="4849" spans="1:2" x14ac:dyDescent="0.25">
      <c r="A4849" t="s">
        <v>4849</v>
      </c>
      <c r="B4849">
        <v>0.90027397871017456</v>
      </c>
    </row>
    <row r="4850" spans="1:2" x14ac:dyDescent="0.25">
      <c r="A4850" t="s">
        <v>4850</v>
      </c>
      <c r="B4850">
        <v>0.89981251955032349</v>
      </c>
    </row>
    <row r="4851" spans="1:2" x14ac:dyDescent="0.25">
      <c r="A4851" t="s">
        <v>4851</v>
      </c>
      <c r="B4851">
        <v>0.90577995777130127</v>
      </c>
    </row>
    <row r="4852" spans="1:2" x14ac:dyDescent="0.25">
      <c r="A4852" t="s">
        <v>4852</v>
      </c>
      <c r="B4852">
        <v>0.92880457639694214</v>
      </c>
    </row>
    <row r="4853" spans="1:2" x14ac:dyDescent="0.25">
      <c r="A4853" t="s">
        <v>4853</v>
      </c>
      <c r="B4853">
        <v>0.91434347629547119</v>
      </c>
    </row>
    <row r="4854" spans="1:2" x14ac:dyDescent="0.25">
      <c r="A4854" t="s">
        <v>4854</v>
      </c>
      <c r="B4854">
        <v>0.91166496276855469</v>
      </c>
    </row>
    <row r="4855" spans="1:2" x14ac:dyDescent="0.25">
      <c r="A4855" t="s">
        <v>4855</v>
      </c>
      <c r="B4855">
        <v>0.89180558919906616</v>
      </c>
    </row>
    <row r="4856" spans="1:2" x14ac:dyDescent="0.25">
      <c r="A4856" t="s">
        <v>4856</v>
      </c>
      <c r="B4856">
        <v>0.90147364139556885</v>
      </c>
    </row>
    <row r="4857" spans="1:2" x14ac:dyDescent="0.25">
      <c r="A4857" t="s">
        <v>4857</v>
      </c>
      <c r="B4857">
        <v>0.90500587224960327</v>
      </c>
    </row>
    <row r="4858" spans="1:2" x14ac:dyDescent="0.25">
      <c r="A4858" t="s">
        <v>4858</v>
      </c>
      <c r="B4858">
        <v>0.9182426929473877</v>
      </c>
    </row>
    <row r="4859" spans="1:2" x14ac:dyDescent="0.25">
      <c r="A4859" t="s">
        <v>4859</v>
      </c>
      <c r="B4859">
        <v>0.93108069896697998</v>
      </c>
    </row>
    <row r="4860" spans="1:2" x14ac:dyDescent="0.25">
      <c r="A4860" t="s">
        <v>4860</v>
      </c>
      <c r="B4860">
        <v>0.90962862968444824</v>
      </c>
    </row>
    <row r="4861" spans="1:2" x14ac:dyDescent="0.25">
      <c r="A4861" t="s">
        <v>4861</v>
      </c>
      <c r="B4861">
        <v>0.92461997270584106</v>
      </c>
    </row>
    <row r="4862" spans="1:2" x14ac:dyDescent="0.25">
      <c r="A4862" t="s">
        <v>4862</v>
      </c>
      <c r="B4862">
        <v>0.91937136650085449</v>
      </c>
    </row>
    <row r="4863" spans="1:2" x14ac:dyDescent="0.25">
      <c r="A4863" t="s">
        <v>4863</v>
      </c>
      <c r="B4863">
        <v>0.92443549633026123</v>
      </c>
    </row>
    <row r="4864" spans="1:2" x14ac:dyDescent="0.25">
      <c r="A4864" t="s">
        <v>4864</v>
      </c>
      <c r="B4864">
        <v>0.92151463031768799</v>
      </c>
    </row>
    <row r="4865" spans="1:2" x14ac:dyDescent="0.25">
      <c r="A4865" t="s">
        <v>4865</v>
      </c>
      <c r="B4865">
        <v>0.92958712577819824</v>
      </c>
    </row>
    <row r="4866" spans="1:2" x14ac:dyDescent="0.25">
      <c r="A4866" t="s">
        <v>4866</v>
      </c>
      <c r="B4866">
        <v>0.92895758152008057</v>
      </c>
    </row>
    <row r="4867" spans="1:2" x14ac:dyDescent="0.25">
      <c r="A4867" t="s">
        <v>4867</v>
      </c>
      <c r="B4867">
        <v>0.93295878171920776</v>
      </c>
    </row>
    <row r="4868" spans="1:2" x14ac:dyDescent="0.25">
      <c r="A4868" t="s">
        <v>4868</v>
      </c>
      <c r="B4868">
        <v>0.92425048351287842</v>
      </c>
    </row>
    <row r="4869" spans="1:2" x14ac:dyDescent="0.25">
      <c r="A4869" t="s">
        <v>4869</v>
      </c>
      <c r="B4869">
        <v>0.91624683141708374</v>
      </c>
    </row>
    <row r="4870" spans="1:2" x14ac:dyDescent="0.25">
      <c r="A4870" t="s">
        <v>4870</v>
      </c>
      <c r="B4870">
        <v>0.89263820648193359</v>
      </c>
    </row>
    <row r="4871" spans="1:2" x14ac:dyDescent="0.25">
      <c r="A4871" t="s">
        <v>4871</v>
      </c>
      <c r="B4871">
        <v>0.91984981298446655</v>
      </c>
    </row>
    <row r="4872" spans="1:2" x14ac:dyDescent="0.25">
      <c r="A4872" t="s">
        <v>4872</v>
      </c>
      <c r="B4872">
        <v>0.93550693988800049</v>
      </c>
    </row>
    <row r="4873" spans="1:2" x14ac:dyDescent="0.25">
      <c r="A4873" t="s">
        <v>4873</v>
      </c>
      <c r="B4873">
        <v>0.92638885974884033</v>
      </c>
    </row>
    <row r="4874" spans="1:2" x14ac:dyDescent="0.25">
      <c r="A4874" t="s">
        <v>4874</v>
      </c>
      <c r="B4874">
        <v>0.92517977952957153</v>
      </c>
    </row>
    <row r="4875" spans="1:2" x14ac:dyDescent="0.25">
      <c r="A4875" t="s">
        <v>4875</v>
      </c>
      <c r="B4875">
        <v>0.93108409643173218</v>
      </c>
    </row>
    <row r="4876" spans="1:2" x14ac:dyDescent="0.25">
      <c r="A4876" t="s">
        <v>4876</v>
      </c>
      <c r="B4876">
        <v>0.9422881007194519</v>
      </c>
    </row>
    <row r="4877" spans="1:2" x14ac:dyDescent="0.25">
      <c r="A4877" t="s">
        <v>4877</v>
      </c>
      <c r="B4877">
        <v>0.93127459287643433</v>
      </c>
    </row>
    <row r="4878" spans="1:2" x14ac:dyDescent="0.25">
      <c r="A4878" t="s">
        <v>4878</v>
      </c>
      <c r="B4878">
        <v>0.92997872829437256</v>
      </c>
    </row>
    <row r="4879" spans="1:2" x14ac:dyDescent="0.25">
      <c r="A4879" t="s">
        <v>4879</v>
      </c>
      <c r="B4879">
        <v>0.92202877998352051</v>
      </c>
    </row>
    <row r="4880" spans="1:2" x14ac:dyDescent="0.25">
      <c r="A4880" t="s">
        <v>4880</v>
      </c>
      <c r="B4880">
        <v>0.93414938449859619</v>
      </c>
    </row>
    <row r="4881" spans="1:2" x14ac:dyDescent="0.25">
      <c r="A4881" t="s">
        <v>4881</v>
      </c>
      <c r="B4881">
        <v>0.95392537117004395</v>
      </c>
    </row>
    <row r="4882" spans="1:2" x14ac:dyDescent="0.25">
      <c r="A4882" t="s">
        <v>4882</v>
      </c>
      <c r="B4882">
        <v>0.87753504514694214</v>
      </c>
    </row>
    <row r="4883" spans="1:2" x14ac:dyDescent="0.25">
      <c r="A4883" t="s">
        <v>4883</v>
      </c>
      <c r="B4883">
        <v>0.87441498041152954</v>
      </c>
    </row>
    <row r="4884" spans="1:2" x14ac:dyDescent="0.25">
      <c r="A4884" t="s">
        <v>4884</v>
      </c>
      <c r="B4884">
        <v>0.86932271718978882</v>
      </c>
    </row>
    <row r="4885" spans="1:2" x14ac:dyDescent="0.25">
      <c r="A4885" t="s">
        <v>4885</v>
      </c>
      <c r="B4885">
        <v>0.8410789966583252</v>
      </c>
    </row>
    <row r="4886" spans="1:2" x14ac:dyDescent="0.25">
      <c r="A4886" t="s">
        <v>4886</v>
      </c>
      <c r="B4886">
        <v>0.83686602115631104</v>
      </c>
    </row>
    <row r="4887" spans="1:2" x14ac:dyDescent="0.25">
      <c r="A4887" t="s">
        <v>4887</v>
      </c>
      <c r="B4887">
        <v>0.80422013998031616</v>
      </c>
    </row>
    <row r="4888" spans="1:2" x14ac:dyDescent="0.25">
      <c r="A4888" t="s">
        <v>4888</v>
      </c>
      <c r="B4888">
        <v>0.78898316621780396</v>
      </c>
    </row>
    <row r="4889" spans="1:2" x14ac:dyDescent="0.25">
      <c r="A4889" t="s">
        <v>4889</v>
      </c>
      <c r="B4889">
        <v>0.74418294429779053</v>
      </c>
    </row>
    <row r="4890" spans="1:2" x14ac:dyDescent="0.25">
      <c r="A4890" t="s">
        <v>4890</v>
      </c>
      <c r="B4890">
        <v>0.71839547157287598</v>
      </c>
    </row>
    <row r="4891" spans="1:2" x14ac:dyDescent="0.25">
      <c r="A4891" t="s">
        <v>4891</v>
      </c>
      <c r="B4891">
        <v>0.73377972841262817</v>
      </c>
    </row>
    <row r="4892" spans="1:2" x14ac:dyDescent="0.25">
      <c r="A4892" t="s">
        <v>4892</v>
      </c>
      <c r="B4892">
        <v>0.74379891157150269</v>
      </c>
    </row>
    <row r="4893" spans="1:2" x14ac:dyDescent="0.25">
      <c r="A4893" t="s">
        <v>4893</v>
      </c>
      <c r="B4893">
        <v>0.75738698244094849</v>
      </c>
    </row>
    <row r="4894" spans="1:2" x14ac:dyDescent="0.25">
      <c r="A4894" t="s">
        <v>4894</v>
      </c>
      <c r="B4894">
        <v>0.76491683721542358</v>
      </c>
    </row>
    <row r="4895" spans="1:2" x14ac:dyDescent="0.25">
      <c r="A4895" t="s">
        <v>4895</v>
      </c>
      <c r="B4895">
        <v>0.74318099021911621</v>
      </c>
    </row>
    <row r="4896" spans="1:2" x14ac:dyDescent="0.25">
      <c r="A4896" t="s">
        <v>4896</v>
      </c>
      <c r="B4896">
        <v>0.74944621324539185</v>
      </c>
    </row>
    <row r="4897" spans="1:2" x14ac:dyDescent="0.25">
      <c r="A4897" t="s">
        <v>4897</v>
      </c>
      <c r="B4897">
        <v>0.76892846822738647</v>
      </c>
    </row>
    <row r="4898" spans="1:2" x14ac:dyDescent="0.25">
      <c r="A4898" t="s">
        <v>4898</v>
      </c>
      <c r="B4898">
        <v>0.78086316585540771</v>
      </c>
    </row>
    <row r="4899" spans="1:2" x14ac:dyDescent="0.25">
      <c r="A4899" t="s">
        <v>4899</v>
      </c>
      <c r="B4899">
        <v>0.7638975977897644</v>
      </c>
    </row>
    <row r="4900" spans="1:2" x14ac:dyDescent="0.25">
      <c r="A4900" t="s">
        <v>4900</v>
      </c>
      <c r="B4900">
        <v>0.77230870723724365</v>
      </c>
    </row>
    <row r="4901" spans="1:2" x14ac:dyDescent="0.25">
      <c r="A4901" t="s">
        <v>4901</v>
      </c>
      <c r="B4901">
        <v>0.7862362265586853</v>
      </c>
    </row>
    <row r="4902" spans="1:2" x14ac:dyDescent="0.25">
      <c r="A4902" t="s">
        <v>4902</v>
      </c>
      <c r="B4902">
        <v>0.80408191680908203</v>
      </c>
    </row>
    <row r="4903" spans="1:2" x14ac:dyDescent="0.25">
      <c r="A4903" t="s">
        <v>4903</v>
      </c>
      <c r="B4903">
        <v>0.79963362216949463</v>
      </c>
    </row>
    <row r="4904" spans="1:2" x14ac:dyDescent="0.25">
      <c r="A4904" t="s">
        <v>4904</v>
      </c>
      <c r="B4904">
        <v>0.77921396493911743</v>
      </c>
    </row>
    <row r="4905" spans="1:2" x14ac:dyDescent="0.25">
      <c r="A4905" t="s">
        <v>4905</v>
      </c>
      <c r="B4905">
        <v>0.78415775299072266</v>
      </c>
    </row>
    <row r="4906" spans="1:2" x14ac:dyDescent="0.25">
      <c r="A4906" t="s">
        <v>4906</v>
      </c>
      <c r="B4906">
        <v>0.80126690864562988</v>
      </c>
    </row>
    <row r="4907" spans="1:2" x14ac:dyDescent="0.25">
      <c r="A4907" t="s">
        <v>4907</v>
      </c>
      <c r="B4907">
        <v>0.80253946781158447</v>
      </c>
    </row>
    <row r="4908" spans="1:2" x14ac:dyDescent="0.25">
      <c r="A4908" t="s">
        <v>4908</v>
      </c>
      <c r="B4908">
        <v>0.80632871389389038</v>
      </c>
    </row>
    <row r="4909" spans="1:2" x14ac:dyDescent="0.25">
      <c r="A4909" t="s">
        <v>4909</v>
      </c>
      <c r="B4909">
        <v>0.80299043655395508</v>
      </c>
    </row>
    <row r="4910" spans="1:2" x14ac:dyDescent="0.25">
      <c r="A4910" t="s">
        <v>4910</v>
      </c>
      <c r="B4910">
        <v>0.82944095134735107</v>
      </c>
    </row>
    <row r="4911" spans="1:2" x14ac:dyDescent="0.25">
      <c r="A4911" t="s">
        <v>4911</v>
      </c>
      <c r="B4911">
        <v>0.81787824630737305</v>
      </c>
    </row>
    <row r="4912" spans="1:2" x14ac:dyDescent="0.25">
      <c r="A4912" t="s">
        <v>4912</v>
      </c>
      <c r="B4912">
        <v>0.82181012630462646</v>
      </c>
    </row>
    <row r="4913" spans="1:2" x14ac:dyDescent="0.25">
      <c r="A4913" t="s">
        <v>4913</v>
      </c>
      <c r="B4913">
        <v>0.834358811378479</v>
      </c>
    </row>
    <row r="4914" spans="1:2" x14ac:dyDescent="0.25">
      <c r="A4914" t="s">
        <v>4914</v>
      </c>
      <c r="B4914">
        <v>0.84518444538116455</v>
      </c>
    </row>
    <row r="4915" spans="1:2" x14ac:dyDescent="0.25">
      <c r="A4915" t="s">
        <v>4915</v>
      </c>
      <c r="B4915">
        <v>0.84187161922454834</v>
      </c>
    </row>
    <row r="4916" spans="1:2" x14ac:dyDescent="0.25">
      <c r="A4916" t="s">
        <v>4916</v>
      </c>
      <c r="B4916">
        <v>0.83704942464828491</v>
      </c>
    </row>
    <row r="4917" spans="1:2" x14ac:dyDescent="0.25">
      <c r="A4917" t="s">
        <v>4917</v>
      </c>
      <c r="B4917">
        <v>0.83772790431976318</v>
      </c>
    </row>
    <row r="4918" spans="1:2" x14ac:dyDescent="0.25">
      <c r="A4918" t="s">
        <v>4918</v>
      </c>
      <c r="B4918">
        <v>0.82412803173065186</v>
      </c>
    </row>
    <row r="4919" spans="1:2" x14ac:dyDescent="0.25">
      <c r="A4919" t="s">
        <v>4919</v>
      </c>
      <c r="B4919">
        <v>0.84405237436294556</v>
      </c>
    </row>
    <row r="4920" spans="1:2" x14ac:dyDescent="0.25">
      <c r="A4920" t="s">
        <v>4920</v>
      </c>
      <c r="B4920">
        <v>0.83753460645675659</v>
      </c>
    </row>
    <row r="4921" spans="1:2" x14ac:dyDescent="0.25">
      <c r="A4921" t="s">
        <v>4921</v>
      </c>
      <c r="B4921">
        <v>0.84333550930023193</v>
      </c>
    </row>
    <row r="4922" spans="1:2" x14ac:dyDescent="0.25">
      <c r="A4922" t="s">
        <v>4922</v>
      </c>
      <c r="B4922">
        <v>0.85982012748718262</v>
      </c>
    </row>
    <row r="4923" spans="1:2" x14ac:dyDescent="0.25">
      <c r="A4923" t="s">
        <v>4923</v>
      </c>
      <c r="B4923">
        <v>0.86072295904159546</v>
      </c>
    </row>
    <row r="4924" spans="1:2" x14ac:dyDescent="0.25">
      <c r="A4924" t="s">
        <v>4924</v>
      </c>
      <c r="B4924">
        <v>0.85823780298233032</v>
      </c>
    </row>
    <row r="4925" spans="1:2" x14ac:dyDescent="0.25">
      <c r="A4925" t="s">
        <v>4925</v>
      </c>
      <c r="B4925">
        <v>0.84439510107040405</v>
      </c>
    </row>
    <row r="4926" spans="1:2" x14ac:dyDescent="0.25">
      <c r="A4926" t="s">
        <v>4926</v>
      </c>
      <c r="B4926">
        <v>0.84431660175323486</v>
      </c>
    </row>
    <row r="4927" spans="1:2" x14ac:dyDescent="0.25">
      <c r="A4927" t="s">
        <v>4927</v>
      </c>
      <c r="B4927">
        <v>0.86882919073104858</v>
      </c>
    </row>
    <row r="4928" spans="1:2" x14ac:dyDescent="0.25">
      <c r="A4928" t="s">
        <v>4928</v>
      </c>
      <c r="B4928">
        <v>0.87007099390029907</v>
      </c>
    </row>
    <row r="4929" spans="1:2" x14ac:dyDescent="0.25">
      <c r="A4929" t="s">
        <v>4929</v>
      </c>
      <c r="B4929">
        <v>0.85966002941131592</v>
      </c>
    </row>
    <row r="4930" spans="1:2" x14ac:dyDescent="0.25">
      <c r="A4930" t="s">
        <v>4930</v>
      </c>
      <c r="B4930">
        <v>0.87683349847793579</v>
      </c>
    </row>
    <row r="4931" spans="1:2" x14ac:dyDescent="0.25">
      <c r="A4931" t="s">
        <v>4931</v>
      </c>
      <c r="B4931">
        <v>0.87259000539779663</v>
      </c>
    </row>
    <row r="4932" spans="1:2" x14ac:dyDescent="0.25">
      <c r="A4932" t="s">
        <v>4932</v>
      </c>
      <c r="B4932">
        <v>0.88674187660217285</v>
      </c>
    </row>
    <row r="4933" spans="1:2" x14ac:dyDescent="0.25">
      <c r="A4933" t="s">
        <v>4933</v>
      </c>
      <c r="B4933">
        <v>0.88691836595535278</v>
      </c>
    </row>
    <row r="4934" spans="1:2" x14ac:dyDescent="0.25">
      <c r="A4934" t="s">
        <v>4934</v>
      </c>
      <c r="B4934">
        <v>0.87723183631896973</v>
      </c>
    </row>
    <row r="4935" spans="1:2" x14ac:dyDescent="0.25">
      <c r="A4935" t="s">
        <v>4935</v>
      </c>
      <c r="B4935">
        <v>0.88054358959197998</v>
      </c>
    </row>
    <row r="4936" spans="1:2" x14ac:dyDescent="0.25">
      <c r="A4936" t="s">
        <v>4936</v>
      </c>
      <c r="B4936">
        <v>0.89209198951721191</v>
      </c>
    </row>
    <row r="4937" spans="1:2" x14ac:dyDescent="0.25">
      <c r="A4937" t="s">
        <v>4937</v>
      </c>
      <c r="B4937">
        <v>0.8745151162147522</v>
      </c>
    </row>
    <row r="4938" spans="1:2" x14ac:dyDescent="0.25">
      <c r="A4938" t="s">
        <v>4938</v>
      </c>
      <c r="B4938">
        <v>0.8785969614982605</v>
      </c>
    </row>
    <row r="4939" spans="1:2" x14ac:dyDescent="0.25">
      <c r="A4939" t="s">
        <v>4939</v>
      </c>
      <c r="B4939">
        <v>0.88625079393386841</v>
      </c>
    </row>
    <row r="4940" spans="1:2" x14ac:dyDescent="0.25">
      <c r="A4940" t="s">
        <v>4940</v>
      </c>
      <c r="B4940">
        <v>0.89030802249908447</v>
      </c>
    </row>
    <row r="4941" spans="1:2" x14ac:dyDescent="0.25">
      <c r="A4941" t="s">
        <v>4941</v>
      </c>
      <c r="B4941">
        <v>0.89823251962661743</v>
      </c>
    </row>
    <row r="4942" spans="1:2" x14ac:dyDescent="0.25">
      <c r="A4942" t="s">
        <v>4942</v>
      </c>
      <c r="B4942">
        <v>0.89358437061309814</v>
      </c>
    </row>
    <row r="4943" spans="1:2" x14ac:dyDescent="0.25">
      <c r="A4943" t="s">
        <v>4943</v>
      </c>
      <c r="B4943">
        <v>0.87926352024078369</v>
      </c>
    </row>
    <row r="4944" spans="1:2" x14ac:dyDescent="0.25">
      <c r="A4944" t="s">
        <v>4944</v>
      </c>
      <c r="B4944">
        <v>0.87837469577789307</v>
      </c>
    </row>
    <row r="4945" spans="1:2" x14ac:dyDescent="0.25">
      <c r="A4945" t="s">
        <v>4945</v>
      </c>
      <c r="B4945">
        <v>0.89737904071807861</v>
      </c>
    </row>
    <row r="4946" spans="1:2" x14ac:dyDescent="0.25">
      <c r="A4946" t="s">
        <v>4946</v>
      </c>
      <c r="B4946">
        <v>0.88106381893157959</v>
      </c>
    </row>
    <row r="4947" spans="1:2" x14ac:dyDescent="0.25">
      <c r="A4947" t="s">
        <v>4947</v>
      </c>
      <c r="B4947">
        <v>0.89179867506027222</v>
      </c>
    </row>
    <row r="4948" spans="1:2" x14ac:dyDescent="0.25">
      <c r="A4948" t="s">
        <v>4948</v>
      </c>
      <c r="B4948">
        <v>0.89560961723327637</v>
      </c>
    </row>
    <row r="4949" spans="1:2" x14ac:dyDescent="0.25">
      <c r="A4949" t="s">
        <v>4949</v>
      </c>
      <c r="B4949">
        <v>0.90608769655227661</v>
      </c>
    </row>
    <row r="4950" spans="1:2" x14ac:dyDescent="0.25">
      <c r="A4950" t="s">
        <v>4950</v>
      </c>
      <c r="B4950">
        <v>0.90297615528106689</v>
      </c>
    </row>
    <row r="4951" spans="1:2" x14ac:dyDescent="0.25">
      <c r="A4951" t="s">
        <v>4951</v>
      </c>
      <c r="B4951">
        <v>0.8920215368270874</v>
      </c>
    </row>
    <row r="4952" spans="1:2" x14ac:dyDescent="0.25">
      <c r="A4952" t="s">
        <v>4952</v>
      </c>
      <c r="B4952">
        <v>0.88615685701370239</v>
      </c>
    </row>
    <row r="4953" spans="1:2" x14ac:dyDescent="0.25">
      <c r="A4953" t="s">
        <v>4953</v>
      </c>
      <c r="B4953">
        <v>0.87953794002532959</v>
      </c>
    </row>
    <row r="4954" spans="1:2" x14ac:dyDescent="0.25">
      <c r="A4954" t="s">
        <v>4954</v>
      </c>
      <c r="B4954">
        <v>0.8737330436706543</v>
      </c>
    </row>
    <row r="4955" spans="1:2" x14ac:dyDescent="0.25">
      <c r="A4955" t="s">
        <v>4955</v>
      </c>
      <c r="B4955">
        <v>0.89709484577178955</v>
      </c>
    </row>
    <row r="4956" spans="1:2" x14ac:dyDescent="0.25">
      <c r="A4956" t="s">
        <v>4956</v>
      </c>
      <c r="B4956">
        <v>0.9018591046333313</v>
      </c>
    </row>
    <row r="4957" spans="1:2" x14ac:dyDescent="0.25">
      <c r="A4957" t="s">
        <v>4957</v>
      </c>
      <c r="B4957">
        <v>0.88615477085113525</v>
      </c>
    </row>
    <row r="4958" spans="1:2" x14ac:dyDescent="0.25">
      <c r="A4958" t="s">
        <v>4958</v>
      </c>
      <c r="B4958">
        <v>0.89523172378540039</v>
      </c>
    </row>
    <row r="4959" spans="1:2" x14ac:dyDescent="0.25">
      <c r="A4959" t="s">
        <v>4959</v>
      </c>
      <c r="B4959">
        <v>0.86672371625900269</v>
      </c>
    </row>
    <row r="4960" spans="1:2" x14ac:dyDescent="0.25">
      <c r="A4960" t="s">
        <v>4960</v>
      </c>
      <c r="B4960">
        <v>0.87370848655700684</v>
      </c>
    </row>
    <row r="4961" spans="1:2" x14ac:dyDescent="0.25">
      <c r="A4961" t="s">
        <v>4961</v>
      </c>
      <c r="B4961">
        <v>0.89794921875</v>
      </c>
    </row>
    <row r="4962" spans="1:2" x14ac:dyDescent="0.25">
      <c r="A4962" t="s">
        <v>4962</v>
      </c>
      <c r="B4962">
        <v>0.89983648061752319</v>
      </c>
    </row>
    <row r="4963" spans="1:2" x14ac:dyDescent="0.25">
      <c r="A4963" t="s">
        <v>4963</v>
      </c>
      <c r="B4963">
        <v>0.89746475219726563</v>
      </c>
    </row>
    <row r="4964" spans="1:2" x14ac:dyDescent="0.25">
      <c r="A4964" t="s">
        <v>4964</v>
      </c>
      <c r="B4964">
        <v>0.90976381301879883</v>
      </c>
    </row>
    <row r="4965" spans="1:2" x14ac:dyDescent="0.25">
      <c r="A4965" t="s">
        <v>4965</v>
      </c>
      <c r="B4965">
        <v>0.90078026056289673</v>
      </c>
    </row>
    <row r="4966" spans="1:2" x14ac:dyDescent="0.25">
      <c r="A4966" t="s">
        <v>4966</v>
      </c>
      <c r="B4966">
        <v>0.90774959325790405</v>
      </c>
    </row>
    <row r="4967" spans="1:2" x14ac:dyDescent="0.25">
      <c r="A4967" t="s">
        <v>4967</v>
      </c>
      <c r="B4967">
        <v>0.91378617286682129</v>
      </c>
    </row>
    <row r="4968" spans="1:2" x14ac:dyDescent="0.25">
      <c r="A4968" t="s">
        <v>4968</v>
      </c>
      <c r="B4968">
        <v>0.92202812433242798</v>
      </c>
    </row>
    <row r="4969" spans="1:2" x14ac:dyDescent="0.25">
      <c r="A4969" t="s">
        <v>4969</v>
      </c>
      <c r="B4969">
        <v>0.9103553295135498</v>
      </c>
    </row>
    <row r="4970" spans="1:2" x14ac:dyDescent="0.25">
      <c r="A4970" t="s">
        <v>4970</v>
      </c>
      <c r="B4970">
        <v>0.94630146026611328</v>
      </c>
    </row>
    <row r="4971" spans="1:2" x14ac:dyDescent="0.25">
      <c r="A4971" t="s">
        <v>4971</v>
      </c>
      <c r="B4971">
        <v>0.93091440200805664</v>
      </c>
    </row>
    <row r="4972" spans="1:2" x14ac:dyDescent="0.25">
      <c r="A4972" t="s">
        <v>4972</v>
      </c>
      <c r="B4972">
        <v>0.94224601984024048</v>
      </c>
    </row>
    <row r="4973" spans="1:2" x14ac:dyDescent="0.25">
      <c r="A4973" t="s">
        <v>4973</v>
      </c>
      <c r="B4973">
        <v>0.91634619235992432</v>
      </c>
    </row>
    <row r="4974" spans="1:2" x14ac:dyDescent="0.25">
      <c r="A4974" t="s">
        <v>4974</v>
      </c>
      <c r="B4974">
        <v>0.92700552940368652</v>
      </c>
    </row>
    <row r="4975" spans="1:2" x14ac:dyDescent="0.25">
      <c r="A4975" t="s">
        <v>4975</v>
      </c>
      <c r="B4975">
        <v>0.91193509101867676</v>
      </c>
    </row>
    <row r="4976" spans="1:2" x14ac:dyDescent="0.25">
      <c r="A4976" t="s">
        <v>4976</v>
      </c>
      <c r="B4976">
        <v>0.92662465572357178</v>
      </c>
    </row>
    <row r="4977" spans="1:2" x14ac:dyDescent="0.25">
      <c r="A4977" t="s">
        <v>4977</v>
      </c>
      <c r="B4977">
        <v>0.89229977130889893</v>
      </c>
    </row>
    <row r="4978" spans="1:2" x14ac:dyDescent="0.25">
      <c r="A4978" t="s">
        <v>4978</v>
      </c>
      <c r="B4978">
        <v>0.90825438499450684</v>
      </c>
    </row>
    <row r="4979" spans="1:2" x14ac:dyDescent="0.25">
      <c r="A4979" t="s">
        <v>4979</v>
      </c>
      <c r="B4979">
        <v>0.91592907905578613</v>
      </c>
    </row>
    <row r="4980" spans="1:2" x14ac:dyDescent="0.25">
      <c r="A4980" t="s">
        <v>4980</v>
      </c>
      <c r="B4980">
        <v>0.91523540019989014</v>
      </c>
    </row>
    <row r="4981" spans="1:2" x14ac:dyDescent="0.25">
      <c r="A4981" t="s">
        <v>4981</v>
      </c>
      <c r="B4981">
        <v>0.91995722055435181</v>
      </c>
    </row>
    <row r="4982" spans="1:2" x14ac:dyDescent="0.25">
      <c r="A4982" t="s">
        <v>4982</v>
      </c>
      <c r="B4982">
        <v>0.92929971218109131</v>
      </c>
    </row>
    <row r="4983" spans="1:2" x14ac:dyDescent="0.25">
      <c r="A4983" t="s">
        <v>4983</v>
      </c>
      <c r="B4983">
        <v>0.92826306819915771</v>
      </c>
    </row>
    <row r="4984" spans="1:2" x14ac:dyDescent="0.25">
      <c r="A4984" t="s">
        <v>4984</v>
      </c>
      <c r="B4984">
        <v>0.93991881608963013</v>
      </c>
    </row>
    <row r="4985" spans="1:2" x14ac:dyDescent="0.25">
      <c r="A4985" t="s">
        <v>4985</v>
      </c>
      <c r="B4985">
        <v>0.9238276481628418</v>
      </c>
    </row>
    <row r="4986" spans="1:2" x14ac:dyDescent="0.25">
      <c r="A4986" t="s">
        <v>4986</v>
      </c>
      <c r="B4986">
        <v>0.9086119532585144</v>
      </c>
    </row>
    <row r="4987" spans="1:2" x14ac:dyDescent="0.25">
      <c r="A4987" t="s">
        <v>4987</v>
      </c>
      <c r="B4987">
        <v>0.93865644931793213</v>
      </c>
    </row>
    <row r="4988" spans="1:2" x14ac:dyDescent="0.25">
      <c r="A4988" t="s">
        <v>4988</v>
      </c>
      <c r="B4988">
        <v>0.95568954944610596</v>
      </c>
    </row>
    <row r="4989" spans="1:2" x14ac:dyDescent="0.25">
      <c r="A4989" t="s">
        <v>4989</v>
      </c>
      <c r="B4989">
        <v>0.94106727838516235</v>
      </c>
    </row>
    <row r="4990" spans="1:2" x14ac:dyDescent="0.25">
      <c r="A4990" t="s">
        <v>4990</v>
      </c>
      <c r="B4990">
        <v>0.92032736539840698</v>
      </c>
    </row>
    <row r="4991" spans="1:2" x14ac:dyDescent="0.25">
      <c r="A4991" t="s">
        <v>4991</v>
      </c>
      <c r="B4991">
        <v>0.93810981512069702</v>
      </c>
    </row>
    <row r="4992" spans="1:2" x14ac:dyDescent="0.25">
      <c r="A4992" t="s">
        <v>4992</v>
      </c>
      <c r="B4992">
        <v>0.94794929027557373</v>
      </c>
    </row>
    <row r="4993" spans="1:2" x14ac:dyDescent="0.25">
      <c r="A4993" t="s">
        <v>4993</v>
      </c>
      <c r="B4993">
        <v>0.94635164737701416</v>
      </c>
    </row>
    <row r="4994" spans="1:2" x14ac:dyDescent="0.25">
      <c r="A4994" t="s">
        <v>4994</v>
      </c>
      <c r="B4994">
        <v>0.93708360195159912</v>
      </c>
    </row>
    <row r="4995" spans="1:2" x14ac:dyDescent="0.25">
      <c r="A4995" t="s">
        <v>4995</v>
      </c>
      <c r="B4995">
        <v>0.94811981916427612</v>
      </c>
    </row>
    <row r="4996" spans="1:2" x14ac:dyDescent="0.25">
      <c r="A4996" t="s">
        <v>4996</v>
      </c>
      <c r="B4996">
        <v>0.95457762479782104</v>
      </c>
    </row>
    <row r="4997" spans="1:2" x14ac:dyDescent="0.25">
      <c r="A4997" t="s">
        <v>4997</v>
      </c>
      <c r="B4997">
        <v>0.94051569700241089</v>
      </c>
    </row>
    <row r="4998" spans="1:2" x14ac:dyDescent="0.25">
      <c r="A4998" t="s">
        <v>4998</v>
      </c>
      <c r="B4998">
        <v>0.93684089183807373</v>
      </c>
    </row>
    <row r="4999" spans="1:2" x14ac:dyDescent="0.25">
      <c r="A4999" t="s">
        <v>4999</v>
      </c>
      <c r="B4999">
        <v>0.9279550313949585</v>
      </c>
    </row>
    <row r="5000" spans="1:2" x14ac:dyDescent="0.25">
      <c r="A5000" t="s">
        <v>5000</v>
      </c>
      <c r="B5000">
        <v>0.95409363508224487</v>
      </c>
    </row>
    <row r="5001" spans="1:2" x14ac:dyDescent="0.25">
      <c r="A5001" t="s">
        <v>5001</v>
      </c>
      <c r="B5001">
        <v>0.94413572549819946</v>
      </c>
    </row>
    <row r="5002" spans="1:2" x14ac:dyDescent="0.25">
      <c r="A5002" t="s">
        <v>5002</v>
      </c>
      <c r="B5002">
        <v>0.95090973377227783</v>
      </c>
    </row>
    <row r="5003" spans="1:2" x14ac:dyDescent="0.25">
      <c r="A5003" t="s">
        <v>5003</v>
      </c>
      <c r="B5003">
        <v>0.95168417692184448</v>
      </c>
    </row>
    <row r="5004" spans="1:2" x14ac:dyDescent="0.25">
      <c r="A5004" t="s">
        <v>5004</v>
      </c>
      <c r="B5004">
        <v>0.97250175476074219</v>
      </c>
    </row>
    <row r="5005" spans="1:2" x14ac:dyDescent="0.25">
      <c r="A5005" t="s">
        <v>5005</v>
      </c>
      <c r="B5005">
        <v>0.96758651733398438</v>
      </c>
    </row>
    <row r="5006" spans="1:2" x14ac:dyDescent="0.25">
      <c r="A5006" t="s">
        <v>5006</v>
      </c>
      <c r="B5006">
        <v>0.9652063250541687</v>
      </c>
    </row>
    <row r="5007" spans="1:2" x14ac:dyDescent="0.25">
      <c r="A5007" t="s">
        <v>5007</v>
      </c>
      <c r="B5007">
        <v>0.96455955505371094</v>
      </c>
    </row>
    <row r="5008" spans="1:2" x14ac:dyDescent="0.25">
      <c r="A5008" t="s">
        <v>5008</v>
      </c>
      <c r="B5008">
        <v>0.97032076120376587</v>
      </c>
    </row>
    <row r="5009" spans="1:2" x14ac:dyDescent="0.25">
      <c r="A5009" t="s">
        <v>5009</v>
      </c>
      <c r="B5009">
        <v>0.95993530750274658</v>
      </c>
    </row>
    <row r="5010" spans="1:2" x14ac:dyDescent="0.25">
      <c r="A5010" t="s">
        <v>5010</v>
      </c>
      <c r="B5010">
        <v>0.96273601055145264</v>
      </c>
    </row>
    <row r="5011" spans="1:2" x14ac:dyDescent="0.25">
      <c r="A5011" t="s">
        <v>5011</v>
      </c>
      <c r="B5011">
        <v>0.97601962089538574</v>
      </c>
    </row>
    <row r="5012" spans="1:2" x14ac:dyDescent="0.25">
      <c r="A5012" t="s">
        <v>5012</v>
      </c>
      <c r="B5012">
        <v>0.96486091613769531</v>
      </c>
    </row>
    <row r="5013" spans="1:2" x14ac:dyDescent="0.25">
      <c r="A5013" t="s">
        <v>5013</v>
      </c>
      <c r="B5013">
        <v>0.95195996761322021</v>
      </c>
    </row>
    <row r="5014" spans="1:2" x14ac:dyDescent="0.25">
      <c r="A5014" t="s">
        <v>5014</v>
      </c>
      <c r="B5014">
        <v>0.94244122505187988</v>
      </c>
    </row>
    <row r="5015" spans="1:2" x14ac:dyDescent="0.25">
      <c r="A5015" t="s">
        <v>5015</v>
      </c>
      <c r="B5015">
        <v>0.94453418254852295</v>
      </c>
    </row>
    <row r="5016" spans="1:2" x14ac:dyDescent="0.25">
      <c r="A5016" t="s">
        <v>5016</v>
      </c>
      <c r="B5016">
        <v>0.93158829212188721</v>
      </c>
    </row>
    <row r="5017" spans="1:2" x14ac:dyDescent="0.25">
      <c r="A5017" t="s">
        <v>5017</v>
      </c>
      <c r="B5017">
        <v>0.95164412260055542</v>
      </c>
    </row>
    <row r="5018" spans="1:2" x14ac:dyDescent="0.25">
      <c r="A5018" t="s">
        <v>5018</v>
      </c>
      <c r="B5018">
        <v>0.92961961030960083</v>
      </c>
    </row>
    <row r="5019" spans="1:2" x14ac:dyDescent="0.25">
      <c r="A5019" t="s">
        <v>5019</v>
      </c>
      <c r="B5019">
        <v>0.92840200662612915</v>
      </c>
    </row>
    <row r="5020" spans="1:2" x14ac:dyDescent="0.25">
      <c r="A5020" t="s">
        <v>5020</v>
      </c>
      <c r="B5020">
        <v>0.94777172803878784</v>
      </c>
    </row>
    <row r="5021" spans="1:2" x14ac:dyDescent="0.25">
      <c r="A5021" t="s">
        <v>5021</v>
      </c>
      <c r="B5021">
        <v>0.96454536914825439</v>
      </c>
    </row>
    <row r="5022" spans="1:2" x14ac:dyDescent="0.25">
      <c r="A5022" t="s">
        <v>5022</v>
      </c>
      <c r="B5022">
        <v>0.94028407335281372</v>
      </c>
    </row>
    <row r="5023" spans="1:2" x14ac:dyDescent="0.25">
      <c r="A5023" t="s">
        <v>5023</v>
      </c>
      <c r="B5023">
        <v>0.95407748222351074</v>
      </c>
    </row>
    <row r="5024" spans="1:2" x14ac:dyDescent="0.25">
      <c r="A5024" t="s">
        <v>5024</v>
      </c>
      <c r="B5024">
        <v>0.95339465141296387</v>
      </c>
    </row>
    <row r="5025" spans="1:2" x14ac:dyDescent="0.25">
      <c r="A5025" t="s">
        <v>5025</v>
      </c>
      <c r="B5025">
        <v>0.968436598777771</v>
      </c>
    </row>
    <row r="5026" spans="1:2" x14ac:dyDescent="0.25">
      <c r="A5026" t="s">
        <v>5026</v>
      </c>
      <c r="B5026">
        <v>0.98768121004104614</v>
      </c>
    </row>
    <row r="5027" spans="1:2" x14ac:dyDescent="0.25">
      <c r="A5027" t="s">
        <v>5027</v>
      </c>
      <c r="B5027">
        <v>0.98378479480743408</v>
      </c>
    </row>
    <row r="5028" spans="1:2" x14ac:dyDescent="0.25">
      <c r="A5028" t="s">
        <v>5028</v>
      </c>
      <c r="B5028">
        <v>0.95400029420852661</v>
      </c>
    </row>
    <row r="5029" spans="1:2" x14ac:dyDescent="0.25">
      <c r="A5029" t="s">
        <v>5029</v>
      </c>
      <c r="B5029">
        <v>0.89807236194610596</v>
      </c>
    </row>
    <row r="5030" spans="1:2" x14ac:dyDescent="0.25">
      <c r="A5030" t="s">
        <v>5030</v>
      </c>
      <c r="B5030">
        <v>0.88710635900497437</v>
      </c>
    </row>
    <row r="5031" spans="1:2" x14ac:dyDescent="0.25">
      <c r="A5031" t="s">
        <v>5031</v>
      </c>
      <c r="B5031">
        <v>0.86042189598083496</v>
      </c>
    </row>
    <row r="5032" spans="1:2" x14ac:dyDescent="0.25">
      <c r="A5032" t="s">
        <v>5032</v>
      </c>
      <c r="B5032">
        <v>0.84395283460617065</v>
      </c>
    </row>
    <row r="5033" spans="1:2" x14ac:dyDescent="0.25">
      <c r="A5033" t="s">
        <v>5033</v>
      </c>
      <c r="B5033">
        <v>0.84258759021759033</v>
      </c>
    </row>
    <row r="5034" spans="1:2" x14ac:dyDescent="0.25">
      <c r="A5034" t="s">
        <v>5034</v>
      </c>
      <c r="B5034">
        <v>0.80187332630157471</v>
      </c>
    </row>
    <row r="5035" spans="1:2" x14ac:dyDescent="0.25">
      <c r="A5035" t="s">
        <v>5035</v>
      </c>
      <c r="B5035">
        <v>0.81576621532440186</v>
      </c>
    </row>
    <row r="5036" spans="1:2" x14ac:dyDescent="0.25">
      <c r="A5036" t="s">
        <v>5036</v>
      </c>
      <c r="B5036">
        <v>0.78953438997268677</v>
      </c>
    </row>
    <row r="5037" spans="1:2" x14ac:dyDescent="0.25">
      <c r="A5037" t="s">
        <v>5037</v>
      </c>
      <c r="B5037">
        <v>0.78438746929168701</v>
      </c>
    </row>
    <row r="5038" spans="1:2" x14ac:dyDescent="0.25">
      <c r="A5038" t="s">
        <v>5038</v>
      </c>
      <c r="B5038">
        <v>0.77857369184494019</v>
      </c>
    </row>
    <row r="5039" spans="1:2" x14ac:dyDescent="0.25">
      <c r="A5039" t="s">
        <v>5039</v>
      </c>
      <c r="B5039">
        <v>0.80218964815139771</v>
      </c>
    </row>
    <row r="5040" spans="1:2" x14ac:dyDescent="0.25">
      <c r="A5040" t="s">
        <v>5040</v>
      </c>
      <c r="B5040">
        <v>0.77264690399169922</v>
      </c>
    </row>
    <row r="5041" spans="1:2" x14ac:dyDescent="0.25">
      <c r="A5041" t="s">
        <v>5041</v>
      </c>
      <c r="B5041">
        <v>0.40424865484237671</v>
      </c>
    </row>
    <row r="5042" spans="1:2" x14ac:dyDescent="0.25">
      <c r="A5042" t="s">
        <v>5042</v>
      </c>
      <c r="B5042">
        <v>0.79838943481445313</v>
      </c>
    </row>
    <row r="5043" spans="1:2" x14ac:dyDescent="0.25">
      <c r="A5043" t="s">
        <v>5043</v>
      </c>
      <c r="B5043">
        <v>0.78941869735717773</v>
      </c>
    </row>
    <row r="5044" spans="1:2" x14ac:dyDescent="0.25">
      <c r="A5044" t="s">
        <v>5044</v>
      </c>
      <c r="B5044">
        <v>0.80441957712173462</v>
      </c>
    </row>
    <row r="5045" spans="1:2" x14ac:dyDescent="0.25">
      <c r="A5045" t="s">
        <v>5045</v>
      </c>
      <c r="B5045">
        <v>0.77941447496414185</v>
      </c>
    </row>
    <row r="5046" spans="1:2" x14ac:dyDescent="0.25">
      <c r="A5046" t="s">
        <v>5046</v>
      </c>
      <c r="B5046">
        <v>0.81478369235992432</v>
      </c>
    </row>
    <row r="5047" spans="1:2" x14ac:dyDescent="0.25">
      <c r="A5047" t="s">
        <v>5047</v>
      </c>
      <c r="B5047">
        <v>0.8199954628944397</v>
      </c>
    </row>
    <row r="5048" spans="1:2" x14ac:dyDescent="0.25">
      <c r="A5048" t="s">
        <v>5048</v>
      </c>
      <c r="B5048">
        <v>0.82076358795166016</v>
      </c>
    </row>
    <row r="5049" spans="1:2" x14ac:dyDescent="0.25">
      <c r="A5049" t="s">
        <v>5049</v>
      </c>
      <c r="B5049">
        <v>0.80126488208770752</v>
      </c>
    </row>
    <row r="5050" spans="1:2" x14ac:dyDescent="0.25">
      <c r="A5050" t="s">
        <v>5050</v>
      </c>
      <c r="B5050">
        <v>0.84013628959655762</v>
      </c>
    </row>
    <row r="5051" spans="1:2" x14ac:dyDescent="0.25">
      <c r="A5051" t="s">
        <v>5051</v>
      </c>
      <c r="B5051">
        <v>0.83488643169403076</v>
      </c>
    </row>
    <row r="5052" spans="1:2" x14ac:dyDescent="0.25">
      <c r="A5052" t="s">
        <v>5052</v>
      </c>
      <c r="B5052">
        <v>0.38615763187408447</v>
      </c>
    </row>
    <row r="5053" spans="1:2" x14ac:dyDescent="0.25">
      <c r="A5053" t="s">
        <v>5053</v>
      </c>
      <c r="B5053">
        <v>0.84140074253082275</v>
      </c>
    </row>
    <row r="5054" spans="1:2" x14ac:dyDescent="0.25">
      <c r="A5054" t="s">
        <v>5054</v>
      </c>
      <c r="B5054">
        <v>0.87021195888519287</v>
      </c>
    </row>
    <row r="5055" spans="1:2" x14ac:dyDescent="0.25">
      <c r="A5055" t="s">
        <v>5055</v>
      </c>
      <c r="B5055">
        <v>0.86098200082778931</v>
      </c>
    </row>
    <row r="5056" spans="1:2" x14ac:dyDescent="0.25">
      <c r="A5056" t="s">
        <v>5056</v>
      </c>
      <c r="B5056">
        <v>0.8616938591003418</v>
      </c>
    </row>
    <row r="5057" spans="1:2" x14ac:dyDescent="0.25">
      <c r="A5057" t="s">
        <v>5057</v>
      </c>
      <c r="B5057">
        <v>0.86560791730880737</v>
      </c>
    </row>
    <row r="5058" spans="1:2" x14ac:dyDescent="0.25">
      <c r="A5058" t="s">
        <v>5058</v>
      </c>
      <c r="B5058">
        <v>0.86524713039398193</v>
      </c>
    </row>
    <row r="5059" spans="1:2" x14ac:dyDescent="0.25">
      <c r="A5059" t="s">
        <v>5059</v>
      </c>
      <c r="B5059">
        <v>0.86784356832504272</v>
      </c>
    </row>
    <row r="5060" spans="1:2" x14ac:dyDescent="0.25">
      <c r="A5060" t="s">
        <v>5060</v>
      </c>
      <c r="B5060">
        <v>0.8709261417388916</v>
      </c>
    </row>
    <row r="5061" spans="1:2" x14ac:dyDescent="0.25">
      <c r="A5061" t="s">
        <v>5061</v>
      </c>
      <c r="B5061">
        <v>0.87251549959182739</v>
      </c>
    </row>
    <row r="5062" spans="1:2" x14ac:dyDescent="0.25">
      <c r="A5062" t="s">
        <v>5062</v>
      </c>
      <c r="B5062">
        <v>0.86754792928695679</v>
      </c>
    </row>
    <row r="5063" spans="1:2" x14ac:dyDescent="0.25">
      <c r="A5063" t="s">
        <v>5063</v>
      </c>
      <c r="B5063">
        <v>0.88391959667205811</v>
      </c>
    </row>
    <row r="5064" spans="1:2" x14ac:dyDescent="0.25">
      <c r="A5064" t="s">
        <v>5064</v>
      </c>
      <c r="B5064">
        <v>0.88303571939468384</v>
      </c>
    </row>
    <row r="5065" spans="1:2" x14ac:dyDescent="0.25">
      <c r="A5065" t="s">
        <v>5065</v>
      </c>
      <c r="B5065">
        <v>0.89064240455627441</v>
      </c>
    </row>
    <row r="5066" spans="1:2" x14ac:dyDescent="0.25">
      <c r="A5066" t="s">
        <v>5066</v>
      </c>
      <c r="B5066">
        <v>0.87260061502456665</v>
      </c>
    </row>
    <row r="5067" spans="1:2" x14ac:dyDescent="0.25">
      <c r="A5067" t="s">
        <v>5067</v>
      </c>
      <c r="B5067">
        <v>0.89556801319122314</v>
      </c>
    </row>
    <row r="5068" spans="1:2" x14ac:dyDescent="0.25">
      <c r="A5068" t="s">
        <v>5068</v>
      </c>
      <c r="B5068">
        <v>0.89453589916229248</v>
      </c>
    </row>
    <row r="5069" spans="1:2" x14ac:dyDescent="0.25">
      <c r="A5069" t="s">
        <v>5069</v>
      </c>
      <c r="B5069">
        <v>0.89725083112716675</v>
      </c>
    </row>
    <row r="5070" spans="1:2" x14ac:dyDescent="0.25">
      <c r="A5070" t="s">
        <v>5070</v>
      </c>
      <c r="B5070">
        <v>0.91509276628494263</v>
      </c>
    </row>
    <row r="5071" spans="1:2" x14ac:dyDescent="0.25">
      <c r="A5071" t="s">
        <v>5071</v>
      </c>
      <c r="B5071">
        <v>0.89777475595474243</v>
      </c>
    </row>
    <row r="5072" spans="1:2" x14ac:dyDescent="0.25">
      <c r="A5072" t="s">
        <v>5072</v>
      </c>
      <c r="B5072">
        <v>0.90147304534912109</v>
      </c>
    </row>
    <row r="5073" spans="1:2" x14ac:dyDescent="0.25">
      <c r="A5073" t="s">
        <v>5073</v>
      </c>
      <c r="B5073">
        <v>0.90306949615478516</v>
      </c>
    </row>
    <row r="5074" spans="1:2" x14ac:dyDescent="0.25">
      <c r="A5074" t="s">
        <v>5074</v>
      </c>
      <c r="B5074">
        <v>0.90915769338607788</v>
      </c>
    </row>
    <row r="5075" spans="1:2" x14ac:dyDescent="0.25">
      <c r="A5075" t="s">
        <v>5075</v>
      </c>
      <c r="B5075">
        <v>0.90971612930297852</v>
      </c>
    </row>
    <row r="5076" spans="1:2" x14ac:dyDescent="0.25">
      <c r="A5076" t="s">
        <v>5076</v>
      </c>
      <c r="B5076">
        <v>0.9109504222869873</v>
      </c>
    </row>
    <row r="5077" spans="1:2" x14ac:dyDescent="0.25">
      <c r="A5077" t="s">
        <v>5077</v>
      </c>
      <c r="B5077">
        <v>0.89815056324005127</v>
      </c>
    </row>
    <row r="5078" spans="1:2" x14ac:dyDescent="0.25">
      <c r="A5078" t="s">
        <v>5078</v>
      </c>
      <c r="B5078">
        <v>0.92677885293960571</v>
      </c>
    </row>
    <row r="5079" spans="1:2" x14ac:dyDescent="0.25">
      <c r="A5079" t="s">
        <v>5079</v>
      </c>
      <c r="B5079">
        <v>0.93455404043197632</v>
      </c>
    </row>
    <row r="5080" spans="1:2" x14ac:dyDescent="0.25">
      <c r="A5080" t="s">
        <v>5080</v>
      </c>
      <c r="B5080">
        <v>0.92070966958999634</v>
      </c>
    </row>
    <row r="5081" spans="1:2" x14ac:dyDescent="0.25">
      <c r="A5081" t="s">
        <v>5081</v>
      </c>
      <c r="B5081">
        <v>0.90523809194564819</v>
      </c>
    </row>
    <row r="5082" spans="1:2" x14ac:dyDescent="0.25">
      <c r="A5082" t="s">
        <v>5082</v>
      </c>
      <c r="B5082">
        <v>0.91976469755172729</v>
      </c>
    </row>
    <row r="5083" spans="1:2" x14ac:dyDescent="0.25">
      <c r="A5083" t="s">
        <v>5083</v>
      </c>
      <c r="B5083">
        <v>0.91671693325042725</v>
      </c>
    </row>
    <row r="5084" spans="1:2" x14ac:dyDescent="0.25">
      <c r="A5084" t="s">
        <v>5084</v>
      </c>
      <c r="B5084">
        <v>0.93067419528961182</v>
      </c>
    </row>
    <row r="5085" spans="1:2" x14ac:dyDescent="0.25">
      <c r="A5085" t="s">
        <v>5085</v>
      </c>
      <c r="B5085">
        <v>0.92260360717773438</v>
      </c>
    </row>
    <row r="5086" spans="1:2" x14ac:dyDescent="0.25">
      <c r="A5086" t="s">
        <v>5086</v>
      </c>
      <c r="B5086">
        <v>0.95487242937088013</v>
      </c>
    </row>
    <row r="5087" spans="1:2" x14ac:dyDescent="0.25">
      <c r="A5087" t="s">
        <v>5087</v>
      </c>
      <c r="B5087">
        <v>0.94945907592773438</v>
      </c>
    </row>
    <row r="5088" spans="1:2" x14ac:dyDescent="0.25">
      <c r="A5088" t="s">
        <v>5088</v>
      </c>
      <c r="B5088">
        <v>0.94694530963897705</v>
      </c>
    </row>
    <row r="5089" spans="1:2" x14ac:dyDescent="0.25">
      <c r="A5089" t="s">
        <v>5089</v>
      </c>
      <c r="B5089">
        <v>0.90318864583969116</v>
      </c>
    </row>
    <row r="5090" spans="1:2" x14ac:dyDescent="0.25">
      <c r="A5090" t="s">
        <v>5090</v>
      </c>
      <c r="B5090">
        <v>0.91617316007614136</v>
      </c>
    </row>
    <row r="5091" spans="1:2" x14ac:dyDescent="0.25">
      <c r="A5091" t="s">
        <v>5091</v>
      </c>
      <c r="B5091">
        <v>0.93836331367492676</v>
      </c>
    </row>
    <row r="5092" spans="1:2" x14ac:dyDescent="0.25">
      <c r="A5092" t="s">
        <v>5092</v>
      </c>
      <c r="B5092">
        <v>0.93440544605255127</v>
      </c>
    </row>
    <row r="5093" spans="1:2" x14ac:dyDescent="0.25">
      <c r="A5093" t="s">
        <v>5093</v>
      </c>
      <c r="B5093">
        <v>0.9310678243637085</v>
      </c>
    </row>
    <row r="5094" spans="1:2" x14ac:dyDescent="0.25">
      <c r="A5094" t="s">
        <v>5094</v>
      </c>
      <c r="B5094">
        <v>0.95150887966156006</v>
      </c>
    </row>
    <row r="5095" spans="1:2" x14ac:dyDescent="0.25">
      <c r="A5095" t="s">
        <v>5095</v>
      </c>
      <c r="B5095">
        <v>0.94113445281982422</v>
      </c>
    </row>
    <row r="5096" spans="1:2" x14ac:dyDescent="0.25">
      <c r="A5096" t="s">
        <v>5096</v>
      </c>
      <c r="B5096">
        <v>0.95275098085403442</v>
      </c>
    </row>
    <row r="5097" spans="1:2" x14ac:dyDescent="0.25">
      <c r="A5097" t="s">
        <v>5097</v>
      </c>
      <c r="B5097">
        <v>0.96780753135681152</v>
      </c>
    </row>
    <row r="5098" spans="1:2" x14ac:dyDescent="0.25">
      <c r="A5098" t="s">
        <v>5098</v>
      </c>
      <c r="B5098">
        <v>0.96080487966537476</v>
      </c>
    </row>
    <row r="5099" spans="1:2" x14ac:dyDescent="0.25">
      <c r="A5099" t="s">
        <v>5099</v>
      </c>
      <c r="B5099">
        <v>0.9639430046081543</v>
      </c>
    </row>
    <row r="5100" spans="1:2" x14ac:dyDescent="0.25">
      <c r="A5100" t="s">
        <v>5100</v>
      </c>
      <c r="B5100">
        <v>0.948966383934021</v>
      </c>
    </row>
    <row r="5101" spans="1:2" x14ac:dyDescent="0.25">
      <c r="A5101" t="s">
        <v>5101</v>
      </c>
      <c r="B5101">
        <v>0.93482881784439087</v>
      </c>
    </row>
    <row r="5102" spans="1:2" x14ac:dyDescent="0.25">
      <c r="A5102" t="s">
        <v>5102</v>
      </c>
      <c r="B5102">
        <v>0.96500545740127563</v>
      </c>
    </row>
    <row r="5103" spans="1:2" x14ac:dyDescent="0.25">
      <c r="A5103" t="s">
        <v>5103</v>
      </c>
      <c r="B5103">
        <v>0.95462608337402344</v>
      </c>
    </row>
    <row r="5104" spans="1:2" x14ac:dyDescent="0.25">
      <c r="A5104" t="s">
        <v>5104</v>
      </c>
      <c r="B5104">
        <v>0.94247710704803467</v>
      </c>
    </row>
    <row r="5105" spans="1:2" x14ac:dyDescent="0.25">
      <c r="A5105" t="s">
        <v>5105</v>
      </c>
      <c r="B5105">
        <v>0.95914244651794434</v>
      </c>
    </row>
    <row r="5106" spans="1:2" x14ac:dyDescent="0.25">
      <c r="A5106" t="s">
        <v>5106</v>
      </c>
      <c r="B5106">
        <v>0.96337860822677612</v>
      </c>
    </row>
    <row r="5107" spans="1:2" x14ac:dyDescent="0.25">
      <c r="A5107" t="s">
        <v>5107</v>
      </c>
      <c r="B5107">
        <v>0.96237373352050781</v>
      </c>
    </row>
    <row r="5108" spans="1:2" x14ac:dyDescent="0.25">
      <c r="A5108" t="s">
        <v>5108</v>
      </c>
      <c r="B5108">
        <v>0.98559588193893433</v>
      </c>
    </row>
    <row r="5109" spans="1:2" x14ac:dyDescent="0.25">
      <c r="A5109" t="s">
        <v>5109</v>
      </c>
      <c r="B5109">
        <v>0.97169387340545654</v>
      </c>
    </row>
    <row r="5110" spans="1:2" x14ac:dyDescent="0.25">
      <c r="A5110" t="s">
        <v>5110</v>
      </c>
      <c r="B5110">
        <v>0.9667057991027832</v>
      </c>
    </row>
    <row r="5111" spans="1:2" x14ac:dyDescent="0.25">
      <c r="A5111" t="s">
        <v>5111</v>
      </c>
      <c r="B5111">
        <v>0.95266616344451904</v>
      </c>
    </row>
    <row r="5112" spans="1:2" x14ac:dyDescent="0.25">
      <c r="A5112" t="s">
        <v>5112</v>
      </c>
      <c r="B5112">
        <v>0.94475698471069336</v>
      </c>
    </row>
    <row r="5113" spans="1:2" x14ac:dyDescent="0.25">
      <c r="A5113" t="s">
        <v>5113</v>
      </c>
      <c r="B5113">
        <v>0.95677220821380615</v>
      </c>
    </row>
    <row r="5114" spans="1:2" x14ac:dyDescent="0.25">
      <c r="A5114" t="s">
        <v>5114</v>
      </c>
      <c r="B5114">
        <v>0.97851461172103882</v>
      </c>
    </row>
    <row r="5115" spans="1:2" x14ac:dyDescent="0.25">
      <c r="A5115" t="s">
        <v>5115</v>
      </c>
      <c r="B5115">
        <v>0.99097079038619995</v>
      </c>
    </row>
    <row r="5116" spans="1:2" x14ac:dyDescent="0.25">
      <c r="A5116" t="s">
        <v>5116</v>
      </c>
      <c r="B5116">
        <v>0.98880165815353394</v>
      </c>
    </row>
    <row r="5117" spans="1:2" x14ac:dyDescent="0.25">
      <c r="A5117" t="s">
        <v>5117</v>
      </c>
      <c r="B5117">
        <v>0.97422885894775391</v>
      </c>
    </row>
    <row r="5118" spans="1:2" x14ac:dyDescent="0.25">
      <c r="A5118" t="s">
        <v>5118</v>
      </c>
      <c r="B5118">
        <v>0.96746158599853516</v>
      </c>
    </row>
    <row r="5119" spans="1:2" x14ac:dyDescent="0.25">
      <c r="A5119" t="s">
        <v>5119</v>
      </c>
      <c r="B5119">
        <v>0.98301982879638672</v>
      </c>
    </row>
    <row r="5120" spans="1:2" x14ac:dyDescent="0.25">
      <c r="A5120" t="s">
        <v>5120</v>
      </c>
      <c r="B5120">
        <v>0.97762405872344971</v>
      </c>
    </row>
    <row r="5121" spans="1:2" x14ac:dyDescent="0.25">
      <c r="A5121" t="s">
        <v>5121</v>
      </c>
      <c r="B5121">
        <v>0.99534833431243896</v>
      </c>
    </row>
    <row r="5122" spans="1:2" x14ac:dyDescent="0.25">
      <c r="A5122" t="s">
        <v>5122</v>
      </c>
      <c r="B5122">
        <v>0.98012000322341919</v>
      </c>
    </row>
    <row r="5123" spans="1:2" x14ac:dyDescent="0.25">
      <c r="A5123" t="s">
        <v>5123</v>
      </c>
      <c r="B5123">
        <v>0.98343527317047119</v>
      </c>
    </row>
    <row r="5124" spans="1:2" x14ac:dyDescent="0.25">
      <c r="A5124" t="s">
        <v>5124</v>
      </c>
      <c r="B5124">
        <v>0.94534587860107422</v>
      </c>
    </row>
    <row r="5125" spans="1:2" x14ac:dyDescent="0.25">
      <c r="A5125" t="s">
        <v>5125</v>
      </c>
      <c r="B5125">
        <v>0.95325100421905518</v>
      </c>
    </row>
    <row r="5126" spans="1:2" x14ac:dyDescent="0.25">
      <c r="A5126" t="s">
        <v>5126</v>
      </c>
      <c r="B5126">
        <v>0.95854634046554565</v>
      </c>
    </row>
    <row r="5127" spans="1:2" x14ac:dyDescent="0.25">
      <c r="A5127" t="s">
        <v>5127</v>
      </c>
      <c r="B5127">
        <v>0.97770059108734131</v>
      </c>
    </row>
    <row r="5128" spans="1:2" x14ac:dyDescent="0.25">
      <c r="A5128" t="s">
        <v>5128</v>
      </c>
      <c r="B5128">
        <v>0.97729206085205078</v>
      </c>
    </row>
    <row r="5129" spans="1:2" x14ac:dyDescent="0.25">
      <c r="A5129" t="s">
        <v>5129</v>
      </c>
      <c r="B5129">
        <v>0.97356891632080078</v>
      </c>
    </row>
    <row r="5130" spans="1:2" x14ac:dyDescent="0.25">
      <c r="A5130" t="s">
        <v>5130</v>
      </c>
      <c r="B5130">
        <v>0.99414551258087158</v>
      </c>
    </row>
    <row r="5131" spans="1:2" x14ac:dyDescent="0.25">
      <c r="A5131" t="s">
        <v>5131</v>
      </c>
      <c r="B5131">
        <v>0.99392521381378174</v>
      </c>
    </row>
    <row r="5132" spans="1:2" x14ac:dyDescent="0.25">
      <c r="A5132" t="s">
        <v>5132</v>
      </c>
      <c r="B5132">
        <v>0.95823097229003906</v>
      </c>
    </row>
    <row r="5133" spans="1:2" x14ac:dyDescent="0.25">
      <c r="A5133" t="s">
        <v>5133</v>
      </c>
      <c r="B5133">
        <v>0.98331260681152344</v>
      </c>
    </row>
    <row r="5134" spans="1:2" x14ac:dyDescent="0.25">
      <c r="A5134" t="s">
        <v>5134</v>
      </c>
      <c r="B5134">
        <v>0.99274277687072754</v>
      </c>
    </row>
    <row r="5135" spans="1:2" x14ac:dyDescent="0.25">
      <c r="A5135" t="s">
        <v>5135</v>
      </c>
      <c r="B5135">
        <v>0.9818655252456665</v>
      </c>
    </row>
    <row r="5136" spans="1:2" x14ac:dyDescent="0.25">
      <c r="A5136" t="s">
        <v>5136</v>
      </c>
      <c r="B5136">
        <v>0.99625992774963379</v>
      </c>
    </row>
    <row r="5137" spans="1:2" x14ac:dyDescent="0.25">
      <c r="A5137" t="s">
        <v>5137</v>
      </c>
      <c r="B5137">
        <v>0.99992752075195313</v>
      </c>
    </row>
    <row r="5138" spans="1:2" x14ac:dyDescent="0.25">
      <c r="A5138" t="s">
        <v>5138</v>
      </c>
      <c r="B5138">
        <v>1.0092678070068359</v>
      </c>
    </row>
    <row r="5139" spans="1:2" x14ac:dyDescent="0.25">
      <c r="A5139" t="s">
        <v>5139</v>
      </c>
      <c r="B5139">
        <v>1.0123968124389648</v>
      </c>
    </row>
    <row r="5140" spans="1:2" x14ac:dyDescent="0.25">
      <c r="A5140" t="s">
        <v>5140</v>
      </c>
      <c r="B5140">
        <v>0.99949550628662109</v>
      </c>
    </row>
    <row r="5141" spans="1:2" x14ac:dyDescent="0.25">
      <c r="A5141" t="s">
        <v>5141</v>
      </c>
      <c r="B5141">
        <v>0.99366360902786255</v>
      </c>
    </row>
    <row r="5142" spans="1:2" x14ac:dyDescent="0.25">
      <c r="A5142" t="s">
        <v>5142</v>
      </c>
      <c r="B5142">
        <v>0.99057167768478394</v>
      </c>
    </row>
    <row r="5143" spans="1:2" x14ac:dyDescent="0.25">
      <c r="A5143" t="s">
        <v>5143</v>
      </c>
      <c r="B5143">
        <v>0.98554205894470215</v>
      </c>
    </row>
    <row r="5144" spans="1:2" x14ac:dyDescent="0.25">
      <c r="A5144" t="s">
        <v>5144</v>
      </c>
      <c r="B5144">
        <v>0.9830060601234436</v>
      </c>
    </row>
    <row r="5145" spans="1:2" x14ac:dyDescent="0.25">
      <c r="A5145" t="s">
        <v>5145</v>
      </c>
      <c r="B5145">
        <v>0.99344861507415771</v>
      </c>
    </row>
    <row r="5146" spans="1:2" x14ac:dyDescent="0.25">
      <c r="A5146" t="s">
        <v>5146</v>
      </c>
      <c r="B5146">
        <v>1.0005338191986084</v>
      </c>
    </row>
    <row r="5147" spans="1:2" x14ac:dyDescent="0.25">
      <c r="A5147" t="s">
        <v>5147</v>
      </c>
      <c r="B5147">
        <v>1.008629322052002</v>
      </c>
    </row>
    <row r="5148" spans="1:2" x14ac:dyDescent="0.25">
      <c r="A5148" t="s">
        <v>5148</v>
      </c>
      <c r="B5148">
        <v>1.009490966796875</v>
      </c>
    </row>
    <row r="5149" spans="1:2" x14ac:dyDescent="0.25">
      <c r="A5149" t="s">
        <v>5149</v>
      </c>
      <c r="B5149">
        <v>1.0017699003219604</v>
      </c>
    </row>
    <row r="5150" spans="1:2" x14ac:dyDescent="0.25">
      <c r="A5150" t="s">
        <v>5150</v>
      </c>
      <c r="B5150">
        <v>1.0120854377746582</v>
      </c>
    </row>
    <row r="5151" spans="1:2" x14ac:dyDescent="0.25">
      <c r="A5151" t="s">
        <v>5151</v>
      </c>
      <c r="B5151">
        <v>0.99789619445800781</v>
      </c>
    </row>
    <row r="5152" spans="1:2" x14ac:dyDescent="0.25">
      <c r="A5152" t="s">
        <v>5152</v>
      </c>
      <c r="B5152">
        <v>1.0008363723754883</v>
      </c>
    </row>
    <row r="5153" spans="1:2" x14ac:dyDescent="0.25">
      <c r="A5153" t="s">
        <v>5153</v>
      </c>
      <c r="B5153">
        <v>0.99654436111450195</v>
      </c>
    </row>
    <row r="5154" spans="1:2" x14ac:dyDescent="0.25">
      <c r="A5154" t="s">
        <v>5154</v>
      </c>
      <c r="B5154">
        <v>1.0266497135162354</v>
      </c>
    </row>
    <row r="5155" spans="1:2" x14ac:dyDescent="0.25">
      <c r="A5155" t="s">
        <v>5155</v>
      </c>
      <c r="B5155">
        <v>1.0178953409194946</v>
      </c>
    </row>
    <row r="5156" spans="1:2" x14ac:dyDescent="0.25">
      <c r="A5156" t="s">
        <v>5156</v>
      </c>
      <c r="B5156">
        <v>1.0217666625976563</v>
      </c>
    </row>
    <row r="5157" spans="1:2" x14ac:dyDescent="0.25">
      <c r="A5157" t="s">
        <v>5157</v>
      </c>
      <c r="B5157">
        <v>1.0124521255493164</v>
      </c>
    </row>
    <row r="5158" spans="1:2" x14ac:dyDescent="0.25">
      <c r="A5158" t="s">
        <v>5158</v>
      </c>
      <c r="B5158">
        <v>1.0031466484069824</v>
      </c>
    </row>
    <row r="5159" spans="1:2" x14ac:dyDescent="0.25">
      <c r="A5159" t="s">
        <v>5159</v>
      </c>
      <c r="B5159">
        <v>0.97363168001174927</v>
      </c>
    </row>
    <row r="5160" spans="1:2" x14ac:dyDescent="0.25">
      <c r="A5160" t="s">
        <v>5160</v>
      </c>
      <c r="B5160">
        <v>0.95156192779541016</v>
      </c>
    </row>
    <row r="5161" spans="1:2" x14ac:dyDescent="0.25">
      <c r="A5161" t="s">
        <v>5161</v>
      </c>
      <c r="B5161">
        <v>0.93251162767410278</v>
      </c>
    </row>
    <row r="5162" spans="1:2" x14ac:dyDescent="0.25">
      <c r="A5162" t="s">
        <v>5162</v>
      </c>
      <c r="B5162">
        <v>0.8935970664024353</v>
      </c>
    </row>
    <row r="5163" spans="1:2" x14ac:dyDescent="0.25">
      <c r="A5163" t="s">
        <v>5163</v>
      </c>
      <c r="B5163">
        <v>0.85821104049682617</v>
      </c>
    </row>
    <row r="5164" spans="1:2" x14ac:dyDescent="0.25">
      <c r="A5164" t="s">
        <v>5164</v>
      </c>
      <c r="B5164">
        <v>0.8456224799156189</v>
      </c>
    </row>
    <row r="5165" spans="1:2" x14ac:dyDescent="0.25">
      <c r="A5165" t="s">
        <v>5165</v>
      </c>
      <c r="B5165">
        <v>0.81603676080703735</v>
      </c>
    </row>
    <row r="5166" spans="1:2" x14ac:dyDescent="0.25">
      <c r="A5166" t="s">
        <v>5166</v>
      </c>
      <c r="B5166">
        <v>0.80305933952331543</v>
      </c>
    </row>
    <row r="5167" spans="1:2" x14ac:dyDescent="0.25">
      <c r="A5167" t="s">
        <v>5167</v>
      </c>
      <c r="B5167">
        <v>0.7938535213470459</v>
      </c>
    </row>
    <row r="5168" spans="1:2" x14ac:dyDescent="0.25">
      <c r="A5168" t="s">
        <v>5168</v>
      </c>
      <c r="B5168">
        <v>0.82931214570999146</v>
      </c>
    </row>
    <row r="5169" spans="1:2" x14ac:dyDescent="0.25">
      <c r="A5169" t="s">
        <v>5169</v>
      </c>
      <c r="B5169">
        <v>0.81488668918609619</v>
      </c>
    </row>
    <row r="5170" spans="1:2" x14ac:dyDescent="0.25">
      <c r="A5170" t="s">
        <v>5170</v>
      </c>
      <c r="B5170">
        <v>0.80795252323150635</v>
      </c>
    </row>
    <row r="5171" spans="1:2" x14ac:dyDescent="0.25">
      <c r="A5171" t="s">
        <v>5171</v>
      </c>
      <c r="B5171">
        <v>0.84957188367843628</v>
      </c>
    </row>
    <row r="5172" spans="1:2" x14ac:dyDescent="0.25">
      <c r="A5172" t="s">
        <v>5172</v>
      </c>
      <c r="B5172">
        <v>0.86317765712738037</v>
      </c>
    </row>
    <row r="5173" spans="1:2" x14ac:dyDescent="0.25">
      <c r="A5173" t="s">
        <v>5173</v>
      </c>
      <c r="B5173">
        <v>0.8664085865020752</v>
      </c>
    </row>
    <row r="5174" spans="1:2" x14ac:dyDescent="0.25">
      <c r="A5174" t="s">
        <v>5174</v>
      </c>
      <c r="B5174">
        <v>0.87643378973007202</v>
      </c>
    </row>
    <row r="5175" spans="1:2" x14ac:dyDescent="0.25">
      <c r="A5175" t="s">
        <v>5175</v>
      </c>
      <c r="B5175">
        <v>0.87651729583740234</v>
      </c>
    </row>
    <row r="5176" spans="1:2" x14ac:dyDescent="0.25">
      <c r="A5176" t="s">
        <v>5176</v>
      </c>
      <c r="B5176">
        <v>0.8773266077041626</v>
      </c>
    </row>
    <row r="5177" spans="1:2" x14ac:dyDescent="0.25">
      <c r="A5177" t="s">
        <v>5177</v>
      </c>
      <c r="B5177">
        <v>0.88034236431121826</v>
      </c>
    </row>
    <row r="5178" spans="1:2" x14ac:dyDescent="0.25">
      <c r="A5178" t="s">
        <v>5178</v>
      </c>
      <c r="B5178">
        <v>0.88529384136199951</v>
      </c>
    </row>
    <row r="5179" spans="1:2" x14ac:dyDescent="0.25">
      <c r="A5179" t="s">
        <v>5179</v>
      </c>
      <c r="B5179">
        <v>0.88242977857589722</v>
      </c>
    </row>
    <row r="5180" spans="1:2" x14ac:dyDescent="0.25">
      <c r="A5180" t="s">
        <v>5180</v>
      </c>
      <c r="B5180">
        <v>0.92207401990890503</v>
      </c>
    </row>
    <row r="5181" spans="1:2" x14ac:dyDescent="0.25">
      <c r="A5181" t="s">
        <v>5181</v>
      </c>
      <c r="B5181">
        <v>0.89209628105163574</v>
      </c>
    </row>
    <row r="5182" spans="1:2" x14ac:dyDescent="0.25">
      <c r="A5182" t="s">
        <v>5182</v>
      </c>
      <c r="B5182">
        <v>0.91081196069717407</v>
      </c>
    </row>
    <row r="5183" spans="1:2" x14ac:dyDescent="0.25">
      <c r="A5183" t="s">
        <v>5183</v>
      </c>
      <c r="B5183">
        <v>0.89640647172927856</v>
      </c>
    </row>
    <row r="5184" spans="1:2" x14ac:dyDescent="0.25">
      <c r="A5184" t="s">
        <v>5184</v>
      </c>
      <c r="B5184">
        <v>0.91572403907775879</v>
      </c>
    </row>
    <row r="5185" spans="1:2" x14ac:dyDescent="0.25">
      <c r="A5185" t="s">
        <v>5185</v>
      </c>
      <c r="B5185">
        <v>0.90679550170898438</v>
      </c>
    </row>
    <row r="5186" spans="1:2" x14ac:dyDescent="0.25">
      <c r="A5186" t="s">
        <v>5186</v>
      </c>
      <c r="B5186">
        <v>0.91803419589996338</v>
      </c>
    </row>
    <row r="5187" spans="1:2" x14ac:dyDescent="0.25">
      <c r="A5187" t="s">
        <v>5187</v>
      </c>
      <c r="B5187">
        <v>0.93028175830841064</v>
      </c>
    </row>
    <row r="5188" spans="1:2" x14ac:dyDescent="0.25">
      <c r="A5188" t="s">
        <v>5188</v>
      </c>
      <c r="B5188">
        <v>0.93611747026443481</v>
      </c>
    </row>
    <row r="5189" spans="1:2" x14ac:dyDescent="0.25">
      <c r="A5189" t="s">
        <v>5189</v>
      </c>
      <c r="B5189">
        <v>0.92680346965789795</v>
      </c>
    </row>
    <row r="5190" spans="1:2" x14ac:dyDescent="0.25">
      <c r="A5190" t="s">
        <v>5190</v>
      </c>
      <c r="B5190">
        <v>0.94702547788619995</v>
      </c>
    </row>
    <row r="5191" spans="1:2" x14ac:dyDescent="0.25">
      <c r="A5191" t="s">
        <v>5191</v>
      </c>
      <c r="B5191">
        <v>0.92107701301574707</v>
      </c>
    </row>
    <row r="5192" spans="1:2" x14ac:dyDescent="0.25">
      <c r="A5192" t="s">
        <v>5192</v>
      </c>
      <c r="B5192">
        <v>0.93645840883255005</v>
      </c>
    </row>
    <row r="5193" spans="1:2" x14ac:dyDescent="0.25">
      <c r="A5193" t="s">
        <v>5193</v>
      </c>
      <c r="B5193">
        <v>0.9395979642868042</v>
      </c>
    </row>
    <row r="5194" spans="1:2" x14ac:dyDescent="0.25">
      <c r="A5194" t="s">
        <v>5194</v>
      </c>
      <c r="B5194">
        <v>0.96676641702651978</v>
      </c>
    </row>
    <row r="5195" spans="1:2" x14ac:dyDescent="0.25">
      <c r="A5195" t="s">
        <v>5195</v>
      </c>
      <c r="B5195">
        <v>0.95418524742126465</v>
      </c>
    </row>
    <row r="5196" spans="1:2" x14ac:dyDescent="0.25">
      <c r="A5196" t="s">
        <v>5196</v>
      </c>
      <c r="B5196">
        <v>0.96388089656829834</v>
      </c>
    </row>
    <row r="5197" spans="1:2" x14ac:dyDescent="0.25">
      <c r="A5197" t="s">
        <v>5197</v>
      </c>
      <c r="B5197">
        <v>0.96166962385177612</v>
      </c>
    </row>
    <row r="5198" spans="1:2" x14ac:dyDescent="0.25">
      <c r="A5198" t="s">
        <v>5198</v>
      </c>
      <c r="B5198">
        <v>0.96755087375640869</v>
      </c>
    </row>
    <row r="5199" spans="1:2" x14ac:dyDescent="0.25">
      <c r="A5199" t="s">
        <v>5199</v>
      </c>
      <c r="B5199">
        <v>0.96325850486755371</v>
      </c>
    </row>
    <row r="5200" spans="1:2" x14ac:dyDescent="0.25">
      <c r="A5200" t="s">
        <v>5200</v>
      </c>
      <c r="B5200">
        <v>0.9582054615020752</v>
      </c>
    </row>
    <row r="5201" spans="1:2" x14ac:dyDescent="0.25">
      <c r="A5201" t="s">
        <v>5201</v>
      </c>
      <c r="B5201">
        <v>0.96304082870483398</v>
      </c>
    </row>
    <row r="5202" spans="1:2" x14ac:dyDescent="0.25">
      <c r="A5202" t="s">
        <v>5202</v>
      </c>
      <c r="B5202">
        <v>0.96768951416015625</v>
      </c>
    </row>
    <row r="5203" spans="1:2" x14ac:dyDescent="0.25">
      <c r="A5203" t="s">
        <v>5203</v>
      </c>
      <c r="B5203">
        <v>0.96610724925994873</v>
      </c>
    </row>
    <row r="5204" spans="1:2" x14ac:dyDescent="0.25">
      <c r="A5204" t="s">
        <v>5204</v>
      </c>
      <c r="B5204">
        <v>0.97940170764923096</v>
      </c>
    </row>
    <row r="5205" spans="1:2" x14ac:dyDescent="0.25">
      <c r="A5205" t="s">
        <v>5205</v>
      </c>
      <c r="B5205">
        <v>0.96836268901824951</v>
      </c>
    </row>
    <row r="5206" spans="1:2" x14ac:dyDescent="0.25">
      <c r="A5206" t="s">
        <v>5206</v>
      </c>
      <c r="B5206">
        <v>0.95335209369659424</v>
      </c>
    </row>
    <row r="5207" spans="1:2" x14ac:dyDescent="0.25">
      <c r="A5207" t="s">
        <v>5207</v>
      </c>
      <c r="B5207">
        <v>0.9701392650604248</v>
      </c>
    </row>
    <row r="5208" spans="1:2" x14ac:dyDescent="0.25">
      <c r="A5208" t="s">
        <v>5208</v>
      </c>
      <c r="B5208">
        <v>0.99049687385559082</v>
      </c>
    </row>
    <row r="5209" spans="1:2" x14ac:dyDescent="0.25">
      <c r="A5209" t="s">
        <v>5209</v>
      </c>
      <c r="B5209">
        <v>0.98035091161727905</v>
      </c>
    </row>
    <row r="5210" spans="1:2" x14ac:dyDescent="0.25">
      <c r="A5210" t="s">
        <v>5210</v>
      </c>
      <c r="B5210">
        <v>0.98981505632400513</v>
      </c>
    </row>
    <row r="5211" spans="1:2" x14ac:dyDescent="0.25">
      <c r="A5211" t="s">
        <v>5211</v>
      </c>
      <c r="B5211">
        <v>0.98427301645278931</v>
      </c>
    </row>
    <row r="5212" spans="1:2" x14ac:dyDescent="0.25">
      <c r="A5212" t="s">
        <v>5212</v>
      </c>
      <c r="B5212">
        <v>0.98255908489227295</v>
      </c>
    </row>
    <row r="5213" spans="1:2" x14ac:dyDescent="0.25">
      <c r="A5213" t="s">
        <v>5213</v>
      </c>
      <c r="B5213">
        <v>0.97798055410385132</v>
      </c>
    </row>
    <row r="5214" spans="1:2" x14ac:dyDescent="0.25">
      <c r="A5214" t="s">
        <v>5214</v>
      </c>
      <c r="B5214">
        <v>0.99117565155029297</v>
      </c>
    </row>
    <row r="5215" spans="1:2" x14ac:dyDescent="0.25">
      <c r="A5215" t="s">
        <v>5215</v>
      </c>
      <c r="B5215">
        <v>1.0059138536453247</v>
      </c>
    </row>
    <row r="5216" spans="1:2" x14ac:dyDescent="0.25">
      <c r="A5216" t="s">
        <v>5216</v>
      </c>
      <c r="B5216">
        <v>0.99268829822540283</v>
      </c>
    </row>
    <row r="5217" spans="1:2" x14ac:dyDescent="0.25">
      <c r="A5217" t="s">
        <v>5217</v>
      </c>
      <c r="B5217">
        <v>0.97734904289245605</v>
      </c>
    </row>
    <row r="5218" spans="1:2" x14ac:dyDescent="0.25">
      <c r="A5218" t="s">
        <v>5218</v>
      </c>
      <c r="B5218">
        <v>0.98261141777038574</v>
      </c>
    </row>
    <row r="5219" spans="1:2" x14ac:dyDescent="0.25">
      <c r="A5219" t="s">
        <v>5219</v>
      </c>
      <c r="B5219">
        <v>0.99214786291122437</v>
      </c>
    </row>
    <row r="5220" spans="1:2" x14ac:dyDescent="0.25">
      <c r="A5220" t="s">
        <v>5220</v>
      </c>
      <c r="B5220">
        <v>1.0036723613739014</v>
      </c>
    </row>
    <row r="5221" spans="1:2" x14ac:dyDescent="0.25">
      <c r="A5221" t="s">
        <v>5221</v>
      </c>
      <c r="B5221">
        <v>1.0172851085662842</v>
      </c>
    </row>
    <row r="5222" spans="1:2" x14ac:dyDescent="0.25">
      <c r="A5222" t="s">
        <v>5222</v>
      </c>
      <c r="B5222">
        <v>1.0022796392440796</v>
      </c>
    </row>
    <row r="5223" spans="1:2" x14ac:dyDescent="0.25">
      <c r="A5223" t="s">
        <v>5223</v>
      </c>
      <c r="B5223">
        <v>1.0015394687652588</v>
      </c>
    </row>
    <row r="5224" spans="1:2" x14ac:dyDescent="0.25">
      <c r="A5224" t="s">
        <v>5224</v>
      </c>
      <c r="B5224">
        <v>1.0106561183929443</v>
      </c>
    </row>
    <row r="5225" spans="1:2" x14ac:dyDescent="0.25">
      <c r="A5225" t="s">
        <v>5225</v>
      </c>
      <c r="B5225">
        <v>1.0110108852386475</v>
      </c>
    </row>
    <row r="5226" spans="1:2" x14ac:dyDescent="0.25">
      <c r="A5226" t="s">
        <v>5226</v>
      </c>
      <c r="B5226">
        <v>1.0323575735092163</v>
      </c>
    </row>
    <row r="5227" spans="1:2" x14ac:dyDescent="0.25">
      <c r="A5227" t="s">
        <v>5227</v>
      </c>
      <c r="B5227">
        <v>1.0285756587982178</v>
      </c>
    </row>
    <row r="5228" spans="1:2" x14ac:dyDescent="0.25">
      <c r="A5228" t="s">
        <v>5228</v>
      </c>
      <c r="B5228">
        <v>1.0254135131835938</v>
      </c>
    </row>
    <row r="5229" spans="1:2" x14ac:dyDescent="0.25">
      <c r="A5229" t="s">
        <v>5229</v>
      </c>
      <c r="B5229">
        <v>1.0142780542373657</v>
      </c>
    </row>
    <row r="5230" spans="1:2" x14ac:dyDescent="0.25">
      <c r="A5230" t="s">
        <v>5230</v>
      </c>
      <c r="B5230">
        <v>1.018118143081665</v>
      </c>
    </row>
    <row r="5231" spans="1:2" x14ac:dyDescent="0.25">
      <c r="A5231" t="s">
        <v>5231</v>
      </c>
      <c r="B5231">
        <v>1.0246850252151489</v>
      </c>
    </row>
    <row r="5232" spans="1:2" x14ac:dyDescent="0.25">
      <c r="A5232" t="s">
        <v>5232</v>
      </c>
      <c r="B5232">
        <v>1.0397357940673828</v>
      </c>
    </row>
    <row r="5233" spans="1:2" x14ac:dyDescent="0.25">
      <c r="A5233" t="s">
        <v>5233</v>
      </c>
      <c r="B5233">
        <v>1.03227698802948</v>
      </c>
    </row>
    <row r="5234" spans="1:2" x14ac:dyDescent="0.25">
      <c r="A5234" t="s">
        <v>5234</v>
      </c>
      <c r="B5234">
        <v>1.0060216188430786</v>
      </c>
    </row>
    <row r="5235" spans="1:2" x14ac:dyDescent="0.25">
      <c r="A5235" t="s">
        <v>5235</v>
      </c>
      <c r="B5235">
        <v>1.0162352323532104</v>
      </c>
    </row>
    <row r="5236" spans="1:2" x14ac:dyDescent="0.25">
      <c r="A5236" t="s">
        <v>5236</v>
      </c>
      <c r="B5236">
        <v>1.0333611965179443</v>
      </c>
    </row>
    <row r="5237" spans="1:2" x14ac:dyDescent="0.25">
      <c r="A5237" t="s">
        <v>5237</v>
      </c>
      <c r="B5237">
        <v>1.0221763849258423</v>
      </c>
    </row>
    <row r="5238" spans="1:2" x14ac:dyDescent="0.25">
      <c r="A5238" t="s">
        <v>5238</v>
      </c>
      <c r="B5238">
        <v>1.0160053968429565</v>
      </c>
    </row>
    <row r="5239" spans="1:2" x14ac:dyDescent="0.25">
      <c r="A5239" t="s">
        <v>5239</v>
      </c>
      <c r="B5239">
        <v>1.03116774559021</v>
      </c>
    </row>
    <row r="5240" spans="1:2" x14ac:dyDescent="0.25">
      <c r="A5240" t="s">
        <v>5240</v>
      </c>
      <c r="B5240">
        <v>1.0218049287796021</v>
      </c>
    </row>
    <row r="5241" spans="1:2" x14ac:dyDescent="0.25">
      <c r="A5241" t="s">
        <v>5241</v>
      </c>
      <c r="B5241">
        <v>1.0265812873840332</v>
      </c>
    </row>
    <row r="5242" spans="1:2" x14ac:dyDescent="0.25">
      <c r="A5242" t="s">
        <v>5242</v>
      </c>
      <c r="B5242">
        <v>0.99245041608810425</v>
      </c>
    </row>
    <row r="5243" spans="1:2" x14ac:dyDescent="0.25">
      <c r="A5243" t="s">
        <v>5243</v>
      </c>
      <c r="B5243">
        <v>1.0141556262969971</v>
      </c>
    </row>
    <row r="5244" spans="1:2" x14ac:dyDescent="0.25">
      <c r="A5244" t="s">
        <v>5244</v>
      </c>
      <c r="B5244">
        <v>1.0293434858322144</v>
      </c>
    </row>
    <row r="5245" spans="1:2" x14ac:dyDescent="0.25">
      <c r="A5245" t="s">
        <v>5245</v>
      </c>
      <c r="B5245">
        <v>1.0282305479049683</v>
      </c>
    </row>
    <row r="5246" spans="1:2" x14ac:dyDescent="0.25">
      <c r="A5246" t="s">
        <v>5246</v>
      </c>
      <c r="B5246">
        <v>1.0308541059494019</v>
      </c>
    </row>
    <row r="5247" spans="1:2" x14ac:dyDescent="0.25">
      <c r="A5247" t="s">
        <v>5247</v>
      </c>
      <c r="B5247">
        <v>1.030785083770752</v>
      </c>
    </row>
    <row r="5248" spans="1:2" x14ac:dyDescent="0.25">
      <c r="A5248" t="s">
        <v>5248</v>
      </c>
      <c r="B5248">
        <v>1.0383620262145996</v>
      </c>
    </row>
    <row r="5249" spans="1:2" x14ac:dyDescent="0.25">
      <c r="A5249" t="s">
        <v>5249</v>
      </c>
      <c r="B5249">
        <v>1.0464178323745728</v>
      </c>
    </row>
    <row r="5250" spans="1:2" x14ac:dyDescent="0.25">
      <c r="A5250" t="s">
        <v>5250</v>
      </c>
      <c r="B5250">
        <v>1.0452594757080078</v>
      </c>
    </row>
    <row r="5251" spans="1:2" x14ac:dyDescent="0.25">
      <c r="A5251" t="s">
        <v>5251</v>
      </c>
      <c r="B5251">
        <v>1.0623047351837158</v>
      </c>
    </row>
    <row r="5252" spans="1:2" x14ac:dyDescent="0.25">
      <c r="A5252" t="s">
        <v>5252</v>
      </c>
      <c r="B5252">
        <v>1.0453516244888306</v>
      </c>
    </row>
    <row r="5253" spans="1:2" x14ac:dyDescent="0.25">
      <c r="A5253" t="s">
        <v>5253</v>
      </c>
      <c r="B5253">
        <v>1.0449649095535278</v>
      </c>
    </row>
    <row r="5254" spans="1:2" x14ac:dyDescent="0.25">
      <c r="A5254" t="s">
        <v>5254</v>
      </c>
      <c r="B5254">
        <v>1.0372625589370728</v>
      </c>
    </row>
    <row r="5255" spans="1:2" x14ac:dyDescent="0.25">
      <c r="A5255" t="s">
        <v>5255</v>
      </c>
      <c r="B5255">
        <v>1.0492761135101318</v>
      </c>
    </row>
    <row r="5256" spans="1:2" x14ac:dyDescent="0.25">
      <c r="A5256" t="s">
        <v>5256</v>
      </c>
      <c r="B5256">
        <v>1.043525218963623</v>
      </c>
    </row>
    <row r="5257" spans="1:2" x14ac:dyDescent="0.25">
      <c r="A5257" t="s">
        <v>5257</v>
      </c>
      <c r="B5257">
        <v>1.0484061241149902</v>
      </c>
    </row>
    <row r="5258" spans="1:2" x14ac:dyDescent="0.25">
      <c r="A5258" t="s">
        <v>5258</v>
      </c>
      <c r="B5258">
        <v>1.04963219165802</v>
      </c>
    </row>
    <row r="5259" spans="1:2" x14ac:dyDescent="0.25">
      <c r="A5259" t="s">
        <v>5259</v>
      </c>
      <c r="B5259">
        <v>1.0639848709106445</v>
      </c>
    </row>
    <row r="5260" spans="1:2" x14ac:dyDescent="0.25">
      <c r="A5260" t="s">
        <v>5260</v>
      </c>
      <c r="B5260">
        <v>1.0527865886688232</v>
      </c>
    </row>
    <row r="5261" spans="1:2" x14ac:dyDescent="0.25">
      <c r="A5261" t="s">
        <v>5261</v>
      </c>
      <c r="B5261">
        <v>1.062508225440979</v>
      </c>
    </row>
    <row r="5262" spans="1:2" x14ac:dyDescent="0.25">
      <c r="A5262" t="s">
        <v>5262</v>
      </c>
      <c r="B5262">
        <v>1.0748546123504639</v>
      </c>
    </row>
    <row r="5263" spans="1:2" x14ac:dyDescent="0.25">
      <c r="A5263" t="s">
        <v>5263</v>
      </c>
      <c r="B5263">
        <v>1.0564581155776978</v>
      </c>
    </row>
    <row r="5264" spans="1:2" x14ac:dyDescent="0.25">
      <c r="A5264" t="s">
        <v>5264</v>
      </c>
      <c r="B5264">
        <v>1.0509964227676392</v>
      </c>
    </row>
    <row r="5265" spans="1:2" x14ac:dyDescent="0.25">
      <c r="A5265" t="s">
        <v>5265</v>
      </c>
      <c r="B5265">
        <v>1.0675400495529175</v>
      </c>
    </row>
    <row r="5266" spans="1:2" x14ac:dyDescent="0.25">
      <c r="A5266" t="s">
        <v>5266</v>
      </c>
      <c r="B5266">
        <v>1.0487895011901855</v>
      </c>
    </row>
    <row r="5267" spans="1:2" x14ac:dyDescent="0.25">
      <c r="A5267" t="s">
        <v>5267</v>
      </c>
      <c r="B5267">
        <v>1.0302630662918091</v>
      </c>
    </row>
    <row r="5268" spans="1:2" x14ac:dyDescent="0.25">
      <c r="A5268" t="s">
        <v>5268</v>
      </c>
      <c r="B5268">
        <v>1.0202715396881104</v>
      </c>
    </row>
    <row r="5269" spans="1:2" x14ac:dyDescent="0.25">
      <c r="A5269" t="s">
        <v>5269</v>
      </c>
      <c r="B5269">
        <v>0.99823600053787231</v>
      </c>
    </row>
    <row r="5270" spans="1:2" x14ac:dyDescent="0.25">
      <c r="A5270" t="s">
        <v>5270</v>
      </c>
      <c r="B5270">
        <v>0.96405869722366333</v>
      </c>
    </row>
    <row r="5271" spans="1:2" x14ac:dyDescent="0.25">
      <c r="A5271" t="s">
        <v>5271</v>
      </c>
      <c r="B5271">
        <v>0.91357934474945068</v>
      </c>
    </row>
    <row r="5272" spans="1:2" x14ac:dyDescent="0.25">
      <c r="A5272" t="s">
        <v>5272</v>
      </c>
      <c r="B5272">
        <v>0.88165450096130371</v>
      </c>
    </row>
    <row r="5273" spans="1:2" x14ac:dyDescent="0.25">
      <c r="A5273" t="s">
        <v>5273</v>
      </c>
      <c r="B5273">
        <v>0.87077486515045166</v>
      </c>
    </row>
    <row r="5274" spans="1:2" x14ac:dyDescent="0.25">
      <c r="A5274" t="s">
        <v>5274</v>
      </c>
      <c r="B5274">
        <v>0.87946212291717529</v>
      </c>
    </row>
    <row r="5275" spans="1:2" x14ac:dyDescent="0.25">
      <c r="A5275" t="s">
        <v>5275</v>
      </c>
      <c r="B5275">
        <v>0.85702276229858398</v>
      </c>
    </row>
    <row r="5276" spans="1:2" x14ac:dyDescent="0.25">
      <c r="A5276" t="s">
        <v>5276</v>
      </c>
      <c r="B5276">
        <v>0.83498680591583252</v>
      </c>
    </row>
    <row r="5277" spans="1:2" x14ac:dyDescent="0.25">
      <c r="A5277" t="s">
        <v>5277</v>
      </c>
      <c r="B5277">
        <v>0.79474270343780518</v>
      </c>
    </row>
    <row r="5278" spans="1:2" x14ac:dyDescent="0.25">
      <c r="A5278" t="s">
        <v>5278</v>
      </c>
      <c r="B5278">
        <v>0.85188901424407959</v>
      </c>
    </row>
    <row r="5279" spans="1:2" x14ac:dyDescent="0.25">
      <c r="A5279" t="s">
        <v>5279</v>
      </c>
      <c r="B5279">
        <v>0.84396070241928101</v>
      </c>
    </row>
    <row r="5280" spans="1:2" x14ac:dyDescent="0.25">
      <c r="A5280" t="s">
        <v>5280</v>
      </c>
      <c r="B5280">
        <v>0.84021437168121338</v>
      </c>
    </row>
    <row r="5281" spans="1:2" x14ac:dyDescent="0.25">
      <c r="A5281" t="s">
        <v>5281</v>
      </c>
      <c r="B5281">
        <v>0.85932481288909912</v>
      </c>
    </row>
    <row r="5282" spans="1:2" x14ac:dyDescent="0.25">
      <c r="A5282" t="s">
        <v>5282</v>
      </c>
      <c r="B5282">
        <v>0.86194753646850586</v>
      </c>
    </row>
    <row r="5283" spans="1:2" x14ac:dyDescent="0.25">
      <c r="A5283" t="s">
        <v>5283</v>
      </c>
      <c r="B5283">
        <v>0.86545932292938232</v>
      </c>
    </row>
    <row r="5284" spans="1:2" x14ac:dyDescent="0.25">
      <c r="A5284" t="s">
        <v>5284</v>
      </c>
      <c r="B5284">
        <v>0.88404858112335205</v>
      </c>
    </row>
    <row r="5285" spans="1:2" x14ac:dyDescent="0.25">
      <c r="A5285" t="s">
        <v>5285</v>
      </c>
      <c r="B5285">
        <v>0.87904918193817139</v>
      </c>
    </row>
    <row r="5286" spans="1:2" x14ac:dyDescent="0.25">
      <c r="A5286" t="s">
        <v>5286</v>
      </c>
      <c r="B5286">
        <v>0.88940668106079102</v>
      </c>
    </row>
    <row r="5287" spans="1:2" x14ac:dyDescent="0.25">
      <c r="A5287" t="s">
        <v>5287</v>
      </c>
      <c r="B5287">
        <v>0.88984107971191406</v>
      </c>
    </row>
    <row r="5288" spans="1:2" x14ac:dyDescent="0.25">
      <c r="A5288" t="s">
        <v>5288</v>
      </c>
      <c r="B5288">
        <v>0.89573150873184204</v>
      </c>
    </row>
    <row r="5289" spans="1:2" x14ac:dyDescent="0.25">
      <c r="A5289" t="s">
        <v>5289</v>
      </c>
      <c r="B5289">
        <v>0.91735786199569702</v>
      </c>
    </row>
    <row r="5290" spans="1:2" x14ac:dyDescent="0.25">
      <c r="A5290" t="s">
        <v>5290</v>
      </c>
      <c r="B5290">
        <v>0.92210757732391357</v>
      </c>
    </row>
    <row r="5291" spans="1:2" x14ac:dyDescent="0.25">
      <c r="A5291" t="s">
        <v>5291</v>
      </c>
      <c r="B5291">
        <v>0.91447168588638306</v>
      </c>
    </row>
    <row r="5292" spans="1:2" x14ac:dyDescent="0.25">
      <c r="A5292" t="s">
        <v>5292</v>
      </c>
      <c r="B5292">
        <v>0.9020087718963623</v>
      </c>
    </row>
    <row r="5293" spans="1:2" x14ac:dyDescent="0.25">
      <c r="A5293" t="s">
        <v>5293</v>
      </c>
      <c r="B5293">
        <v>0.89334237575531006</v>
      </c>
    </row>
    <row r="5294" spans="1:2" x14ac:dyDescent="0.25">
      <c r="A5294" t="s">
        <v>5294</v>
      </c>
      <c r="B5294">
        <v>0.95084315538406372</v>
      </c>
    </row>
    <row r="5295" spans="1:2" x14ac:dyDescent="0.25">
      <c r="A5295" t="s">
        <v>5295</v>
      </c>
      <c r="B5295">
        <v>0.95842570066452026</v>
      </c>
    </row>
    <row r="5296" spans="1:2" x14ac:dyDescent="0.25">
      <c r="A5296" t="s">
        <v>5296</v>
      </c>
      <c r="B5296">
        <v>0.95864945650100708</v>
      </c>
    </row>
    <row r="5297" spans="1:2" x14ac:dyDescent="0.25">
      <c r="A5297" t="s">
        <v>5297</v>
      </c>
      <c r="B5297">
        <v>0.96518170833587646</v>
      </c>
    </row>
    <row r="5298" spans="1:2" x14ac:dyDescent="0.25">
      <c r="A5298" t="s">
        <v>5298</v>
      </c>
      <c r="B5298">
        <v>0.92369019985198975</v>
      </c>
    </row>
    <row r="5299" spans="1:2" x14ac:dyDescent="0.25">
      <c r="A5299" t="s">
        <v>5299</v>
      </c>
      <c r="B5299">
        <v>0.96594107151031494</v>
      </c>
    </row>
    <row r="5300" spans="1:2" x14ac:dyDescent="0.25">
      <c r="A5300" t="s">
        <v>5300</v>
      </c>
      <c r="B5300">
        <v>0.95993691682815552</v>
      </c>
    </row>
    <row r="5301" spans="1:2" x14ac:dyDescent="0.25">
      <c r="A5301" t="s">
        <v>5301</v>
      </c>
      <c r="B5301">
        <v>0.97608888149261475</v>
      </c>
    </row>
    <row r="5302" spans="1:2" x14ac:dyDescent="0.25">
      <c r="A5302" t="s">
        <v>5302</v>
      </c>
      <c r="B5302">
        <v>0.98176050186157227</v>
      </c>
    </row>
    <row r="5303" spans="1:2" x14ac:dyDescent="0.25">
      <c r="A5303" t="s">
        <v>5303</v>
      </c>
      <c r="B5303">
        <v>0.96886777877807617</v>
      </c>
    </row>
    <row r="5304" spans="1:2" x14ac:dyDescent="0.25">
      <c r="A5304" t="s">
        <v>5304</v>
      </c>
      <c r="B5304">
        <v>0.97397470474243164</v>
      </c>
    </row>
    <row r="5305" spans="1:2" x14ac:dyDescent="0.25">
      <c r="A5305" t="s">
        <v>5305</v>
      </c>
      <c r="B5305">
        <v>0.98524123430252075</v>
      </c>
    </row>
    <row r="5306" spans="1:2" x14ac:dyDescent="0.25">
      <c r="A5306" t="s">
        <v>5306</v>
      </c>
      <c r="B5306">
        <v>0.98811697959899902</v>
      </c>
    </row>
    <row r="5307" spans="1:2" x14ac:dyDescent="0.25">
      <c r="A5307" t="s">
        <v>5307</v>
      </c>
      <c r="B5307">
        <v>0.9962921142578125</v>
      </c>
    </row>
    <row r="5308" spans="1:2" x14ac:dyDescent="0.25">
      <c r="A5308" t="s">
        <v>5308</v>
      </c>
      <c r="B5308">
        <v>0.98397845029830933</v>
      </c>
    </row>
    <row r="5309" spans="1:2" x14ac:dyDescent="0.25">
      <c r="A5309" t="s">
        <v>5309</v>
      </c>
      <c r="B5309">
        <v>0.98686552047729492</v>
      </c>
    </row>
    <row r="5310" spans="1:2" x14ac:dyDescent="0.25">
      <c r="A5310" t="s">
        <v>5310</v>
      </c>
      <c r="B5310">
        <v>0.98521113395690918</v>
      </c>
    </row>
    <row r="5311" spans="1:2" x14ac:dyDescent="0.25">
      <c r="A5311" t="s">
        <v>5311</v>
      </c>
      <c r="B5311">
        <v>0.99928885698318481</v>
      </c>
    </row>
    <row r="5312" spans="1:2" x14ac:dyDescent="0.25">
      <c r="A5312" t="s">
        <v>5312</v>
      </c>
      <c r="B5312">
        <v>1.01050865650177</v>
      </c>
    </row>
    <row r="5313" spans="1:2" x14ac:dyDescent="0.25">
      <c r="A5313" t="s">
        <v>5313</v>
      </c>
      <c r="B5313">
        <v>1.0044772624969482</v>
      </c>
    </row>
    <row r="5314" spans="1:2" x14ac:dyDescent="0.25">
      <c r="A5314" t="s">
        <v>5314</v>
      </c>
      <c r="B5314">
        <v>0.97998893260955811</v>
      </c>
    </row>
    <row r="5315" spans="1:2" x14ac:dyDescent="0.25">
      <c r="A5315" t="s">
        <v>5315</v>
      </c>
      <c r="B5315">
        <v>1.001656174659729</v>
      </c>
    </row>
    <row r="5316" spans="1:2" x14ac:dyDescent="0.25">
      <c r="A5316" t="s">
        <v>5316</v>
      </c>
      <c r="B5316">
        <v>1.0176366567611694</v>
      </c>
    </row>
    <row r="5317" spans="1:2" x14ac:dyDescent="0.25">
      <c r="A5317" t="s">
        <v>5317</v>
      </c>
      <c r="B5317">
        <v>1.0267684459686279</v>
      </c>
    </row>
    <row r="5318" spans="1:2" x14ac:dyDescent="0.25">
      <c r="A5318" t="s">
        <v>5318</v>
      </c>
      <c r="B5318">
        <v>1.0347853899002075</v>
      </c>
    </row>
    <row r="5319" spans="1:2" x14ac:dyDescent="0.25">
      <c r="A5319" t="s">
        <v>5319</v>
      </c>
      <c r="B5319">
        <v>1.0287177562713623</v>
      </c>
    </row>
    <row r="5320" spans="1:2" x14ac:dyDescent="0.25">
      <c r="A5320" t="s">
        <v>5320</v>
      </c>
      <c r="B5320">
        <v>1.0036042928695679</v>
      </c>
    </row>
    <row r="5321" spans="1:2" x14ac:dyDescent="0.25">
      <c r="A5321" t="s">
        <v>5321</v>
      </c>
      <c r="B5321">
        <v>1.0173995494842529</v>
      </c>
    </row>
    <row r="5322" spans="1:2" x14ac:dyDescent="0.25">
      <c r="A5322" t="s">
        <v>5322</v>
      </c>
      <c r="B5322">
        <v>1.0344014167785645</v>
      </c>
    </row>
    <row r="5323" spans="1:2" x14ac:dyDescent="0.25">
      <c r="A5323" t="s">
        <v>5323</v>
      </c>
      <c r="B5323">
        <v>1.0421826839447021</v>
      </c>
    </row>
    <row r="5324" spans="1:2" x14ac:dyDescent="0.25">
      <c r="A5324" t="s">
        <v>5324</v>
      </c>
      <c r="B5324">
        <v>1.0318000316619873</v>
      </c>
    </row>
    <row r="5325" spans="1:2" x14ac:dyDescent="0.25">
      <c r="A5325" t="s">
        <v>5325</v>
      </c>
      <c r="B5325">
        <v>1.0254701375961304</v>
      </c>
    </row>
    <row r="5326" spans="1:2" x14ac:dyDescent="0.25">
      <c r="A5326" t="s">
        <v>5326</v>
      </c>
      <c r="B5326">
        <v>1.0224655866622925</v>
      </c>
    </row>
    <row r="5327" spans="1:2" x14ac:dyDescent="0.25">
      <c r="A5327" t="s">
        <v>5327</v>
      </c>
      <c r="B5327">
        <v>1.0341753959655762</v>
      </c>
    </row>
    <row r="5328" spans="1:2" x14ac:dyDescent="0.25">
      <c r="A5328" t="s">
        <v>5328</v>
      </c>
      <c r="B5328">
        <v>1.0299738645553589</v>
      </c>
    </row>
    <row r="5329" spans="1:2" x14ac:dyDescent="0.25">
      <c r="A5329" t="s">
        <v>5329</v>
      </c>
      <c r="B5329">
        <v>1.0390784740447998</v>
      </c>
    </row>
    <row r="5330" spans="1:2" x14ac:dyDescent="0.25">
      <c r="A5330" t="s">
        <v>5330</v>
      </c>
      <c r="B5330">
        <v>1.0334254503250122</v>
      </c>
    </row>
    <row r="5331" spans="1:2" x14ac:dyDescent="0.25">
      <c r="A5331" t="s">
        <v>5331</v>
      </c>
      <c r="B5331">
        <v>1.0578454732894897</v>
      </c>
    </row>
    <row r="5332" spans="1:2" x14ac:dyDescent="0.25">
      <c r="A5332" t="s">
        <v>5332</v>
      </c>
      <c r="B5332">
        <v>1.0816390514373779</v>
      </c>
    </row>
    <row r="5333" spans="1:2" x14ac:dyDescent="0.25">
      <c r="A5333" t="s">
        <v>5333</v>
      </c>
      <c r="B5333">
        <v>1.0765750408172607</v>
      </c>
    </row>
    <row r="5334" spans="1:2" x14ac:dyDescent="0.25">
      <c r="A5334" t="s">
        <v>5334</v>
      </c>
      <c r="B5334">
        <v>1.0553919076919556</v>
      </c>
    </row>
    <row r="5335" spans="1:2" x14ac:dyDescent="0.25">
      <c r="A5335" t="s">
        <v>5335</v>
      </c>
      <c r="B5335">
        <v>1.0588781833648682</v>
      </c>
    </row>
    <row r="5336" spans="1:2" x14ac:dyDescent="0.25">
      <c r="A5336" t="s">
        <v>5336</v>
      </c>
      <c r="B5336">
        <v>1.0554150342941284</v>
      </c>
    </row>
    <row r="5337" spans="1:2" x14ac:dyDescent="0.25">
      <c r="A5337" t="s">
        <v>5337</v>
      </c>
      <c r="B5337">
        <v>1.0631308555603027</v>
      </c>
    </row>
    <row r="5338" spans="1:2" x14ac:dyDescent="0.25">
      <c r="A5338" t="s">
        <v>5338</v>
      </c>
      <c r="B5338">
        <v>1.053497314453125</v>
      </c>
    </row>
    <row r="5339" spans="1:2" x14ac:dyDescent="0.25">
      <c r="A5339" t="s">
        <v>5339</v>
      </c>
      <c r="B5339">
        <v>1.0747206211090088</v>
      </c>
    </row>
    <row r="5340" spans="1:2" x14ac:dyDescent="0.25">
      <c r="A5340" t="s">
        <v>5340</v>
      </c>
      <c r="B5340">
        <v>1.0688620805740356</v>
      </c>
    </row>
    <row r="5341" spans="1:2" x14ac:dyDescent="0.25">
      <c r="A5341" t="s">
        <v>5341</v>
      </c>
      <c r="B5341">
        <v>1.0902503728866577</v>
      </c>
    </row>
    <row r="5342" spans="1:2" x14ac:dyDescent="0.25">
      <c r="A5342" t="s">
        <v>5342</v>
      </c>
      <c r="B5342">
        <v>1.0850296020507813</v>
      </c>
    </row>
    <row r="5343" spans="1:2" x14ac:dyDescent="0.25">
      <c r="A5343" t="s">
        <v>5343</v>
      </c>
      <c r="B5343">
        <v>1.0775754451751709</v>
      </c>
    </row>
    <row r="5344" spans="1:2" x14ac:dyDescent="0.25">
      <c r="A5344" t="s">
        <v>5344</v>
      </c>
      <c r="B5344">
        <v>1.0512715578079224</v>
      </c>
    </row>
    <row r="5345" spans="1:2" x14ac:dyDescent="0.25">
      <c r="A5345" t="s">
        <v>5345</v>
      </c>
      <c r="B5345">
        <v>1.0802373886108398</v>
      </c>
    </row>
    <row r="5346" spans="1:2" x14ac:dyDescent="0.25">
      <c r="A5346" t="s">
        <v>5346</v>
      </c>
      <c r="B5346">
        <v>1.0721249580383301</v>
      </c>
    </row>
    <row r="5347" spans="1:2" x14ac:dyDescent="0.25">
      <c r="A5347" t="s">
        <v>5347</v>
      </c>
      <c r="B5347">
        <v>1.0556128025054932</v>
      </c>
    </row>
    <row r="5348" spans="1:2" x14ac:dyDescent="0.25">
      <c r="A5348" t="s">
        <v>5348</v>
      </c>
      <c r="B5348">
        <v>1.053760290145874</v>
      </c>
    </row>
    <row r="5349" spans="1:2" x14ac:dyDescent="0.25">
      <c r="A5349" t="s">
        <v>5349</v>
      </c>
      <c r="B5349">
        <v>1.060272216796875</v>
      </c>
    </row>
    <row r="5350" spans="1:2" x14ac:dyDescent="0.25">
      <c r="A5350" t="s">
        <v>5350</v>
      </c>
      <c r="B5350">
        <v>1.0787712335586548</v>
      </c>
    </row>
    <row r="5351" spans="1:2" x14ac:dyDescent="0.25">
      <c r="A5351" t="s">
        <v>5351</v>
      </c>
      <c r="B5351">
        <v>1.0737673044204712</v>
      </c>
    </row>
    <row r="5352" spans="1:2" x14ac:dyDescent="0.25">
      <c r="A5352" t="s">
        <v>5352</v>
      </c>
      <c r="B5352">
        <v>1.0683890581130981</v>
      </c>
    </row>
    <row r="5353" spans="1:2" x14ac:dyDescent="0.25">
      <c r="A5353" t="s">
        <v>5353</v>
      </c>
      <c r="B5353">
        <v>1.0779546499252319</v>
      </c>
    </row>
    <row r="5354" spans="1:2" x14ac:dyDescent="0.25">
      <c r="A5354" t="s">
        <v>5354</v>
      </c>
      <c r="B5354">
        <v>1.0682891607284546</v>
      </c>
    </row>
    <row r="5355" spans="1:2" x14ac:dyDescent="0.25">
      <c r="A5355" t="s">
        <v>5355</v>
      </c>
      <c r="B5355">
        <v>1.083980917930603</v>
      </c>
    </row>
    <row r="5356" spans="1:2" x14ac:dyDescent="0.25">
      <c r="A5356" t="s">
        <v>5356</v>
      </c>
      <c r="B5356">
        <v>1.0830702781677246</v>
      </c>
    </row>
    <row r="5357" spans="1:2" x14ac:dyDescent="0.25">
      <c r="A5357" t="s">
        <v>5357</v>
      </c>
      <c r="B5357">
        <v>1.0802063941955566</v>
      </c>
    </row>
    <row r="5358" spans="1:2" x14ac:dyDescent="0.25">
      <c r="A5358" t="s">
        <v>5358</v>
      </c>
      <c r="B5358">
        <v>1.0713042020797729</v>
      </c>
    </row>
    <row r="5359" spans="1:2" x14ac:dyDescent="0.25">
      <c r="A5359" t="s">
        <v>5359</v>
      </c>
      <c r="B5359">
        <v>1.0940651893615723</v>
      </c>
    </row>
    <row r="5360" spans="1:2" x14ac:dyDescent="0.25">
      <c r="A5360" t="s">
        <v>5360</v>
      </c>
      <c r="B5360">
        <v>1.1007325649261475</v>
      </c>
    </row>
    <row r="5361" spans="1:2" x14ac:dyDescent="0.25">
      <c r="A5361" t="s">
        <v>5361</v>
      </c>
      <c r="B5361">
        <v>1.0947062969207764</v>
      </c>
    </row>
    <row r="5362" spans="1:2" x14ac:dyDescent="0.25">
      <c r="A5362" t="s">
        <v>5362</v>
      </c>
      <c r="B5362">
        <v>1.0886313915252686</v>
      </c>
    </row>
    <row r="5363" spans="1:2" x14ac:dyDescent="0.25">
      <c r="A5363" t="s">
        <v>5363</v>
      </c>
      <c r="B5363">
        <v>1.0879634618759155</v>
      </c>
    </row>
    <row r="5364" spans="1:2" x14ac:dyDescent="0.25">
      <c r="A5364" t="s">
        <v>5364</v>
      </c>
      <c r="B5364">
        <v>1.0805981159210205</v>
      </c>
    </row>
    <row r="5365" spans="1:2" x14ac:dyDescent="0.25">
      <c r="A5365" t="s">
        <v>5365</v>
      </c>
      <c r="B5365">
        <v>1.0812541246414185</v>
      </c>
    </row>
    <row r="5366" spans="1:2" x14ac:dyDescent="0.25">
      <c r="A5366" t="s">
        <v>5366</v>
      </c>
      <c r="B5366">
        <v>1.0945471525192261</v>
      </c>
    </row>
    <row r="5367" spans="1:2" x14ac:dyDescent="0.25">
      <c r="A5367" t="s">
        <v>5367</v>
      </c>
      <c r="B5367">
        <v>1.0909591913223267</v>
      </c>
    </row>
    <row r="5368" spans="1:2" x14ac:dyDescent="0.25">
      <c r="A5368" t="s">
        <v>5368</v>
      </c>
      <c r="B5368">
        <v>1.1017465591430664</v>
      </c>
    </row>
    <row r="5369" spans="1:2" x14ac:dyDescent="0.25">
      <c r="A5369" t="s">
        <v>5369</v>
      </c>
      <c r="B5369">
        <v>1.0665396451950073</v>
      </c>
    </row>
    <row r="5370" spans="1:2" x14ac:dyDescent="0.25">
      <c r="A5370" t="s">
        <v>5370</v>
      </c>
      <c r="B5370">
        <v>1.0318375825881958</v>
      </c>
    </row>
    <row r="5371" spans="1:2" x14ac:dyDescent="0.25">
      <c r="A5371" t="s">
        <v>5371</v>
      </c>
      <c r="B5371">
        <v>0.9994889497756958</v>
      </c>
    </row>
    <row r="5372" spans="1:2" x14ac:dyDescent="0.25">
      <c r="A5372" t="s">
        <v>5372</v>
      </c>
      <c r="B5372">
        <v>0.98815131187438965</v>
      </c>
    </row>
    <row r="5373" spans="1:2" x14ac:dyDescent="0.25">
      <c r="A5373" t="s">
        <v>5373</v>
      </c>
      <c r="B5373">
        <v>0.97521960735321045</v>
      </c>
    </row>
    <row r="5374" spans="1:2" x14ac:dyDescent="0.25">
      <c r="A5374" t="s">
        <v>5374</v>
      </c>
      <c r="B5374">
        <v>0.95418477058410645</v>
      </c>
    </row>
    <row r="5375" spans="1:2" x14ac:dyDescent="0.25">
      <c r="A5375" t="s">
        <v>5375</v>
      </c>
      <c r="B5375">
        <v>0.89362913370132446</v>
      </c>
    </row>
    <row r="5376" spans="1:2" x14ac:dyDescent="0.25">
      <c r="A5376" t="s">
        <v>5376</v>
      </c>
      <c r="B5376">
        <v>0.89480870962142944</v>
      </c>
    </row>
    <row r="5377" spans="1:2" x14ac:dyDescent="0.25">
      <c r="A5377" t="s">
        <v>5377</v>
      </c>
      <c r="B5377">
        <v>0.84634453058242798</v>
      </c>
    </row>
    <row r="5378" spans="1:2" x14ac:dyDescent="0.25">
      <c r="A5378" t="s">
        <v>5378</v>
      </c>
      <c r="B5378">
        <v>0.80614423751831055</v>
      </c>
    </row>
    <row r="5379" spans="1:2" x14ac:dyDescent="0.25">
      <c r="A5379" t="s">
        <v>5379</v>
      </c>
      <c r="B5379">
        <v>0.83940333127975464</v>
      </c>
    </row>
    <row r="5380" spans="1:2" x14ac:dyDescent="0.25">
      <c r="A5380" t="s">
        <v>5380</v>
      </c>
      <c r="B5380">
        <v>0.83768671751022339</v>
      </c>
    </row>
    <row r="5381" spans="1:2" x14ac:dyDescent="0.25">
      <c r="A5381" t="s">
        <v>5381</v>
      </c>
      <c r="B5381">
        <v>0.83531862497329712</v>
      </c>
    </row>
    <row r="5382" spans="1:2" x14ac:dyDescent="0.25">
      <c r="A5382" t="s">
        <v>5382</v>
      </c>
      <c r="B5382">
        <v>0.88627517223358154</v>
      </c>
    </row>
    <row r="5383" spans="1:2" x14ac:dyDescent="0.25">
      <c r="A5383" t="s">
        <v>5383</v>
      </c>
      <c r="B5383">
        <v>0.87215960025787354</v>
      </c>
    </row>
    <row r="5384" spans="1:2" x14ac:dyDescent="0.25">
      <c r="A5384" t="s">
        <v>5384</v>
      </c>
      <c r="B5384">
        <v>0.87901407480239868</v>
      </c>
    </row>
    <row r="5385" spans="1:2" x14ac:dyDescent="0.25">
      <c r="A5385" t="s">
        <v>5385</v>
      </c>
      <c r="B5385">
        <v>0.88501423597335815</v>
      </c>
    </row>
    <row r="5386" spans="1:2" x14ac:dyDescent="0.25">
      <c r="A5386" t="s">
        <v>5386</v>
      </c>
      <c r="B5386">
        <v>0.8703729510307312</v>
      </c>
    </row>
    <row r="5387" spans="1:2" x14ac:dyDescent="0.25">
      <c r="A5387" t="s">
        <v>5387</v>
      </c>
      <c r="B5387">
        <v>0.86972939968109131</v>
      </c>
    </row>
    <row r="5388" spans="1:2" x14ac:dyDescent="0.25">
      <c r="A5388" t="s">
        <v>5388</v>
      </c>
      <c r="B5388">
        <v>0.88891887664794922</v>
      </c>
    </row>
    <row r="5389" spans="1:2" x14ac:dyDescent="0.25">
      <c r="A5389" t="s">
        <v>5389</v>
      </c>
      <c r="B5389">
        <v>0.9011303186416626</v>
      </c>
    </row>
    <row r="5390" spans="1:2" x14ac:dyDescent="0.25">
      <c r="A5390" t="s">
        <v>5390</v>
      </c>
      <c r="B5390">
        <v>0.90159589052200317</v>
      </c>
    </row>
    <row r="5391" spans="1:2" x14ac:dyDescent="0.25">
      <c r="A5391" t="s">
        <v>5391</v>
      </c>
      <c r="B5391">
        <v>0.92392480373382568</v>
      </c>
    </row>
    <row r="5392" spans="1:2" x14ac:dyDescent="0.25">
      <c r="A5392" t="s">
        <v>5392</v>
      </c>
      <c r="B5392">
        <v>0.92127025127410889</v>
      </c>
    </row>
    <row r="5393" spans="1:2" x14ac:dyDescent="0.25">
      <c r="A5393" t="s">
        <v>5393</v>
      </c>
      <c r="B5393">
        <v>0.93171966075897217</v>
      </c>
    </row>
    <row r="5394" spans="1:2" x14ac:dyDescent="0.25">
      <c r="A5394" t="s">
        <v>5394</v>
      </c>
      <c r="B5394">
        <v>0.94323480129241943</v>
      </c>
    </row>
    <row r="5395" spans="1:2" x14ac:dyDescent="0.25">
      <c r="A5395" t="s">
        <v>5395</v>
      </c>
      <c r="B5395">
        <v>0.90612167119979858</v>
      </c>
    </row>
    <row r="5396" spans="1:2" x14ac:dyDescent="0.25">
      <c r="A5396" t="s">
        <v>5396</v>
      </c>
      <c r="B5396">
        <v>0.91074132919311523</v>
      </c>
    </row>
    <row r="5397" spans="1:2" x14ac:dyDescent="0.25">
      <c r="A5397" t="s">
        <v>5397</v>
      </c>
      <c r="B5397">
        <v>0.94871723651885986</v>
      </c>
    </row>
    <row r="5398" spans="1:2" x14ac:dyDescent="0.25">
      <c r="A5398" t="s">
        <v>5398</v>
      </c>
      <c r="B5398">
        <v>0.94463968276977539</v>
      </c>
    </row>
    <row r="5399" spans="1:2" x14ac:dyDescent="0.25">
      <c r="A5399" t="s">
        <v>5399</v>
      </c>
      <c r="B5399">
        <v>0.96264886856079102</v>
      </c>
    </row>
    <row r="5400" spans="1:2" x14ac:dyDescent="0.25">
      <c r="A5400" t="s">
        <v>5400</v>
      </c>
      <c r="B5400">
        <v>0.94516026973724365</v>
      </c>
    </row>
    <row r="5401" spans="1:2" x14ac:dyDescent="0.25">
      <c r="A5401" t="s">
        <v>5401</v>
      </c>
      <c r="B5401">
        <v>0.9557766318321228</v>
      </c>
    </row>
    <row r="5402" spans="1:2" x14ac:dyDescent="0.25">
      <c r="A5402" t="s">
        <v>5402</v>
      </c>
      <c r="B5402">
        <v>0.97255337238311768</v>
      </c>
    </row>
    <row r="5403" spans="1:2" x14ac:dyDescent="0.25">
      <c r="A5403" t="s">
        <v>5403</v>
      </c>
      <c r="B5403">
        <v>0.97317099571228027</v>
      </c>
    </row>
    <row r="5404" spans="1:2" x14ac:dyDescent="0.25">
      <c r="A5404" t="s">
        <v>5404</v>
      </c>
      <c r="B5404">
        <v>0.95808374881744385</v>
      </c>
    </row>
    <row r="5405" spans="1:2" x14ac:dyDescent="0.25">
      <c r="A5405" t="s">
        <v>5405</v>
      </c>
      <c r="B5405">
        <v>0.94872206449508667</v>
      </c>
    </row>
    <row r="5406" spans="1:2" x14ac:dyDescent="0.25">
      <c r="A5406" t="s">
        <v>5406</v>
      </c>
      <c r="B5406">
        <v>0.95149683952331543</v>
      </c>
    </row>
    <row r="5407" spans="1:2" x14ac:dyDescent="0.25">
      <c r="A5407" t="s">
        <v>5407</v>
      </c>
      <c r="B5407">
        <v>1.0010808706283569</v>
      </c>
    </row>
    <row r="5408" spans="1:2" x14ac:dyDescent="0.25">
      <c r="A5408" t="s">
        <v>5408</v>
      </c>
      <c r="B5408">
        <v>0.99172168970108032</v>
      </c>
    </row>
    <row r="5409" spans="1:2" x14ac:dyDescent="0.25">
      <c r="A5409" t="s">
        <v>5409</v>
      </c>
      <c r="B5409">
        <v>0.99714785814285278</v>
      </c>
    </row>
    <row r="5410" spans="1:2" x14ac:dyDescent="0.25">
      <c r="A5410" t="s">
        <v>5410</v>
      </c>
      <c r="B5410">
        <v>0.99104440212249756</v>
      </c>
    </row>
    <row r="5411" spans="1:2" x14ac:dyDescent="0.25">
      <c r="A5411" t="s">
        <v>5411</v>
      </c>
      <c r="B5411">
        <v>0.99791181087493896</v>
      </c>
    </row>
    <row r="5412" spans="1:2" x14ac:dyDescent="0.25">
      <c r="A5412" t="s">
        <v>5412</v>
      </c>
      <c r="B5412">
        <v>0.9954451322555542</v>
      </c>
    </row>
    <row r="5413" spans="1:2" x14ac:dyDescent="0.25">
      <c r="A5413" t="s">
        <v>5413</v>
      </c>
      <c r="B5413">
        <v>1.0101052522659302</v>
      </c>
    </row>
    <row r="5414" spans="1:2" x14ac:dyDescent="0.25">
      <c r="A5414" t="s">
        <v>5414</v>
      </c>
      <c r="B5414">
        <v>1.0005718469619751</v>
      </c>
    </row>
    <row r="5415" spans="1:2" x14ac:dyDescent="0.25">
      <c r="A5415" t="s">
        <v>5415</v>
      </c>
      <c r="B5415">
        <v>1.0096384286880493</v>
      </c>
    </row>
    <row r="5416" spans="1:2" x14ac:dyDescent="0.25">
      <c r="A5416" t="s">
        <v>5416</v>
      </c>
      <c r="B5416">
        <v>1.0224419832229614</v>
      </c>
    </row>
    <row r="5417" spans="1:2" x14ac:dyDescent="0.25">
      <c r="A5417" t="s">
        <v>5417</v>
      </c>
      <c r="B5417">
        <v>1.0272500514984131</v>
      </c>
    </row>
    <row r="5418" spans="1:2" x14ac:dyDescent="0.25">
      <c r="A5418" t="s">
        <v>5418</v>
      </c>
      <c r="B5418">
        <v>1.0396329164505005</v>
      </c>
    </row>
    <row r="5419" spans="1:2" x14ac:dyDescent="0.25">
      <c r="A5419" t="s">
        <v>5419</v>
      </c>
      <c r="B5419">
        <v>1.027429461479187</v>
      </c>
    </row>
    <row r="5420" spans="1:2" x14ac:dyDescent="0.25">
      <c r="A5420" t="s">
        <v>5420</v>
      </c>
      <c r="B5420">
        <v>1.0140787363052368</v>
      </c>
    </row>
    <row r="5421" spans="1:2" x14ac:dyDescent="0.25">
      <c r="A5421" t="s">
        <v>5421</v>
      </c>
      <c r="B5421">
        <v>1.0220246315002441</v>
      </c>
    </row>
    <row r="5422" spans="1:2" x14ac:dyDescent="0.25">
      <c r="A5422" t="s">
        <v>5422</v>
      </c>
      <c r="B5422">
        <v>1.0499336719512939</v>
      </c>
    </row>
    <row r="5423" spans="1:2" x14ac:dyDescent="0.25">
      <c r="A5423" t="s">
        <v>5423</v>
      </c>
      <c r="B5423">
        <v>1.0579016208648682</v>
      </c>
    </row>
    <row r="5424" spans="1:2" x14ac:dyDescent="0.25">
      <c r="A5424" t="s">
        <v>5424</v>
      </c>
      <c r="B5424">
        <v>1.0393861532211304</v>
      </c>
    </row>
    <row r="5425" spans="1:2" x14ac:dyDescent="0.25">
      <c r="A5425" t="s">
        <v>5425</v>
      </c>
      <c r="B5425">
        <v>1.0405290126800537</v>
      </c>
    </row>
    <row r="5426" spans="1:2" x14ac:dyDescent="0.25">
      <c r="A5426" t="s">
        <v>5426</v>
      </c>
      <c r="B5426">
        <v>1.0536864995956421</v>
      </c>
    </row>
    <row r="5427" spans="1:2" x14ac:dyDescent="0.25">
      <c r="A5427" t="s">
        <v>5427</v>
      </c>
      <c r="B5427">
        <v>1.0712506771087646</v>
      </c>
    </row>
    <row r="5428" spans="1:2" x14ac:dyDescent="0.25">
      <c r="A5428" t="s">
        <v>5428</v>
      </c>
      <c r="B5428">
        <v>1.0436879396438599</v>
      </c>
    </row>
    <row r="5429" spans="1:2" x14ac:dyDescent="0.25">
      <c r="A5429" t="s">
        <v>5429</v>
      </c>
      <c r="B5429">
        <v>1.0434186458587646</v>
      </c>
    </row>
    <row r="5430" spans="1:2" x14ac:dyDescent="0.25">
      <c r="A5430" t="s">
        <v>5430</v>
      </c>
      <c r="B5430">
        <v>1.0480140447616577</v>
      </c>
    </row>
    <row r="5431" spans="1:2" x14ac:dyDescent="0.25">
      <c r="A5431" t="s">
        <v>5431</v>
      </c>
      <c r="B5431">
        <v>1.0530962944030762</v>
      </c>
    </row>
    <row r="5432" spans="1:2" x14ac:dyDescent="0.25">
      <c r="A5432" t="s">
        <v>5432</v>
      </c>
      <c r="B5432">
        <v>1.0469110012054443</v>
      </c>
    </row>
    <row r="5433" spans="1:2" x14ac:dyDescent="0.25">
      <c r="A5433" t="s">
        <v>5433</v>
      </c>
      <c r="B5433">
        <v>1.0626000165939331</v>
      </c>
    </row>
    <row r="5434" spans="1:2" x14ac:dyDescent="0.25">
      <c r="A5434" t="s">
        <v>5434</v>
      </c>
      <c r="B5434">
        <v>1.0397864580154419</v>
      </c>
    </row>
    <row r="5435" spans="1:2" x14ac:dyDescent="0.25">
      <c r="A5435" t="s">
        <v>5435</v>
      </c>
      <c r="B5435">
        <v>1.0701236724853516</v>
      </c>
    </row>
    <row r="5436" spans="1:2" x14ac:dyDescent="0.25">
      <c r="A5436" t="s">
        <v>5436</v>
      </c>
      <c r="B5436">
        <v>1.0571752786636353</v>
      </c>
    </row>
    <row r="5437" spans="1:2" x14ac:dyDescent="0.25">
      <c r="A5437" t="s">
        <v>5437</v>
      </c>
      <c r="B5437">
        <v>1.0709784030914307</v>
      </c>
    </row>
    <row r="5438" spans="1:2" x14ac:dyDescent="0.25">
      <c r="A5438" t="s">
        <v>5438</v>
      </c>
      <c r="B5438">
        <v>1.0810714960098267</v>
      </c>
    </row>
    <row r="5439" spans="1:2" x14ac:dyDescent="0.25">
      <c r="A5439" t="s">
        <v>5439</v>
      </c>
      <c r="B5439">
        <v>1.0748494863510132</v>
      </c>
    </row>
    <row r="5440" spans="1:2" x14ac:dyDescent="0.25">
      <c r="A5440" t="s">
        <v>5440</v>
      </c>
      <c r="B5440">
        <v>1.0760072469711304</v>
      </c>
    </row>
    <row r="5441" spans="1:2" x14ac:dyDescent="0.25">
      <c r="A5441" t="s">
        <v>5441</v>
      </c>
      <c r="B5441">
        <v>1.0839904546737671</v>
      </c>
    </row>
    <row r="5442" spans="1:2" x14ac:dyDescent="0.25">
      <c r="A5442" t="s">
        <v>5442</v>
      </c>
      <c r="B5442">
        <v>1.0985376834869385</v>
      </c>
    </row>
    <row r="5443" spans="1:2" x14ac:dyDescent="0.25">
      <c r="A5443" t="s">
        <v>5443</v>
      </c>
      <c r="B5443">
        <v>1.0927293300628662</v>
      </c>
    </row>
    <row r="5444" spans="1:2" x14ac:dyDescent="0.25">
      <c r="A5444" t="s">
        <v>5444</v>
      </c>
      <c r="B5444">
        <v>1.0966323614120483</v>
      </c>
    </row>
    <row r="5445" spans="1:2" x14ac:dyDescent="0.25">
      <c r="A5445" t="s">
        <v>5445</v>
      </c>
      <c r="B5445">
        <v>1.093070387840271</v>
      </c>
    </row>
    <row r="5446" spans="1:2" x14ac:dyDescent="0.25">
      <c r="A5446" t="s">
        <v>5446</v>
      </c>
      <c r="B5446">
        <v>1.0886651277542114</v>
      </c>
    </row>
    <row r="5447" spans="1:2" x14ac:dyDescent="0.25">
      <c r="A5447" t="s">
        <v>5447</v>
      </c>
      <c r="B5447">
        <v>1.0797107219696045</v>
      </c>
    </row>
    <row r="5448" spans="1:2" x14ac:dyDescent="0.25">
      <c r="A5448" t="s">
        <v>5448</v>
      </c>
      <c r="B5448">
        <v>1.0716525316238403</v>
      </c>
    </row>
    <row r="5449" spans="1:2" x14ac:dyDescent="0.25">
      <c r="A5449" t="s">
        <v>5449</v>
      </c>
      <c r="B5449">
        <v>1.0877355337142944</v>
      </c>
    </row>
    <row r="5450" spans="1:2" x14ac:dyDescent="0.25">
      <c r="A5450" t="s">
        <v>5450</v>
      </c>
      <c r="B5450">
        <v>1.0727367401123047</v>
      </c>
    </row>
    <row r="5451" spans="1:2" x14ac:dyDescent="0.25">
      <c r="A5451" t="s">
        <v>5451</v>
      </c>
      <c r="B5451">
        <v>1.0740823745727539</v>
      </c>
    </row>
    <row r="5452" spans="1:2" x14ac:dyDescent="0.25">
      <c r="A5452" t="s">
        <v>5452</v>
      </c>
      <c r="B5452">
        <v>1.0936188697814941</v>
      </c>
    </row>
    <row r="5453" spans="1:2" x14ac:dyDescent="0.25">
      <c r="A5453" t="s">
        <v>5453</v>
      </c>
      <c r="B5453">
        <v>1.0849754810333252</v>
      </c>
    </row>
    <row r="5454" spans="1:2" x14ac:dyDescent="0.25">
      <c r="A5454" t="s">
        <v>5454</v>
      </c>
      <c r="B5454">
        <v>1.0770266056060791</v>
      </c>
    </row>
    <row r="5455" spans="1:2" x14ac:dyDescent="0.25">
      <c r="A5455" t="s">
        <v>5455</v>
      </c>
      <c r="B5455">
        <v>1.0758659839630127</v>
      </c>
    </row>
    <row r="5456" spans="1:2" x14ac:dyDescent="0.25">
      <c r="A5456" t="s">
        <v>5456</v>
      </c>
      <c r="B5456">
        <v>1.0715641975402832</v>
      </c>
    </row>
    <row r="5457" spans="1:2" x14ac:dyDescent="0.25">
      <c r="A5457" t="s">
        <v>5457</v>
      </c>
      <c r="B5457">
        <v>1.0838969945907593</v>
      </c>
    </row>
    <row r="5458" spans="1:2" x14ac:dyDescent="0.25">
      <c r="A5458" t="s">
        <v>5458</v>
      </c>
      <c r="B5458">
        <v>1.0632081031799316</v>
      </c>
    </row>
    <row r="5459" spans="1:2" x14ac:dyDescent="0.25">
      <c r="A5459" t="s">
        <v>5459</v>
      </c>
      <c r="B5459">
        <v>1.0479286909103394</v>
      </c>
    </row>
    <row r="5460" spans="1:2" x14ac:dyDescent="0.25">
      <c r="A5460" t="s">
        <v>5460</v>
      </c>
      <c r="B5460">
        <v>1.0782939195632935</v>
      </c>
    </row>
    <row r="5461" spans="1:2" x14ac:dyDescent="0.25">
      <c r="A5461" t="s">
        <v>5461</v>
      </c>
      <c r="B5461">
        <v>1.0868707895278931</v>
      </c>
    </row>
    <row r="5462" spans="1:2" x14ac:dyDescent="0.25">
      <c r="A5462" t="s">
        <v>5462</v>
      </c>
      <c r="B5462">
        <v>1.0810205936431885</v>
      </c>
    </row>
    <row r="5463" spans="1:2" x14ac:dyDescent="0.25">
      <c r="A5463" t="s">
        <v>5463</v>
      </c>
      <c r="B5463">
        <v>1.0796909332275391</v>
      </c>
    </row>
    <row r="5464" spans="1:2" x14ac:dyDescent="0.25">
      <c r="A5464" t="s">
        <v>5464</v>
      </c>
      <c r="B5464">
        <v>1.1080414056777954</v>
      </c>
    </row>
    <row r="5465" spans="1:2" x14ac:dyDescent="0.25">
      <c r="A5465" t="s">
        <v>5465</v>
      </c>
      <c r="B5465">
        <v>1.0905929803848267</v>
      </c>
    </row>
    <row r="5466" spans="1:2" x14ac:dyDescent="0.25">
      <c r="A5466" t="s">
        <v>5466</v>
      </c>
      <c r="B5466">
        <v>1.0936969518661499</v>
      </c>
    </row>
    <row r="5467" spans="1:2" x14ac:dyDescent="0.25">
      <c r="A5467" t="s">
        <v>5467</v>
      </c>
      <c r="B5467">
        <v>1.1253647804260254</v>
      </c>
    </row>
    <row r="5468" spans="1:2" x14ac:dyDescent="0.25">
      <c r="A5468" t="s">
        <v>5468</v>
      </c>
      <c r="B5468">
        <v>1.0761862993240356</v>
      </c>
    </row>
    <row r="5469" spans="1:2" x14ac:dyDescent="0.25">
      <c r="A5469" t="s">
        <v>5469</v>
      </c>
      <c r="B5469">
        <v>1.0804481506347656</v>
      </c>
    </row>
    <row r="5470" spans="1:2" x14ac:dyDescent="0.25">
      <c r="A5470" t="s">
        <v>5470</v>
      </c>
      <c r="B5470">
        <v>1.0994528532028198</v>
      </c>
    </row>
    <row r="5471" spans="1:2" x14ac:dyDescent="0.25">
      <c r="A5471" t="s">
        <v>5471</v>
      </c>
      <c r="B5471">
        <v>1.1103527545928955</v>
      </c>
    </row>
    <row r="5472" spans="1:2" x14ac:dyDescent="0.25">
      <c r="A5472" t="s">
        <v>5472</v>
      </c>
      <c r="B5472">
        <v>1.1047209501266479</v>
      </c>
    </row>
    <row r="5473" spans="1:2" x14ac:dyDescent="0.25">
      <c r="A5473" t="s">
        <v>5473</v>
      </c>
      <c r="B5473">
        <v>1.064800500869751</v>
      </c>
    </row>
    <row r="5474" spans="1:2" x14ac:dyDescent="0.25">
      <c r="A5474" t="s">
        <v>5474</v>
      </c>
      <c r="B5474">
        <v>1.0601563453674316</v>
      </c>
    </row>
    <row r="5475" spans="1:2" x14ac:dyDescent="0.25">
      <c r="A5475" t="s">
        <v>5475</v>
      </c>
      <c r="B5475">
        <v>1.0343296527862549</v>
      </c>
    </row>
    <row r="5476" spans="1:2" x14ac:dyDescent="0.25">
      <c r="A5476" t="s">
        <v>5476</v>
      </c>
      <c r="B5476">
        <v>0.98254239559173584</v>
      </c>
    </row>
    <row r="5477" spans="1:2" x14ac:dyDescent="0.25">
      <c r="A5477" t="s">
        <v>5477</v>
      </c>
      <c r="B5477">
        <v>0.95621198415756226</v>
      </c>
    </row>
    <row r="5478" spans="1:2" x14ac:dyDescent="0.25">
      <c r="A5478" t="s">
        <v>5478</v>
      </c>
      <c r="B5478">
        <v>0.94189226627349854</v>
      </c>
    </row>
    <row r="5479" spans="1:2" x14ac:dyDescent="0.25">
      <c r="A5479" t="s">
        <v>5479</v>
      </c>
      <c r="B5479">
        <v>0.91566145420074463</v>
      </c>
    </row>
    <row r="5480" spans="1:2" x14ac:dyDescent="0.25">
      <c r="A5480" t="s">
        <v>5480</v>
      </c>
      <c r="B5480">
        <v>0.91241902112960815</v>
      </c>
    </row>
    <row r="5481" spans="1:2" x14ac:dyDescent="0.25">
      <c r="A5481" t="s">
        <v>5481</v>
      </c>
      <c r="B5481">
        <v>0.92890501022338867</v>
      </c>
    </row>
    <row r="5482" spans="1:2" x14ac:dyDescent="0.25">
      <c r="A5482" t="s">
        <v>5482</v>
      </c>
      <c r="B5482">
        <v>0.86257249116897583</v>
      </c>
    </row>
    <row r="5483" spans="1:2" x14ac:dyDescent="0.25">
      <c r="A5483" t="s">
        <v>5483</v>
      </c>
      <c r="B5483">
        <v>0.85768449306488037</v>
      </c>
    </row>
    <row r="5484" spans="1:2" x14ac:dyDescent="0.25">
      <c r="A5484" t="s">
        <v>5484</v>
      </c>
      <c r="B5484">
        <v>0.88065648078918457</v>
      </c>
    </row>
    <row r="5485" spans="1:2" x14ac:dyDescent="0.25">
      <c r="A5485" t="s">
        <v>5485</v>
      </c>
      <c r="B5485">
        <v>0.90386569499969482</v>
      </c>
    </row>
    <row r="5486" spans="1:2" x14ac:dyDescent="0.25">
      <c r="A5486" t="s">
        <v>5486</v>
      </c>
      <c r="B5486">
        <v>0.90163266658782959</v>
      </c>
    </row>
    <row r="5487" spans="1:2" x14ac:dyDescent="0.25">
      <c r="A5487" t="s">
        <v>5487</v>
      </c>
      <c r="B5487">
        <v>0.90967333316802979</v>
      </c>
    </row>
    <row r="5488" spans="1:2" x14ac:dyDescent="0.25">
      <c r="A5488" t="s">
        <v>5488</v>
      </c>
      <c r="B5488">
        <v>0.9218364953994751</v>
      </c>
    </row>
    <row r="5489" spans="1:2" x14ac:dyDescent="0.25">
      <c r="A5489" t="s">
        <v>5489</v>
      </c>
      <c r="B5489">
        <v>0.92251372337341309</v>
      </c>
    </row>
    <row r="5490" spans="1:2" x14ac:dyDescent="0.25">
      <c r="A5490" t="s">
        <v>5490</v>
      </c>
      <c r="B5490">
        <v>0.96340703964233398</v>
      </c>
    </row>
    <row r="5491" spans="1:2" x14ac:dyDescent="0.25">
      <c r="A5491" t="s">
        <v>5491</v>
      </c>
      <c r="B5491">
        <v>0.94670653343200684</v>
      </c>
    </row>
    <row r="5492" spans="1:2" x14ac:dyDescent="0.25">
      <c r="A5492" t="s">
        <v>5492</v>
      </c>
      <c r="B5492">
        <v>0.96494078636169434</v>
      </c>
    </row>
    <row r="5493" spans="1:2" x14ac:dyDescent="0.25">
      <c r="A5493" t="s">
        <v>5493</v>
      </c>
      <c r="B5493">
        <v>0.95199882984161377</v>
      </c>
    </row>
    <row r="5494" spans="1:2" x14ac:dyDescent="0.25">
      <c r="A5494" t="s">
        <v>5494</v>
      </c>
      <c r="B5494">
        <v>0.94643563032150269</v>
      </c>
    </row>
    <row r="5495" spans="1:2" x14ac:dyDescent="0.25">
      <c r="A5495" t="s">
        <v>5495</v>
      </c>
      <c r="B5495">
        <v>0.9477696418762207</v>
      </c>
    </row>
    <row r="5496" spans="1:2" x14ac:dyDescent="0.25">
      <c r="A5496" t="s">
        <v>5496</v>
      </c>
      <c r="B5496">
        <v>0.97302049398422241</v>
      </c>
    </row>
    <row r="5497" spans="1:2" x14ac:dyDescent="0.25">
      <c r="A5497" t="s">
        <v>5497</v>
      </c>
      <c r="B5497">
        <v>0.96715325117111206</v>
      </c>
    </row>
    <row r="5498" spans="1:2" x14ac:dyDescent="0.25">
      <c r="A5498" t="s">
        <v>5498</v>
      </c>
      <c r="B5498">
        <v>0.97392314672470093</v>
      </c>
    </row>
    <row r="5499" spans="1:2" x14ac:dyDescent="0.25">
      <c r="A5499" t="s">
        <v>5499</v>
      </c>
      <c r="B5499">
        <v>1.019526481628418</v>
      </c>
    </row>
    <row r="5500" spans="1:2" x14ac:dyDescent="0.25">
      <c r="A5500" t="s">
        <v>5500</v>
      </c>
      <c r="B5500">
        <v>0.99055439233779907</v>
      </c>
    </row>
    <row r="5501" spans="1:2" x14ac:dyDescent="0.25">
      <c r="A5501" t="s">
        <v>5501</v>
      </c>
      <c r="B5501">
        <v>0.97758245468139648</v>
      </c>
    </row>
    <row r="5502" spans="1:2" x14ac:dyDescent="0.25">
      <c r="A5502" t="s">
        <v>5502</v>
      </c>
      <c r="B5502">
        <v>0.98445487022399902</v>
      </c>
    </row>
    <row r="5503" spans="1:2" x14ac:dyDescent="0.25">
      <c r="A5503" t="s">
        <v>5503</v>
      </c>
      <c r="B5503">
        <v>0.99376523494720459</v>
      </c>
    </row>
    <row r="5504" spans="1:2" x14ac:dyDescent="0.25">
      <c r="A5504" t="s">
        <v>5504</v>
      </c>
      <c r="B5504">
        <v>0.99940860271453857</v>
      </c>
    </row>
    <row r="5505" spans="1:2" x14ac:dyDescent="0.25">
      <c r="A5505" t="s">
        <v>5505</v>
      </c>
      <c r="B5505">
        <v>1.0207982063293457</v>
      </c>
    </row>
    <row r="5506" spans="1:2" x14ac:dyDescent="0.25">
      <c r="A5506" t="s">
        <v>5506</v>
      </c>
      <c r="B5506">
        <v>0.97993803024291992</v>
      </c>
    </row>
    <row r="5507" spans="1:2" x14ac:dyDescent="0.25">
      <c r="A5507" t="s">
        <v>5507</v>
      </c>
      <c r="B5507">
        <v>1.0105569362640381</v>
      </c>
    </row>
    <row r="5508" spans="1:2" x14ac:dyDescent="0.25">
      <c r="A5508" t="s">
        <v>5508</v>
      </c>
      <c r="B5508">
        <v>0.99241024255752563</v>
      </c>
    </row>
    <row r="5509" spans="1:2" x14ac:dyDescent="0.25">
      <c r="A5509" t="s">
        <v>5509</v>
      </c>
      <c r="B5509">
        <v>1.0183416604995728</v>
      </c>
    </row>
    <row r="5510" spans="1:2" x14ac:dyDescent="0.25">
      <c r="A5510" t="s">
        <v>5510</v>
      </c>
      <c r="B5510">
        <v>1.030102014541626</v>
      </c>
    </row>
    <row r="5511" spans="1:2" x14ac:dyDescent="0.25">
      <c r="A5511" t="s">
        <v>5511</v>
      </c>
      <c r="B5511">
        <v>1.0328260660171509</v>
      </c>
    </row>
    <row r="5512" spans="1:2" x14ac:dyDescent="0.25">
      <c r="A5512" t="s">
        <v>5512</v>
      </c>
      <c r="B5512">
        <v>1.0349161624908447</v>
      </c>
    </row>
    <row r="5513" spans="1:2" x14ac:dyDescent="0.25">
      <c r="A5513" t="s">
        <v>5513</v>
      </c>
      <c r="B5513">
        <v>1.02712082862854</v>
      </c>
    </row>
    <row r="5514" spans="1:2" x14ac:dyDescent="0.25">
      <c r="A5514" t="s">
        <v>5514</v>
      </c>
      <c r="B5514">
        <v>1.0397508144378662</v>
      </c>
    </row>
    <row r="5515" spans="1:2" x14ac:dyDescent="0.25">
      <c r="A5515" t="s">
        <v>5515</v>
      </c>
      <c r="B5515">
        <v>1.0418117046356201</v>
      </c>
    </row>
    <row r="5516" spans="1:2" x14ac:dyDescent="0.25">
      <c r="A5516" t="s">
        <v>5516</v>
      </c>
      <c r="B5516">
        <v>1.0337777137756348</v>
      </c>
    </row>
    <row r="5517" spans="1:2" x14ac:dyDescent="0.25">
      <c r="A5517" t="s">
        <v>5517</v>
      </c>
      <c r="B5517">
        <v>1.0501413345336914</v>
      </c>
    </row>
    <row r="5518" spans="1:2" x14ac:dyDescent="0.25">
      <c r="A5518" t="s">
        <v>5518</v>
      </c>
      <c r="B5518">
        <v>1.0734370946884155</v>
      </c>
    </row>
    <row r="5519" spans="1:2" x14ac:dyDescent="0.25">
      <c r="A5519" t="s">
        <v>5519</v>
      </c>
      <c r="B5519">
        <v>1.0398876667022705</v>
      </c>
    </row>
    <row r="5520" spans="1:2" x14ac:dyDescent="0.25">
      <c r="A5520" t="s">
        <v>5520</v>
      </c>
      <c r="B5520">
        <v>1.05570387840271</v>
      </c>
    </row>
    <row r="5521" spans="1:2" x14ac:dyDescent="0.25">
      <c r="A5521" t="s">
        <v>5521</v>
      </c>
      <c r="B5521">
        <v>1.0967487096786499</v>
      </c>
    </row>
    <row r="5522" spans="1:2" x14ac:dyDescent="0.25">
      <c r="A5522" t="s">
        <v>5522</v>
      </c>
      <c r="B5522">
        <v>1.0596070289611816</v>
      </c>
    </row>
    <row r="5523" spans="1:2" x14ac:dyDescent="0.25">
      <c r="A5523" t="s">
        <v>5523</v>
      </c>
      <c r="B5523">
        <v>1.0925581455230713</v>
      </c>
    </row>
    <row r="5524" spans="1:2" x14ac:dyDescent="0.25">
      <c r="A5524" t="s">
        <v>5524</v>
      </c>
      <c r="B5524">
        <v>1.0602593421936035</v>
      </c>
    </row>
    <row r="5525" spans="1:2" x14ac:dyDescent="0.25">
      <c r="A5525" t="s">
        <v>5525</v>
      </c>
      <c r="B5525">
        <v>1.064112663269043</v>
      </c>
    </row>
    <row r="5526" spans="1:2" x14ac:dyDescent="0.25">
      <c r="A5526" t="s">
        <v>5526</v>
      </c>
      <c r="B5526">
        <v>1.0694400072097778</v>
      </c>
    </row>
    <row r="5527" spans="1:2" x14ac:dyDescent="0.25">
      <c r="A5527" t="s">
        <v>5527</v>
      </c>
      <c r="B5527">
        <v>1.0706312656402588</v>
      </c>
    </row>
    <row r="5528" spans="1:2" x14ac:dyDescent="0.25">
      <c r="A5528" t="s">
        <v>5528</v>
      </c>
      <c r="B5528">
        <v>1.0830603837966919</v>
      </c>
    </row>
    <row r="5529" spans="1:2" x14ac:dyDescent="0.25">
      <c r="A5529" t="s">
        <v>5529</v>
      </c>
      <c r="B5529">
        <v>1.1022864580154419</v>
      </c>
    </row>
    <row r="5530" spans="1:2" x14ac:dyDescent="0.25">
      <c r="A5530" t="s">
        <v>5530</v>
      </c>
      <c r="B5530">
        <v>1.0742607116699219</v>
      </c>
    </row>
    <row r="5531" spans="1:2" x14ac:dyDescent="0.25">
      <c r="A5531" t="s">
        <v>5531</v>
      </c>
      <c r="B5531">
        <v>1.0781219005584717</v>
      </c>
    </row>
    <row r="5532" spans="1:2" x14ac:dyDescent="0.25">
      <c r="A5532" t="s">
        <v>5532</v>
      </c>
      <c r="B5532">
        <v>1.095084547996521</v>
      </c>
    </row>
    <row r="5533" spans="1:2" x14ac:dyDescent="0.25">
      <c r="A5533" t="s">
        <v>5533</v>
      </c>
      <c r="B5533">
        <v>1.0678524971008301</v>
      </c>
    </row>
    <row r="5534" spans="1:2" x14ac:dyDescent="0.25">
      <c r="A5534" t="s">
        <v>5534</v>
      </c>
      <c r="B5534">
        <v>1.071664571762085</v>
      </c>
    </row>
    <row r="5535" spans="1:2" x14ac:dyDescent="0.25">
      <c r="A5535" t="s">
        <v>5535</v>
      </c>
      <c r="B5535">
        <v>1.0497181415557861</v>
      </c>
    </row>
    <row r="5536" spans="1:2" x14ac:dyDescent="0.25">
      <c r="A5536" t="s">
        <v>5536</v>
      </c>
      <c r="B5536">
        <v>1.0807462930679321</v>
      </c>
    </row>
    <row r="5537" spans="1:2" x14ac:dyDescent="0.25">
      <c r="A5537" t="s">
        <v>5537</v>
      </c>
      <c r="B5537">
        <v>1.0742895603179932</v>
      </c>
    </row>
    <row r="5538" spans="1:2" x14ac:dyDescent="0.25">
      <c r="A5538" t="s">
        <v>5538</v>
      </c>
      <c r="B5538">
        <v>1.1105003356933594</v>
      </c>
    </row>
    <row r="5539" spans="1:2" x14ac:dyDescent="0.25">
      <c r="A5539" t="s">
        <v>5539</v>
      </c>
      <c r="B5539">
        <v>1.1007962226867676</v>
      </c>
    </row>
    <row r="5540" spans="1:2" x14ac:dyDescent="0.25">
      <c r="A5540" t="s">
        <v>5540</v>
      </c>
      <c r="B5540">
        <v>1.091064453125</v>
      </c>
    </row>
    <row r="5541" spans="1:2" x14ac:dyDescent="0.25">
      <c r="A5541" t="s">
        <v>5541</v>
      </c>
      <c r="B5541">
        <v>1.0915063619613647</v>
      </c>
    </row>
    <row r="5542" spans="1:2" x14ac:dyDescent="0.25">
      <c r="A5542" t="s">
        <v>5542</v>
      </c>
      <c r="B5542">
        <v>1.0939024686813354</v>
      </c>
    </row>
    <row r="5543" spans="1:2" x14ac:dyDescent="0.25">
      <c r="A5543" t="s">
        <v>5543</v>
      </c>
      <c r="B5543">
        <v>1.0944300889968872</v>
      </c>
    </row>
    <row r="5544" spans="1:2" x14ac:dyDescent="0.25">
      <c r="A5544" t="s">
        <v>5544</v>
      </c>
      <c r="B5544">
        <v>1.0922496318817139</v>
      </c>
    </row>
    <row r="5545" spans="1:2" x14ac:dyDescent="0.25">
      <c r="A5545" t="s">
        <v>5545</v>
      </c>
      <c r="B5545">
        <v>1.1015174388885498</v>
      </c>
    </row>
    <row r="5546" spans="1:2" x14ac:dyDescent="0.25">
      <c r="A5546" t="s">
        <v>5546</v>
      </c>
      <c r="B5546">
        <v>1.0797687768936157</v>
      </c>
    </row>
    <row r="5547" spans="1:2" x14ac:dyDescent="0.25">
      <c r="A5547" t="s">
        <v>5547</v>
      </c>
      <c r="B5547">
        <v>1.10442054271698</v>
      </c>
    </row>
    <row r="5548" spans="1:2" x14ac:dyDescent="0.25">
      <c r="A5548" t="s">
        <v>5548</v>
      </c>
      <c r="B5548">
        <v>1.1198835372924805</v>
      </c>
    </row>
    <row r="5549" spans="1:2" x14ac:dyDescent="0.25">
      <c r="A5549" t="s">
        <v>5549</v>
      </c>
      <c r="B5549">
        <v>1.1054337024688721</v>
      </c>
    </row>
    <row r="5550" spans="1:2" x14ac:dyDescent="0.25">
      <c r="A5550" t="s">
        <v>5550</v>
      </c>
      <c r="B5550">
        <v>1.1124141216278076</v>
      </c>
    </row>
    <row r="5551" spans="1:2" x14ac:dyDescent="0.25">
      <c r="A5551" t="s">
        <v>5551</v>
      </c>
      <c r="B5551">
        <v>1.0841314792633057</v>
      </c>
    </row>
    <row r="5552" spans="1:2" x14ac:dyDescent="0.25">
      <c r="A5552" t="s">
        <v>5552</v>
      </c>
      <c r="B5552">
        <v>1.0910558700561523</v>
      </c>
    </row>
    <row r="5553" spans="1:2" x14ac:dyDescent="0.25">
      <c r="A5553" t="s">
        <v>5553</v>
      </c>
      <c r="B5553">
        <v>1.0996843576431274</v>
      </c>
    </row>
    <row r="5554" spans="1:2" x14ac:dyDescent="0.25">
      <c r="A5554" t="s">
        <v>5554</v>
      </c>
      <c r="B5554">
        <v>1.0893087387084961</v>
      </c>
    </row>
    <row r="5555" spans="1:2" x14ac:dyDescent="0.25">
      <c r="A5555" t="s">
        <v>5555</v>
      </c>
      <c r="B5555">
        <v>1.1278152465820313</v>
      </c>
    </row>
    <row r="5556" spans="1:2" x14ac:dyDescent="0.25">
      <c r="A5556" t="s">
        <v>5556</v>
      </c>
      <c r="B5556">
        <v>1.1019717454910278</v>
      </c>
    </row>
    <row r="5557" spans="1:2" x14ac:dyDescent="0.25">
      <c r="A5557" t="s">
        <v>5557</v>
      </c>
      <c r="B5557">
        <v>1.1033016443252563</v>
      </c>
    </row>
    <row r="5558" spans="1:2" x14ac:dyDescent="0.25">
      <c r="A5558" t="s">
        <v>5558</v>
      </c>
      <c r="B5558">
        <v>1.1018731594085693</v>
      </c>
    </row>
    <row r="5559" spans="1:2" x14ac:dyDescent="0.25">
      <c r="A5559" t="s">
        <v>5559</v>
      </c>
      <c r="B5559">
        <v>1.1079363822937012</v>
      </c>
    </row>
    <row r="5560" spans="1:2" x14ac:dyDescent="0.25">
      <c r="A5560" t="s">
        <v>5560</v>
      </c>
      <c r="B5560">
        <v>1.120103120803833</v>
      </c>
    </row>
    <row r="5561" spans="1:2" x14ac:dyDescent="0.25">
      <c r="A5561" t="s">
        <v>5561</v>
      </c>
      <c r="B5561">
        <v>1.0987428426742554</v>
      </c>
    </row>
    <row r="5562" spans="1:2" x14ac:dyDescent="0.25">
      <c r="A5562" t="s">
        <v>5562</v>
      </c>
      <c r="B5562">
        <v>1.0925002098083496</v>
      </c>
    </row>
    <row r="5563" spans="1:2" x14ac:dyDescent="0.25">
      <c r="A5563" t="s">
        <v>5563</v>
      </c>
      <c r="B5563">
        <v>1.1236128807067871</v>
      </c>
    </row>
    <row r="5564" spans="1:2" x14ac:dyDescent="0.25">
      <c r="A5564" t="s">
        <v>5564</v>
      </c>
      <c r="B5564">
        <v>1.0756527185440063</v>
      </c>
    </row>
    <row r="5565" spans="1:2" x14ac:dyDescent="0.25">
      <c r="A5565" t="s">
        <v>5565</v>
      </c>
      <c r="B5565">
        <v>1.0786750316619873</v>
      </c>
    </row>
    <row r="5566" spans="1:2" x14ac:dyDescent="0.25">
      <c r="A5566" t="s">
        <v>5566</v>
      </c>
      <c r="B5566">
        <v>1.0446845293045044</v>
      </c>
    </row>
    <row r="5567" spans="1:2" x14ac:dyDescent="0.25">
      <c r="A5567" t="s">
        <v>5567</v>
      </c>
      <c r="B5567">
        <v>1.0077208280563354</v>
      </c>
    </row>
    <row r="5568" spans="1:2" x14ac:dyDescent="0.25">
      <c r="A5568" t="s">
        <v>5568</v>
      </c>
      <c r="B5568">
        <v>0.97108727693557739</v>
      </c>
    </row>
    <row r="5569" spans="1:2" x14ac:dyDescent="0.25">
      <c r="A5569" t="s">
        <v>5569</v>
      </c>
      <c r="B5569">
        <v>0.97266125679016113</v>
      </c>
    </row>
    <row r="5570" spans="1:2" x14ac:dyDescent="0.25">
      <c r="A5570" t="s">
        <v>5570</v>
      </c>
      <c r="B5570">
        <v>0.92321276664733887</v>
      </c>
    </row>
    <row r="5571" spans="1:2" x14ac:dyDescent="0.25">
      <c r="A5571" t="s">
        <v>5571</v>
      </c>
      <c r="B5571">
        <v>0.90479934215545654</v>
      </c>
    </row>
    <row r="5572" spans="1:2" x14ac:dyDescent="0.25">
      <c r="A5572" t="s">
        <v>5572</v>
      </c>
      <c r="B5572">
        <v>0.89628219604492188</v>
      </c>
    </row>
    <row r="5573" spans="1:2" x14ac:dyDescent="0.25">
      <c r="A5573" t="s">
        <v>5573</v>
      </c>
      <c r="B5573">
        <v>0.89921826124191284</v>
      </c>
    </row>
    <row r="5574" spans="1:2" x14ac:dyDescent="0.25">
      <c r="A5574" t="s">
        <v>5574</v>
      </c>
      <c r="B5574">
        <v>0.88444423675537109</v>
      </c>
    </row>
    <row r="5575" spans="1:2" x14ac:dyDescent="0.25">
      <c r="A5575" t="s">
        <v>5575</v>
      </c>
      <c r="B5575">
        <v>0.88526487350463867</v>
      </c>
    </row>
    <row r="5576" spans="1:2" x14ac:dyDescent="0.25">
      <c r="A5576" t="s">
        <v>5576</v>
      </c>
      <c r="B5576">
        <v>0.86830621957778931</v>
      </c>
    </row>
    <row r="5577" spans="1:2" x14ac:dyDescent="0.25">
      <c r="A5577" t="s">
        <v>5577</v>
      </c>
      <c r="B5577">
        <v>0.87811893224716187</v>
      </c>
    </row>
    <row r="5578" spans="1:2" x14ac:dyDescent="0.25">
      <c r="A5578" t="s">
        <v>5578</v>
      </c>
      <c r="B5578">
        <v>0.87826281785964966</v>
      </c>
    </row>
    <row r="5579" spans="1:2" x14ac:dyDescent="0.25">
      <c r="A5579" t="s">
        <v>5579</v>
      </c>
      <c r="B5579">
        <v>0.88341701030731201</v>
      </c>
    </row>
    <row r="5580" spans="1:2" x14ac:dyDescent="0.25">
      <c r="A5580" t="s">
        <v>5580</v>
      </c>
      <c r="B5580">
        <v>0.88877403736114502</v>
      </c>
    </row>
    <row r="5581" spans="1:2" x14ac:dyDescent="0.25">
      <c r="A5581" t="s">
        <v>5581</v>
      </c>
      <c r="B5581">
        <v>0.87312626838684082</v>
      </c>
    </row>
    <row r="5582" spans="1:2" x14ac:dyDescent="0.25">
      <c r="A5582" t="s">
        <v>5582</v>
      </c>
      <c r="B5582">
        <v>0.87263643741607666</v>
      </c>
    </row>
    <row r="5583" spans="1:2" x14ac:dyDescent="0.25">
      <c r="A5583" t="s">
        <v>5583</v>
      </c>
      <c r="B5583">
        <v>0.90257728099822998</v>
      </c>
    </row>
    <row r="5584" spans="1:2" x14ac:dyDescent="0.25">
      <c r="A5584" t="s">
        <v>5584</v>
      </c>
      <c r="B5584">
        <v>0.92221689224243164</v>
      </c>
    </row>
    <row r="5585" spans="1:2" x14ac:dyDescent="0.25">
      <c r="A5585" t="s">
        <v>5585</v>
      </c>
      <c r="B5585">
        <v>0.8993489146232605</v>
      </c>
    </row>
    <row r="5586" spans="1:2" x14ac:dyDescent="0.25">
      <c r="A5586" t="s">
        <v>5586</v>
      </c>
      <c r="B5586">
        <v>0.90376472473144531</v>
      </c>
    </row>
    <row r="5587" spans="1:2" x14ac:dyDescent="0.25">
      <c r="A5587" t="s">
        <v>5587</v>
      </c>
      <c r="B5587">
        <v>0.95694887638092041</v>
      </c>
    </row>
    <row r="5588" spans="1:2" x14ac:dyDescent="0.25">
      <c r="A5588" t="s">
        <v>5588</v>
      </c>
      <c r="B5588">
        <v>0.94099617004394531</v>
      </c>
    </row>
    <row r="5589" spans="1:2" x14ac:dyDescent="0.25">
      <c r="A5589" t="s">
        <v>5589</v>
      </c>
      <c r="B5589">
        <v>0.93954378366470337</v>
      </c>
    </row>
    <row r="5590" spans="1:2" x14ac:dyDescent="0.25">
      <c r="A5590" t="s">
        <v>5590</v>
      </c>
      <c r="B5590">
        <v>0.93034958839416504</v>
      </c>
    </row>
    <row r="5591" spans="1:2" x14ac:dyDescent="0.25">
      <c r="A5591" t="s">
        <v>5591</v>
      </c>
      <c r="B5591">
        <v>0.9457322359085083</v>
      </c>
    </row>
    <row r="5592" spans="1:2" x14ac:dyDescent="0.25">
      <c r="A5592" t="s">
        <v>5592</v>
      </c>
      <c r="B5592">
        <v>0.95955479145050049</v>
      </c>
    </row>
    <row r="5593" spans="1:2" x14ac:dyDescent="0.25">
      <c r="A5593" t="s">
        <v>5593</v>
      </c>
      <c r="B5593">
        <v>0.97019195556640625</v>
      </c>
    </row>
    <row r="5594" spans="1:2" x14ac:dyDescent="0.25">
      <c r="A5594" t="s">
        <v>5594</v>
      </c>
      <c r="B5594">
        <v>0.94419717788696289</v>
      </c>
    </row>
    <row r="5595" spans="1:2" x14ac:dyDescent="0.25">
      <c r="A5595" t="s">
        <v>5595</v>
      </c>
      <c r="B5595">
        <v>0.95189762115478516</v>
      </c>
    </row>
    <row r="5596" spans="1:2" x14ac:dyDescent="0.25">
      <c r="A5596" t="s">
        <v>5596</v>
      </c>
      <c r="B5596">
        <v>0.99403417110443115</v>
      </c>
    </row>
    <row r="5597" spans="1:2" x14ac:dyDescent="0.25">
      <c r="A5597" t="s">
        <v>5597</v>
      </c>
      <c r="B5597">
        <v>0.98389512300491333</v>
      </c>
    </row>
    <row r="5598" spans="1:2" x14ac:dyDescent="0.25">
      <c r="A5598" t="s">
        <v>5598</v>
      </c>
      <c r="B5598">
        <v>0.96878445148468018</v>
      </c>
    </row>
    <row r="5599" spans="1:2" x14ac:dyDescent="0.25">
      <c r="A5599" t="s">
        <v>5599</v>
      </c>
      <c r="B5599">
        <v>0.97512608766555786</v>
      </c>
    </row>
    <row r="5600" spans="1:2" x14ac:dyDescent="0.25">
      <c r="A5600" t="s">
        <v>5600</v>
      </c>
      <c r="B5600">
        <v>1.0073807239532471</v>
      </c>
    </row>
    <row r="5601" spans="1:2" x14ac:dyDescent="0.25">
      <c r="A5601" t="s">
        <v>5601</v>
      </c>
      <c r="B5601">
        <v>1.0047318935394287</v>
      </c>
    </row>
    <row r="5602" spans="1:2" x14ac:dyDescent="0.25">
      <c r="A5602" t="s">
        <v>5602</v>
      </c>
      <c r="B5602">
        <v>1.0140761137008667</v>
      </c>
    </row>
    <row r="5603" spans="1:2" x14ac:dyDescent="0.25">
      <c r="A5603" t="s">
        <v>5603</v>
      </c>
      <c r="B5603">
        <v>1.0118224620819092</v>
      </c>
    </row>
    <row r="5604" spans="1:2" x14ac:dyDescent="0.25">
      <c r="A5604" t="s">
        <v>5604</v>
      </c>
      <c r="B5604">
        <v>1.0021165609359741</v>
      </c>
    </row>
    <row r="5605" spans="1:2" x14ac:dyDescent="0.25">
      <c r="A5605" t="s">
        <v>5605</v>
      </c>
      <c r="B5605">
        <v>1.0099766254425049</v>
      </c>
    </row>
    <row r="5606" spans="1:2" x14ac:dyDescent="0.25">
      <c r="A5606" t="s">
        <v>5606</v>
      </c>
      <c r="B5606">
        <v>1.0073937177658081</v>
      </c>
    </row>
    <row r="5607" spans="1:2" x14ac:dyDescent="0.25">
      <c r="A5607" t="s">
        <v>5607</v>
      </c>
      <c r="B5607">
        <v>0.98147869110107422</v>
      </c>
    </row>
    <row r="5608" spans="1:2" x14ac:dyDescent="0.25">
      <c r="A5608" t="s">
        <v>5608</v>
      </c>
      <c r="B5608">
        <v>0.99249362945556641</v>
      </c>
    </row>
    <row r="5609" spans="1:2" x14ac:dyDescent="0.25">
      <c r="A5609" t="s">
        <v>5609</v>
      </c>
      <c r="B5609">
        <v>1.0071423053741455</v>
      </c>
    </row>
    <row r="5610" spans="1:2" x14ac:dyDescent="0.25">
      <c r="A5610" t="s">
        <v>5610</v>
      </c>
      <c r="B5610">
        <v>1.0151156187057495</v>
      </c>
    </row>
    <row r="5611" spans="1:2" x14ac:dyDescent="0.25">
      <c r="A5611" t="s">
        <v>5611</v>
      </c>
      <c r="B5611">
        <v>1.023934006690979</v>
      </c>
    </row>
    <row r="5612" spans="1:2" x14ac:dyDescent="0.25">
      <c r="A5612" t="s">
        <v>5612</v>
      </c>
      <c r="B5612">
        <v>1.01360023021698</v>
      </c>
    </row>
    <row r="5613" spans="1:2" x14ac:dyDescent="0.25">
      <c r="A5613" t="s">
        <v>5613</v>
      </c>
      <c r="B5613">
        <v>1.0260758399963379</v>
      </c>
    </row>
    <row r="5614" spans="1:2" x14ac:dyDescent="0.25">
      <c r="A5614" t="s">
        <v>5614</v>
      </c>
      <c r="B5614">
        <v>1.0218250751495361</v>
      </c>
    </row>
    <row r="5615" spans="1:2" x14ac:dyDescent="0.25">
      <c r="A5615" t="s">
        <v>5615</v>
      </c>
      <c r="B5615">
        <v>1.0384153127670288</v>
      </c>
    </row>
    <row r="5616" spans="1:2" x14ac:dyDescent="0.25">
      <c r="A5616" t="s">
        <v>5616</v>
      </c>
      <c r="B5616">
        <v>1.0564782619476318</v>
      </c>
    </row>
    <row r="5617" spans="1:2" x14ac:dyDescent="0.25">
      <c r="A5617" t="s">
        <v>5617</v>
      </c>
      <c r="B5617">
        <v>1.0435452461242676</v>
      </c>
    </row>
    <row r="5618" spans="1:2" x14ac:dyDescent="0.25">
      <c r="A5618" t="s">
        <v>5618</v>
      </c>
      <c r="B5618">
        <v>1.037778377532959</v>
      </c>
    </row>
    <row r="5619" spans="1:2" x14ac:dyDescent="0.25">
      <c r="A5619" t="s">
        <v>5619</v>
      </c>
      <c r="B5619">
        <v>1.0365225076675415</v>
      </c>
    </row>
    <row r="5620" spans="1:2" x14ac:dyDescent="0.25">
      <c r="A5620" t="s">
        <v>5620</v>
      </c>
      <c r="B5620">
        <v>1.0442838668823242</v>
      </c>
    </row>
    <row r="5621" spans="1:2" x14ac:dyDescent="0.25">
      <c r="A5621" t="s">
        <v>5621</v>
      </c>
      <c r="B5621">
        <v>1.0435898303985596</v>
      </c>
    </row>
    <row r="5622" spans="1:2" x14ac:dyDescent="0.25">
      <c r="A5622" t="s">
        <v>5622</v>
      </c>
      <c r="B5622">
        <v>1.0178539752960205</v>
      </c>
    </row>
    <row r="5623" spans="1:2" x14ac:dyDescent="0.25">
      <c r="A5623" t="s">
        <v>5623</v>
      </c>
      <c r="B5623">
        <v>1.018857479095459</v>
      </c>
    </row>
    <row r="5624" spans="1:2" x14ac:dyDescent="0.25">
      <c r="A5624" t="s">
        <v>5624</v>
      </c>
      <c r="B5624">
        <v>1.0308526754379272</v>
      </c>
    </row>
    <row r="5625" spans="1:2" x14ac:dyDescent="0.25">
      <c r="A5625" t="s">
        <v>5625</v>
      </c>
      <c r="B5625">
        <v>1.038237452507019</v>
      </c>
    </row>
    <row r="5626" spans="1:2" x14ac:dyDescent="0.25">
      <c r="A5626" t="s">
        <v>5626</v>
      </c>
      <c r="B5626">
        <v>1.0559556484222412</v>
      </c>
    </row>
    <row r="5627" spans="1:2" x14ac:dyDescent="0.25">
      <c r="A5627" t="s">
        <v>5627</v>
      </c>
      <c r="B5627">
        <v>1.0419191122055054</v>
      </c>
    </row>
    <row r="5628" spans="1:2" x14ac:dyDescent="0.25">
      <c r="A5628" t="s">
        <v>5628</v>
      </c>
      <c r="B5628">
        <v>1.0569871664047241</v>
      </c>
    </row>
    <row r="5629" spans="1:2" x14ac:dyDescent="0.25">
      <c r="A5629" t="s">
        <v>5629</v>
      </c>
      <c r="B5629">
        <v>1.0694347620010376</v>
      </c>
    </row>
    <row r="5630" spans="1:2" x14ac:dyDescent="0.25">
      <c r="A5630" t="s">
        <v>5630</v>
      </c>
      <c r="B5630">
        <v>1.047466516494751</v>
      </c>
    </row>
    <row r="5631" spans="1:2" x14ac:dyDescent="0.25">
      <c r="A5631" t="s">
        <v>5631</v>
      </c>
      <c r="B5631">
        <v>1.0709365606307983</v>
      </c>
    </row>
    <row r="5632" spans="1:2" x14ac:dyDescent="0.25">
      <c r="A5632" t="s">
        <v>5632</v>
      </c>
      <c r="B5632">
        <v>1.0462813377380371</v>
      </c>
    </row>
    <row r="5633" spans="1:2" x14ac:dyDescent="0.25">
      <c r="A5633" t="s">
        <v>5633</v>
      </c>
      <c r="B5633">
        <v>1.0535727739334106</v>
      </c>
    </row>
    <row r="5634" spans="1:2" x14ac:dyDescent="0.25">
      <c r="A5634" t="s">
        <v>5634</v>
      </c>
      <c r="B5634">
        <v>1.0637843608856201</v>
      </c>
    </row>
    <row r="5635" spans="1:2" x14ac:dyDescent="0.25">
      <c r="A5635" t="s">
        <v>5635</v>
      </c>
      <c r="B5635">
        <v>1.0739463567733765</v>
      </c>
    </row>
    <row r="5636" spans="1:2" x14ac:dyDescent="0.25">
      <c r="A5636" t="s">
        <v>5636</v>
      </c>
      <c r="B5636">
        <v>1.0812543630599976</v>
      </c>
    </row>
    <row r="5637" spans="1:2" x14ac:dyDescent="0.25">
      <c r="A5637" t="s">
        <v>5637</v>
      </c>
      <c r="B5637">
        <v>1.0826795101165771</v>
      </c>
    </row>
    <row r="5638" spans="1:2" x14ac:dyDescent="0.25">
      <c r="A5638" t="s">
        <v>5638</v>
      </c>
      <c r="B5638">
        <v>1.0797791481018066</v>
      </c>
    </row>
    <row r="5639" spans="1:2" x14ac:dyDescent="0.25">
      <c r="A5639" t="s">
        <v>5639</v>
      </c>
      <c r="B5639">
        <v>1.0659943819046021</v>
      </c>
    </row>
    <row r="5640" spans="1:2" x14ac:dyDescent="0.25">
      <c r="A5640" t="s">
        <v>5640</v>
      </c>
      <c r="B5640">
        <v>1.0693895816802979</v>
      </c>
    </row>
    <row r="5641" spans="1:2" x14ac:dyDescent="0.25">
      <c r="A5641" t="s">
        <v>5641</v>
      </c>
      <c r="B5641">
        <v>1.0651646852493286</v>
      </c>
    </row>
    <row r="5642" spans="1:2" x14ac:dyDescent="0.25">
      <c r="A5642" t="s">
        <v>5642</v>
      </c>
      <c r="B5642">
        <v>1.0695950984954834</v>
      </c>
    </row>
    <row r="5643" spans="1:2" x14ac:dyDescent="0.25">
      <c r="A5643" t="s">
        <v>5643</v>
      </c>
      <c r="B5643">
        <v>1.1043839454650879</v>
      </c>
    </row>
    <row r="5644" spans="1:2" x14ac:dyDescent="0.25">
      <c r="A5644" t="s">
        <v>5644</v>
      </c>
      <c r="B5644">
        <v>1.0767414569854736</v>
      </c>
    </row>
    <row r="5645" spans="1:2" x14ac:dyDescent="0.25">
      <c r="A5645" t="s">
        <v>5645</v>
      </c>
      <c r="B5645">
        <v>1.0719718933105469</v>
      </c>
    </row>
    <row r="5646" spans="1:2" x14ac:dyDescent="0.25">
      <c r="A5646" t="s">
        <v>5646</v>
      </c>
      <c r="B5646">
        <v>1.0562640428543091</v>
      </c>
    </row>
    <row r="5647" spans="1:2" x14ac:dyDescent="0.25">
      <c r="A5647" t="s">
        <v>5647</v>
      </c>
      <c r="B5647">
        <v>1.0649839639663696</v>
      </c>
    </row>
    <row r="5648" spans="1:2" x14ac:dyDescent="0.25">
      <c r="A5648" t="s">
        <v>5648</v>
      </c>
      <c r="B5648">
        <v>1.0643761157989502</v>
      </c>
    </row>
    <row r="5649" spans="1:2" x14ac:dyDescent="0.25">
      <c r="A5649" t="s">
        <v>5649</v>
      </c>
      <c r="B5649">
        <v>1.0329263210296631</v>
      </c>
    </row>
    <row r="5650" spans="1:2" x14ac:dyDescent="0.25">
      <c r="A5650" t="s">
        <v>5650</v>
      </c>
      <c r="B5650">
        <v>1.0486605167388916</v>
      </c>
    </row>
    <row r="5651" spans="1:2" x14ac:dyDescent="0.25">
      <c r="A5651" t="s">
        <v>5651</v>
      </c>
      <c r="B5651">
        <v>1.0829566717147827</v>
      </c>
    </row>
    <row r="5652" spans="1:2" x14ac:dyDescent="0.25">
      <c r="A5652" t="s">
        <v>5652</v>
      </c>
      <c r="B5652">
        <v>1.0604404211044312</v>
      </c>
    </row>
    <row r="5653" spans="1:2" x14ac:dyDescent="0.25">
      <c r="A5653" t="s">
        <v>5653</v>
      </c>
      <c r="B5653">
        <v>1.0700639486312866</v>
      </c>
    </row>
    <row r="5654" spans="1:2" x14ac:dyDescent="0.25">
      <c r="A5654" t="s">
        <v>5654</v>
      </c>
      <c r="B5654">
        <v>1.0604716539382935</v>
      </c>
    </row>
    <row r="5655" spans="1:2" x14ac:dyDescent="0.25">
      <c r="A5655" t="s">
        <v>5655</v>
      </c>
      <c r="B5655">
        <v>1.0485198497772217</v>
      </c>
    </row>
    <row r="5656" spans="1:2" x14ac:dyDescent="0.25">
      <c r="A5656" t="s">
        <v>5656</v>
      </c>
      <c r="B5656">
        <v>1.0681936740875244</v>
      </c>
    </row>
    <row r="5657" spans="1:2" x14ac:dyDescent="0.25">
      <c r="A5657" t="s">
        <v>5657</v>
      </c>
      <c r="B5657">
        <v>1.0664631128311157</v>
      </c>
    </row>
    <row r="5658" spans="1:2" x14ac:dyDescent="0.25">
      <c r="A5658" t="s">
        <v>5658</v>
      </c>
      <c r="B5658">
        <v>1.0828207731246948</v>
      </c>
    </row>
    <row r="5659" spans="1:2" x14ac:dyDescent="0.25">
      <c r="A5659" t="s">
        <v>5659</v>
      </c>
      <c r="B5659">
        <v>1.0623646974563599</v>
      </c>
    </row>
    <row r="5660" spans="1:2" x14ac:dyDescent="0.25">
      <c r="A5660" t="s">
        <v>5660</v>
      </c>
      <c r="B5660">
        <v>1.0748234987258911</v>
      </c>
    </row>
    <row r="5661" spans="1:2" x14ac:dyDescent="0.25">
      <c r="A5661" t="s">
        <v>5661</v>
      </c>
      <c r="B5661">
        <v>1.0716490745544434</v>
      </c>
    </row>
    <row r="5662" spans="1:2" x14ac:dyDescent="0.25">
      <c r="A5662" t="s">
        <v>5662</v>
      </c>
      <c r="B5662">
        <v>1.0562064647674561</v>
      </c>
    </row>
    <row r="5663" spans="1:2" x14ac:dyDescent="0.25">
      <c r="A5663" t="s">
        <v>5663</v>
      </c>
      <c r="B5663">
        <v>1.0837454795837402</v>
      </c>
    </row>
    <row r="5664" spans="1:2" x14ac:dyDescent="0.25">
      <c r="A5664" t="s">
        <v>5664</v>
      </c>
      <c r="B5664">
        <v>1.0828170776367188</v>
      </c>
    </row>
    <row r="5665" spans="1:2" x14ac:dyDescent="0.25">
      <c r="A5665" t="s">
        <v>5665</v>
      </c>
      <c r="B5665">
        <v>1.0732803344726563</v>
      </c>
    </row>
    <row r="5666" spans="1:2" x14ac:dyDescent="0.25">
      <c r="A5666" t="s">
        <v>5666</v>
      </c>
      <c r="B5666">
        <v>1.0746320486068726</v>
      </c>
    </row>
    <row r="5667" spans="1:2" x14ac:dyDescent="0.25">
      <c r="A5667" t="s">
        <v>5667</v>
      </c>
      <c r="B5667">
        <v>1.082179069519043</v>
      </c>
    </row>
    <row r="5668" spans="1:2" x14ac:dyDescent="0.25">
      <c r="A5668" t="s">
        <v>5668</v>
      </c>
      <c r="B5668">
        <v>1.0838925838470459</v>
      </c>
    </row>
    <row r="5669" spans="1:2" x14ac:dyDescent="0.25">
      <c r="A5669" t="s">
        <v>5669</v>
      </c>
      <c r="B5669">
        <v>1.0746258497238159</v>
      </c>
    </row>
    <row r="5670" spans="1:2" x14ac:dyDescent="0.25">
      <c r="A5670" t="s">
        <v>5670</v>
      </c>
      <c r="B5670">
        <v>1.0737897157669067</v>
      </c>
    </row>
    <row r="5671" spans="1:2" x14ac:dyDescent="0.25">
      <c r="A5671" t="s">
        <v>5671</v>
      </c>
      <c r="B5671">
        <v>1.0981135368347168</v>
      </c>
    </row>
    <row r="5672" spans="1:2" x14ac:dyDescent="0.25">
      <c r="A5672" t="s">
        <v>5672</v>
      </c>
      <c r="B5672">
        <v>1.087895393371582</v>
      </c>
    </row>
    <row r="5673" spans="1:2" x14ac:dyDescent="0.25">
      <c r="A5673" t="s">
        <v>5673</v>
      </c>
      <c r="B5673">
        <v>1.1150414943695068</v>
      </c>
    </row>
    <row r="5674" spans="1:2" x14ac:dyDescent="0.25">
      <c r="A5674" t="s">
        <v>5674</v>
      </c>
      <c r="B5674">
        <v>1.0946036577224731</v>
      </c>
    </row>
    <row r="5675" spans="1:2" x14ac:dyDescent="0.25">
      <c r="A5675" t="s">
        <v>5675</v>
      </c>
      <c r="B5675">
        <v>1.1202068328857422</v>
      </c>
    </row>
    <row r="5676" spans="1:2" x14ac:dyDescent="0.25">
      <c r="A5676" t="s">
        <v>5676</v>
      </c>
      <c r="B5676">
        <v>1.1134262084960938</v>
      </c>
    </row>
    <row r="5677" spans="1:2" x14ac:dyDescent="0.25">
      <c r="A5677" t="s">
        <v>5677</v>
      </c>
      <c r="B5677">
        <v>1.0528517961502075</v>
      </c>
    </row>
    <row r="5678" spans="1:2" x14ac:dyDescent="0.25">
      <c r="A5678" t="s">
        <v>5678</v>
      </c>
      <c r="B5678">
        <v>1.0224456787109375</v>
      </c>
    </row>
    <row r="5679" spans="1:2" x14ac:dyDescent="0.25">
      <c r="A5679" t="s">
        <v>5679</v>
      </c>
      <c r="B5679">
        <v>0.98177599906921387</v>
      </c>
    </row>
    <row r="5680" spans="1:2" x14ac:dyDescent="0.25">
      <c r="A5680" t="s">
        <v>5680</v>
      </c>
      <c r="B5680">
        <v>0.93731248378753662</v>
      </c>
    </row>
    <row r="5681" spans="1:2" x14ac:dyDescent="0.25">
      <c r="A5681" t="s">
        <v>5681</v>
      </c>
      <c r="B5681">
        <v>0.88373255729675293</v>
      </c>
    </row>
    <row r="5682" spans="1:2" x14ac:dyDescent="0.25">
      <c r="A5682" t="s">
        <v>5682</v>
      </c>
      <c r="B5682">
        <v>0.8562462329864502</v>
      </c>
    </row>
    <row r="5683" spans="1:2" x14ac:dyDescent="0.25">
      <c r="A5683" t="s">
        <v>5683</v>
      </c>
      <c r="B5683">
        <v>0.85703384876251221</v>
      </c>
    </row>
    <row r="5684" spans="1:2" x14ac:dyDescent="0.25">
      <c r="A5684" t="s">
        <v>5684</v>
      </c>
      <c r="B5684">
        <v>0.84161949157714844</v>
      </c>
    </row>
    <row r="5685" spans="1:2" x14ac:dyDescent="0.25">
      <c r="A5685" t="s">
        <v>5685</v>
      </c>
      <c r="B5685">
        <v>0.82220900058746338</v>
      </c>
    </row>
    <row r="5686" spans="1:2" x14ac:dyDescent="0.25">
      <c r="A5686" t="s">
        <v>5686</v>
      </c>
      <c r="B5686">
        <v>0.78781783580780029</v>
      </c>
    </row>
    <row r="5687" spans="1:2" x14ac:dyDescent="0.25">
      <c r="A5687" t="s">
        <v>5687</v>
      </c>
      <c r="B5687">
        <v>0.79183167219161987</v>
      </c>
    </row>
    <row r="5688" spans="1:2" x14ac:dyDescent="0.25">
      <c r="A5688" t="s">
        <v>5688</v>
      </c>
      <c r="B5688">
        <v>0.8253980278968811</v>
      </c>
    </row>
    <row r="5689" spans="1:2" x14ac:dyDescent="0.25">
      <c r="A5689" t="s">
        <v>5689</v>
      </c>
      <c r="B5689">
        <v>0.82922255992889404</v>
      </c>
    </row>
    <row r="5690" spans="1:2" x14ac:dyDescent="0.25">
      <c r="A5690" t="s">
        <v>5690</v>
      </c>
      <c r="B5690">
        <v>0.83195757865905762</v>
      </c>
    </row>
    <row r="5691" spans="1:2" x14ac:dyDescent="0.25">
      <c r="A5691" t="s">
        <v>5691</v>
      </c>
      <c r="B5691">
        <v>0.85795259475708008</v>
      </c>
    </row>
    <row r="5692" spans="1:2" x14ac:dyDescent="0.25">
      <c r="A5692" t="s">
        <v>5692</v>
      </c>
      <c r="B5692">
        <v>0.88325059413909912</v>
      </c>
    </row>
    <row r="5693" spans="1:2" x14ac:dyDescent="0.25">
      <c r="A5693" t="s">
        <v>5693</v>
      </c>
      <c r="B5693">
        <v>0.88248729705810547</v>
      </c>
    </row>
    <row r="5694" spans="1:2" x14ac:dyDescent="0.25">
      <c r="A5694" t="s">
        <v>5694</v>
      </c>
      <c r="B5694">
        <v>0.89975917339324951</v>
      </c>
    </row>
    <row r="5695" spans="1:2" x14ac:dyDescent="0.25">
      <c r="A5695" t="s">
        <v>5695</v>
      </c>
      <c r="B5695">
        <v>0.91677278280258179</v>
      </c>
    </row>
    <row r="5696" spans="1:2" x14ac:dyDescent="0.25">
      <c r="A5696" t="s">
        <v>5696</v>
      </c>
      <c r="B5696">
        <v>0.91673523187637329</v>
      </c>
    </row>
    <row r="5697" spans="1:2" x14ac:dyDescent="0.25">
      <c r="A5697" t="s">
        <v>5697</v>
      </c>
      <c r="B5697">
        <v>0.96318686008453369</v>
      </c>
    </row>
    <row r="5698" spans="1:2" x14ac:dyDescent="0.25">
      <c r="A5698" t="s">
        <v>5698</v>
      </c>
      <c r="B5698">
        <v>0.93039548397064209</v>
      </c>
    </row>
    <row r="5699" spans="1:2" x14ac:dyDescent="0.25">
      <c r="A5699" t="s">
        <v>5699</v>
      </c>
      <c r="B5699">
        <v>0.94657355546951294</v>
      </c>
    </row>
    <row r="5700" spans="1:2" x14ac:dyDescent="0.25">
      <c r="A5700" t="s">
        <v>5700</v>
      </c>
      <c r="B5700">
        <v>0.96735841035842896</v>
      </c>
    </row>
    <row r="5701" spans="1:2" x14ac:dyDescent="0.25">
      <c r="A5701" t="s">
        <v>5701</v>
      </c>
      <c r="B5701">
        <v>0.94604659080505371</v>
      </c>
    </row>
    <row r="5702" spans="1:2" x14ac:dyDescent="0.25">
      <c r="A5702" t="s">
        <v>5702</v>
      </c>
      <c r="B5702">
        <v>0.96685147285461426</v>
      </c>
    </row>
    <row r="5703" spans="1:2" x14ac:dyDescent="0.25">
      <c r="A5703" t="s">
        <v>5703</v>
      </c>
      <c r="B5703">
        <v>0.97928708791732788</v>
      </c>
    </row>
    <row r="5704" spans="1:2" x14ac:dyDescent="0.25">
      <c r="A5704" t="s">
        <v>5704</v>
      </c>
      <c r="B5704">
        <v>0.98994266986846924</v>
      </c>
    </row>
    <row r="5705" spans="1:2" x14ac:dyDescent="0.25">
      <c r="A5705" t="s">
        <v>5705</v>
      </c>
      <c r="B5705">
        <v>0.98087620735168457</v>
      </c>
    </row>
    <row r="5706" spans="1:2" x14ac:dyDescent="0.25">
      <c r="A5706" t="s">
        <v>5706</v>
      </c>
      <c r="B5706">
        <v>0.98356425762176514</v>
      </c>
    </row>
    <row r="5707" spans="1:2" x14ac:dyDescent="0.25">
      <c r="A5707" t="s">
        <v>5707</v>
      </c>
      <c r="B5707">
        <v>0.98750239610671997</v>
      </c>
    </row>
    <row r="5708" spans="1:2" x14ac:dyDescent="0.25">
      <c r="A5708" t="s">
        <v>5708</v>
      </c>
      <c r="B5708">
        <v>0.98800414800643921</v>
      </c>
    </row>
    <row r="5709" spans="1:2" x14ac:dyDescent="0.25">
      <c r="A5709" t="s">
        <v>5709</v>
      </c>
      <c r="B5709">
        <v>1.000014066696167</v>
      </c>
    </row>
    <row r="5710" spans="1:2" x14ac:dyDescent="0.25">
      <c r="A5710" t="s">
        <v>5710</v>
      </c>
      <c r="B5710">
        <v>1.0027632713317871</v>
      </c>
    </row>
    <row r="5711" spans="1:2" x14ac:dyDescent="0.25">
      <c r="A5711" t="s">
        <v>5711</v>
      </c>
      <c r="B5711">
        <v>0.988411545753479</v>
      </c>
    </row>
    <row r="5712" spans="1:2" x14ac:dyDescent="0.25">
      <c r="A5712" t="s">
        <v>5712</v>
      </c>
      <c r="B5712">
        <v>0.98385930061340332</v>
      </c>
    </row>
    <row r="5713" spans="1:2" x14ac:dyDescent="0.25">
      <c r="A5713" t="s">
        <v>5713</v>
      </c>
      <c r="B5713">
        <v>1.0030852556228638</v>
      </c>
    </row>
    <row r="5714" spans="1:2" x14ac:dyDescent="0.25">
      <c r="A5714" t="s">
        <v>5714</v>
      </c>
      <c r="B5714">
        <v>1.0027391910552979</v>
      </c>
    </row>
    <row r="5715" spans="1:2" x14ac:dyDescent="0.25">
      <c r="A5715" t="s">
        <v>5715</v>
      </c>
      <c r="B5715">
        <v>1.0187386274337769</v>
      </c>
    </row>
    <row r="5716" spans="1:2" x14ac:dyDescent="0.25">
      <c r="A5716" t="s">
        <v>5716</v>
      </c>
      <c r="B5716">
        <v>1.0228188037872314</v>
      </c>
    </row>
    <row r="5717" spans="1:2" x14ac:dyDescent="0.25">
      <c r="A5717" t="s">
        <v>5717</v>
      </c>
      <c r="B5717">
        <v>1.0629557371139526</v>
      </c>
    </row>
    <row r="5718" spans="1:2" x14ac:dyDescent="0.25">
      <c r="A5718" t="s">
        <v>5718</v>
      </c>
      <c r="B5718">
        <v>1.0147440433502197</v>
      </c>
    </row>
    <row r="5719" spans="1:2" x14ac:dyDescent="0.25">
      <c r="A5719" t="s">
        <v>5719</v>
      </c>
      <c r="B5719">
        <v>0.98888587951660156</v>
      </c>
    </row>
    <row r="5720" spans="1:2" x14ac:dyDescent="0.25">
      <c r="A5720" t="s">
        <v>5720</v>
      </c>
      <c r="B5720">
        <v>1.0046389102935791</v>
      </c>
    </row>
    <row r="5721" spans="1:2" x14ac:dyDescent="0.25">
      <c r="A5721" t="s">
        <v>5721</v>
      </c>
      <c r="B5721">
        <v>1.011881947517395</v>
      </c>
    </row>
    <row r="5722" spans="1:2" x14ac:dyDescent="0.25">
      <c r="A5722" t="s">
        <v>5722</v>
      </c>
      <c r="B5722">
        <v>1.0336118936538696</v>
      </c>
    </row>
    <row r="5723" spans="1:2" x14ac:dyDescent="0.25">
      <c r="A5723" t="s">
        <v>5723</v>
      </c>
      <c r="B5723">
        <v>1.0253489017486572</v>
      </c>
    </row>
    <row r="5724" spans="1:2" x14ac:dyDescent="0.25">
      <c r="A5724" t="s">
        <v>5724</v>
      </c>
      <c r="B5724">
        <v>1.0337004661560059</v>
      </c>
    </row>
    <row r="5725" spans="1:2" x14ac:dyDescent="0.25">
      <c r="A5725" t="s">
        <v>5725</v>
      </c>
      <c r="B5725">
        <v>1.0055098533630371</v>
      </c>
    </row>
    <row r="5726" spans="1:2" x14ac:dyDescent="0.25">
      <c r="A5726" t="s">
        <v>5726</v>
      </c>
      <c r="B5726">
        <v>1.0183360576629639</v>
      </c>
    </row>
    <row r="5727" spans="1:2" x14ac:dyDescent="0.25">
      <c r="A5727" t="s">
        <v>5727</v>
      </c>
      <c r="B5727">
        <v>1.0293935537338257</v>
      </c>
    </row>
    <row r="5728" spans="1:2" x14ac:dyDescent="0.25">
      <c r="A5728" t="s">
        <v>5728</v>
      </c>
      <c r="B5728">
        <v>1.0297839641571045</v>
      </c>
    </row>
    <row r="5729" spans="1:2" x14ac:dyDescent="0.25">
      <c r="A5729" t="s">
        <v>5729</v>
      </c>
      <c r="B5729">
        <v>1.0033435821533203</v>
      </c>
    </row>
    <row r="5730" spans="1:2" x14ac:dyDescent="0.25">
      <c r="A5730" t="s">
        <v>5730</v>
      </c>
      <c r="B5730">
        <v>1.0369200706481934</v>
      </c>
    </row>
    <row r="5731" spans="1:2" x14ac:dyDescent="0.25">
      <c r="A5731" t="s">
        <v>5731</v>
      </c>
      <c r="B5731">
        <v>0.99898624420166016</v>
      </c>
    </row>
    <row r="5732" spans="1:2" x14ac:dyDescent="0.25">
      <c r="A5732" t="s">
        <v>5732</v>
      </c>
      <c r="B5732">
        <v>1.0165183544158936</v>
      </c>
    </row>
    <row r="5733" spans="1:2" x14ac:dyDescent="0.25">
      <c r="A5733" t="s">
        <v>5733</v>
      </c>
      <c r="B5733">
        <v>1.0039670467376709</v>
      </c>
    </row>
    <row r="5734" spans="1:2" x14ac:dyDescent="0.25">
      <c r="A5734" t="s">
        <v>5734</v>
      </c>
      <c r="B5734">
        <v>1.0141477584838867</v>
      </c>
    </row>
    <row r="5735" spans="1:2" x14ac:dyDescent="0.25">
      <c r="A5735" t="s">
        <v>5735</v>
      </c>
      <c r="B5735">
        <v>1.0363916158676147</v>
      </c>
    </row>
    <row r="5736" spans="1:2" x14ac:dyDescent="0.25">
      <c r="A5736" t="s">
        <v>5736</v>
      </c>
      <c r="B5736">
        <v>1.0313559770584106</v>
      </c>
    </row>
    <row r="5737" spans="1:2" x14ac:dyDescent="0.25">
      <c r="A5737" t="s">
        <v>5737</v>
      </c>
      <c r="B5737">
        <v>1.0286893844604492</v>
      </c>
    </row>
    <row r="5738" spans="1:2" x14ac:dyDescent="0.25">
      <c r="A5738" t="s">
        <v>5738</v>
      </c>
      <c r="B5738">
        <v>1.0241140127182007</v>
      </c>
    </row>
    <row r="5739" spans="1:2" x14ac:dyDescent="0.25">
      <c r="A5739" t="s">
        <v>5739</v>
      </c>
      <c r="B5739">
        <v>1.0174720287322998</v>
      </c>
    </row>
    <row r="5740" spans="1:2" x14ac:dyDescent="0.25">
      <c r="A5740" t="s">
        <v>5740</v>
      </c>
      <c r="B5740">
        <v>1.0358849763870239</v>
      </c>
    </row>
    <row r="5741" spans="1:2" x14ac:dyDescent="0.25">
      <c r="A5741" t="s">
        <v>5741</v>
      </c>
      <c r="B5741">
        <v>1.0664221048355103</v>
      </c>
    </row>
    <row r="5742" spans="1:2" x14ac:dyDescent="0.25">
      <c r="A5742" t="s">
        <v>5742</v>
      </c>
      <c r="B5742">
        <v>1.0403664112091064</v>
      </c>
    </row>
    <row r="5743" spans="1:2" x14ac:dyDescent="0.25">
      <c r="A5743" t="s">
        <v>5743</v>
      </c>
      <c r="B5743">
        <v>1.0352096557617188</v>
      </c>
    </row>
    <row r="5744" spans="1:2" x14ac:dyDescent="0.25">
      <c r="A5744" t="s">
        <v>5744</v>
      </c>
      <c r="B5744">
        <v>1.0370984077453613</v>
      </c>
    </row>
    <row r="5745" spans="1:2" x14ac:dyDescent="0.25">
      <c r="A5745" t="s">
        <v>5745</v>
      </c>
      <c r="B5745">
        <v>1.0547360181808472</v>
      </c>
    </row>
    <row r="5746" spans="1:2" x14ac:dyDescent="0.25">
      <c r="A5746" t="s">
        <v>5746</v>
      </c>
      <c r="B5746">
        <v>1.0522024631500244</v>
      </c>
    </row>
    <row r="5747" spans="1:2" x14ac:dyDescent="0.25">
      <c r="A5747" t="s">
        <v>5747</v>
      </c>
      <c r="B5747">
        <v>1.0345163345336914</v>
      </c>
    </row>
    <row r="5748" spans="1:2" x14ac:dyDescent="0.25">
      <c r="A5748" t="s">
        <v>5748</v>
      </c>
      <c r="B5748">
        <v>1.0511884689331055</v>
      </c>
    </row>
    <row r="5749" spans="1:2" x14ac:dyDescent="0.25">
      <c r="A5749" t="s">
        <v>5749</v>
      </c>
      <c r="B5749">
        <v>1.0569074153900146</v>
      </c>
    </row>
    <row r="5750" spans="1:2" x14ac:dyDescent="0.25">
      <c r="A5750" t="s">
        <v>5750</v>
      </c>
      <c r="B5750">
        <v>1.0731898546218872</v>
      </c>
    </row>
    <row r="5751" spans="1:2" x14ac:dyDescent="0.25">
      <c r="A5751" t="s">
        <v>5751</v>
      </c>
      <c r="B5751">
        <v>1.0529983043670654</v>
      </c>
    </row>
    <row r="5752" spans="1:2" x14ac:dyDescent="0.25">
      <c r="A5752" t="s">
        <v>5752</v>
      </c>
      <c r="B5752">
        <v>1.067474365234375</v>
      </c>
    </row>
    <row r="5753" spans="1:2" x14ac:dyDescent="0.25">
      <c r="A5753" t="s">
        <v>5753</v>
      </c>
      <c r="B5753">
        <v>1.0458608865737915</v>
      </c>
    </row>
    <row r="5754" spans="1:2" x14ac:dyDescent="0.25">
      <c r="A5754" t="s">
        <v>5754</v>
      </c>
      <c r="B5754">
        <v>1.0546114444732666</v>
      </c>
    </row>
    <row r="5755" spans="1:2" x14ac:dyDescent="0.25">
      <c r="A5755" t="s">
        <v>5755</v>
      </c>
      <c r="B5755">
        <v>1.0330272912979126</v>
      </c>
    </row>
    <row r="5756" spans="1:2" x14ac:dyDescent="0.25">
      <c r="A5756" t="s">
        <v>5756</v>
      </c>
      <c r="B5756">
        <v>1.0547060966491699</v>
      </c>
    </row>
    <row r="5757" spans="1:2" x14ac:dyDescent="0.25">
      <c r="A5757" t="s">
        <v>5757</v>
      </c>
      <c r="B5757">
        <v>1.0371229648590088</v>
      </c>
    </row>
    <row r="5758" spans="1:2" x14ac:dyDescent="0.25">
      <c r="A5758" t="s">
        <v>5758</v>
      </c>
      <c r="B5758">
        <v>1.0287679433822632</v>
      </c>
    </row>
    <row r="5759" spans="1:2" x14ac:dyDescent="0.25">
      <c r="A5759" t="s">
        <v>5759</v>
      </c>
      <c r="B5759">
        <v>1.0459977388381958</v>
      </c>
    </row>
    <row r="5760" spans="1:2" x14ac:dyDescent="0.25">
      <c r="A5760" t="s">
        <v>5760</v>
      </c>
      <c r="B5760">
        <v>1.0648804903030396</v>
      </c>
    </row>
    <row r="5761" spans="1:2" x14ac:dyDescent="0.25">
      <c r="A5761" t="s">
        <v>5761</v>
      </c>
      <c r="B5761">
        <v>1.0580649375915527</v>
      </c>
    </row>
    <row r="5762" spans="1:2" x14ac:dyDescent="0.25">
      <c r="A5762" t="s">
        <v>5762</v>
      </c>
      <c r="B5762">
        <v>1.0423984527587891</v>
      </c>
    </row>
    <row r="5763" spans="1:2" x14ac:dyDescent="0.25">
      <c r="A5763" t="s">
        <v>5763</v>
      </c>
      <c r="B5763">
        <v>1.0694279670715332</v>
      </c>
    </row>
    <row r="5764" spans="1:2" x14ac:dyDescent="0.25">
      <c r="A5764" t="s">
        <v>5764</v>
      </c>
      <c r="B5764">
        <v>1.0459121465682983</v>
      </c>
    </row>
    <row r="5765" spans="1:2" x14ac:dyDescent="0.25">
      <c r="A5765" t="s">
        <v>5765</v>
      </c>
      <c r="B5765">
        <v>1.0618574619293213</v>
      </c>
    </row>
    <row r="5766" spans="1:2" x14ac:dyDescent="0.25">
      <c r="A5766" t="s">
        <v>5766</v>
      </c>
      <c r="B5766">
        <v>1.0330052375793457</v>
      </c>
    </row>
    <row r="5767" spans="1:2" x14ac:dyDescent="0.25">
      <c r="A5767" t="s">
        <v>5767</v>
      </c>
      <c r="B5767">
        <v>1.0420863628387451</v>
      </c>
    </row>
    <row r="5768" spans="1:2" x14ac:dyDescent="0.25">
      <c r="A5768" t="s">
        <v>5768</v>
      </c>
      <c r="B5768">
        <v>1.0607255697250366</v>
      </c>
    </row>
    <row r="5769" spans="1:2" x14ac:dyDescent="0.25">
      <c r="A5769" t="s">
        <v>5769</v>
      </c>
      <c r="B5769">
        <v>1.0530974864959717</v>
      </c>
    </row>
    <row r="5770" spans="1:2" x14ac:dyDescent="0.25">
      <c r="A5770" t="s">
        <v>5770</v>
      </c>
      <c r="B5770">
        <v>1.0877258777618408</v>
      </c>
    </row>
    <row r="5771" spans="1:2" x14ac:dyDescent="0.25">
      <c r="A5771" t="s">
        <v>5771</v>
      </c>
      <c r="B5771">
        <v>1.0540200471878052</v>
      </c>
    </row>
    <row r="5772" spans="1:2" x14ac:dyDescent="0.25">
      <c r="A5772" t="s">
        <v>5772</v>
      </c>
      <c r="B5772">
        <v>1.0683163404464722</v>
      </c>
    </row>
    <row r="5773" spans="1:2" x14ac:dyDescent="0.25">
      <c r="A5773" t="s">
        <v>5773</v>
      </c>
      <c r="B5773">
        <v>1.0574830770492554</v>
      </c>
    </row>
    <row r="5774" spans="1:2" x14ac:dyDescent="0.25">
      <c r="A5774" t="s">
        <v>5774</v>
      </c>
      <c r="B5774">
        <v>1.0561710596084595</v>
      </c>
    </row>
    <row r="5775" spans="1:2" x14ac:dyDescent="0.25">
      <c r="A5775" t="s">
        <v>5775</v>
      </c>
      <c r="B5775">
        <v>1.0622901916503906</v>
      </c>
    </row>
    <row r="5776" spans="1:2" x14ac:dyDescent="0.25">
      <c r="A5776" t="s">
        <v>5776</v>
      </c>
      <c r="B5776">
        <v>1.0542992353439331</v>
      </c>
    </row>
    <row r="5777" spans="1:2" x14ac:dyDescent="0.25">
      <c r="A5777" t="s">
        <v>5777</v>
      </c>
      <c r="B5777">
        <v>1.1016263961791992</v>
      </c>
    </row>
    <row r="5778" spans="1:2" x14ac:dyDescent="0.25">
      <c r="A5778" t="s">
        <v>5778</v>
      </c>
      <c r="B5778">
        <v>1.0528489351272583</v>
      </c>
    </row>
    <row r="5779" spans="1:2" x14ac:dyDescent="0.25">
      <c r="A5779" t="s">
        <v>5779</v>
      </c>
      <c r="B5779">
        <v>1.0456039905548096</v>
      </c>
    </row>
    <row r="5780" spans="1:2" x14ac:dyDescent="0.25">
      <c r="A5780" t="s">
        <v>5780</v>
      </c>
      <c r="B5780">
        <v>1.0569324493408203</v>
      </c>
    </row>
    <row r="5781" spans="1:2" x14ac:dyDescent="0.25">
      <c r="A5781" t="s">
        <v>5781</v>
      </c>
      <c r="B5781">
        <v>1.0518105030059814</v>
      </c>
    </row>
    <row r="5782" spans="1:2" x14ac:dyDescent="0.25">
      <c r="A5782" t="s">
        <v>5782</v>
      </c>
      <c r="B5782">
        <v>1.0383670330047607</v>
      </c>
    </row>
    <row r="5783" spans="1:2" x14ac:dyDescent="0.25">
      <c r="A5783" t="s">
        <v>5783</v>
      </c>
      <c r="B5783">
        <v>1.0497733354568481</v>
      </c>
    </row>
    <row r="5784" spans="1:2" x14ac:dyDescent="0.25">
      <c r="A5784" t="s">
        <v>5784</v>
      </c>
      <c r="B5784">
        <v>1.067132830619812</v>
      </c>
    </row>
    <row r="5785" spans="1:2" x14ac:dyDescent="0.25">
      <c r="A5785" t="s">
        <v>5785</v>
      </c>
      <c r="B5785">
        <v>1.0475797653198242</v>
      </c>
    </row>
    <row r="5786" spans="1:2" x14ac:dyDescent="0.25">
      <c r="A5786" t="s">
        <v>5786</v>
      </c>
      <c r="B5786">
        <v>1.0607756376266479</v>
      </c>
    </row>
    <row r="5787" spans="1:2" x14ac:dyDescent="0.25">
      <c r="A5787" t="s">
        <v>5787</v>
      </c>
      <c r="B5787">
        <v>1.0599987506866455</v>
      </c>
    </row>
    <row r="5788" spans="1:2" x14ac:dyDescent="0.25">
      <c r="A5788" t="s">
        <v>5788</v>
      </c>
      <c r="B5788">
        <v>1.0509109497070313</v>
      </c>
    </row>
    <row r="5789" spans="1:2" x14ac:dyDescent="0.25">
      <c r="A5789" t="s">
        <v>5789</v>
      </c>
      <c r="B5789">
        <v>1.0565404891967773</v>
      </c>
    </row>
    <row r="5790" spans="1:2" x14ac:dyDescent="0.25">
      <c r="A5790" t="s">
        <v>5790</v>
      </c>
      <c r="B5790">
        <v>1.0654189586639404</v>
      </c>
    </row>
    <row r="5791" spans="1:2" x14ac:dyDescent="0.25">
      <c r="A5791" t="s">
        <v>5791</v>
      </c>
      <c r="B5791">
        <v>1.0607395172119141</v>
      </c>
    </row>
    <row r="5792" spans="1:2" x14ac:dyDescent="0.25">
      <c r="A5792" t="s">
        <v>5792</v>
      </c>
      <c r="B5792">
        <v>1.0651402473449707</v>
      </c>
    </row>
    <row r="5793" spans="1:2" x14ac:dyDescent="0.25">
      <c r="A5793" t="s">
        <v>5793</v>
      </c>
      <c r="B5793">
        <v>1.0685628652572632</v>
      </c>
    </row>
    <row r="5794" spans="1:2" x14ac:dyDescent="0.25">
      <c r="A5794" t="s">
        <v>5794</v>
      </c>
      <c r="B5794">
        <v>1.0370280742645264</v>
      </c>
    </row>
    <row r="5795" spans="1:2" x14ac:dyDescent="0.25">
      <c r="A5795" t="s">
        <v>5795</v>
      </c>
      <c r="B5795">
        <v>1.0614582300186157</v>
      </c>
    </row>
    <row r="5796" spans="1:2" x14ac:dyDescent="0.25">
      <c r="A5796" t="s">
        <v>5796</v>
      </c>
      <c r="B5796">
        <v>1.0351936817169189</v>
      </c>
    </row>
    <row r="5797" spans="1:2" x14ac:dyDescent="0.25">
      <c r="A5797" t="s">
        <v>5797</v>
      </c>
      <c r="B5797">
        <v>1.0379149913787842</v>
      </c>
    </row>
    <row r="5798" spans="1:2" x14ac:dyDescent="0.25">
      <c r="A5798" t="s">
        <v>5798</v>
      </c>
      <c r="B5798">
        <v>1.0427539348602295</v>
      </c>
    </row>
    <row r="5799" spans="1:2" x14ac:dyDescent="0.25">
      <c r="A5799" t="s">
        <v>5799</v>
      </c>
      <c r="B5799">
        <v>1.0911818742752075</v>
      </c>
    </row>
    <row r="5800" spans="1:2" x14ac:dyDescent="0.25">
      <c r="A5800" t="s">
        <v>5800</v>
      </c>
      <c r="B5800">
        <v>1.0462831258773804</v>
      </c>
    </row>
    <row r="5801" spans="1:2" x14ac:dyDescent="0.25">
      <c r="A5801" t="s">
        <v>5801</v>
      </c>
      <c r="B5801">
        <v>1.0447964668273926</v>
      </c>
    </row>
    <row r="5802" spans="1:2" x14ac:dyDescent="0.25">
      <c r="A5802" t="s">
        <v>5802</v>
      </c>
      <c r="B5802">
        <v>1.0450286865234375</v>
      </c>
    </row>
    <row r="5803" spans="1:2" x14ac:dyDescent="0.25">
      <c r="A5803" t="s">
        <v>5803</v>
      </c>
      <c r="B5803">
        <v>1.0677939653396606</v>
      </c>
    </row>
    <row r="5804" spans="1:2" x14ac:dyDescent="0.25">
      <c r="A5804" t="s">
        <v>5804</v>
      </c>
      <c r="B5804">
        <v>1.0886656045913696</v>
      </c>
    </row>
    <row r="5805" spans="1:2" x14ac:dyDescent="0.25">
      <c r="A5805" t="s">
        <v>5805</v>
      </c>
      <c r="B5805">
        <v>1.0409145355224609</v>
      </c>
    </row>
    <row r="5806" spans="1:2" x14ac:dyDescent="0.25">
      <c r="A5806" t="s">
        <v>5806</v>
      </c>
      <c r="B5806">
        <v>1.0661823749542236</v>
      </c>
    </row>
    <row r="5807" spans="1:2" x14ac:dyDescent="0.25">
      <c r="A5807" t="s">
        <v>5807</v>
      </c>
      <c r="B5807">
        <v>1.059901237487793</v>
      </c>
    </row>
    <row r="5808" spans="1:2" x14ac:dyDescent="0.25">
      <c r="A5808" t="s">
        <v>5808</v>
      </c>
      <c r="B5808">
        <v>1.0681030750274658</v>
      </c>
    </row>
    <row r="5809" spans="1:2" x14ac:dyDescent="0.25">
      <c r="A5809" t="s">
        <v>5809</v>
      </c>
      <c r="B5809">
        <v>1.0640169382095337</v>
      </c>
    </row>
    <row r="5810" spans="1:2" x14ac:dyDescent="0.25">
      <c r="A5810" t="s">
        <v>5810</v>
      </c>
      <c r="B5810">
        <v>1.0636262893676758</v>
      </c>
    </row>
    <row r="5811" spans="1:2" x14ac:dyDescent="0.25">
      <c r="A5811" t="s">
        <v>5811</v>
      </c>
      <c r="B5811">
        <v>1.0850887298583984</v>
      </c>
    </row>
    <row r="5812" spans="1:2" x14ac:dyDescent="0.25">
      <c r="A5812" t="s">
        <v>5812</v>
      </c>
      <c r="B5812">
        <v>1.073765754699707</v>
      </c>
    </row>
    <row r="5813" spans="1:2" x14ac:dyDescent="0.25">
      <c r="A5813" t="s">
        <v>5813</v>
      </c>
      <c r="B5813">
        <v>1.0865523815155029</v>
      </c>
    </row>
    <row r="5814" spans="1:2" x14ac:dyDescent="0.25">
      <c r="A5814" t="s">
        <v>5814</v>
      </c>
      <c r="B5814">
        <v>1.0466352701187134</v>
      </c>
    </row>
    <row r="5815" spans="1:2" x14ac:dyDescent="0.25">
      <c r="A5815" t="s">
        <v>5815</v>
      </c>
      <c r="B5815">
        <v>1.0340784788131714</v>
      </c>
    </row>
    <row r="5816" spans="1:2" x14ac:dyDescent="0.25">
      <c r="A5816" t="s">
        <v>5816</v>
      </c>
      <c r="B5816">
        <v>1.0573302507400513</v>
      </c>
    </row>
    <row r="5817" spans="1:2" x14ac:dyDescent="0.25">
      <c r="A5817" t="s">
        <v>5817</v>
      </c>
      <c r="B5817">
        <v>1.065208911895752</v>
      </c>
    </row>
    <row r="5818" spans="1:2" x14ac:dyDescent="0.25">
      <c r="A5818" t="s">
        <v>5818</v>
      </c>
      <c r="B5818">
        <v>1.0957812070846558</v>
      </c>
    </row>
    <row r="5819" spans="1:2" x14ac:dyDescent="0.25">
      <c r="A5819" t="s">
        <v>5819</v>
      </c>
      <c r="B5819">
        <v>1.0694375038146973</v>
      </c>
    </row>
    <row r="5820" spans="1:2" x14ac:dyDescent="0.25">
      <c r="A5820" t="s">
        <v>5820</v>
      </c>
      <c r="B5820">
        <v>1.0537399053573608</v>
      </c>
    </row>
    <row r="5821" spans="1:2" x14ac:dyDescent="0.25">
      <c r="A5821" t="s">
        <v>5821</v>
      </c>
      <c r="B5821">
        <v>1.0487426519393921</v>
      </c>
    </row>
    <row r="5822" spans="1:2" x14ac:dyDescent="0.25">
      <c r="A5822" t="s">
        <v>5822</v>
      </c>
      <c r="B5822">
        <v>1.0934076309204102</v>
      </c>
    </row>
    <row r="5823" spans="1:2" x14ac:dyDescent="0.25">
      <c r="A5823" t="s">
        <v>5823</v>
      </c>
      <c r="B5823">
        <v>1.043465256690979</v>
      </c>
    </row>
    <row r="5824" spans="1:2" x14ac:dyDescent="0.25">
      <c r="A5824" t="s">
        <v>5824</v>
      </c>
      <c r="B5824">
        <v>1.0160200595855713</v>
      </c>
    </row>
    <row r="5825" spans="1:2" x14ac:dyDescent="0.25">
      <c r="A5825" t="s">
        <v>5825</v>
      </c>
      <c r="B5825">
        <v>1.0021848678588867</v>
      </c>
    </row>
    <row r="5826" spans="1:2" x14ac:dyDescent="0.25">
      <c r="A5826" t="s">
        <v>5826</v>
      </c>
      <c r="B5826">
        <v>0.99729865789413452</v>
      </c>
    </row>
    <row r="5827" spans="1:2" x14ac:dyDescent="0.25">
      <c r="A5827" t="s">
        <v>5827</v>
      </c>
      <c r="B5827">
        <v>0.98833513259887695</v>
      </c>
    </row>
    <row r="5828" spans="1:2" x14ac:dyDescent="0.25">
      <c r="A5828" t="s">
        <v>5828</v>
      </c>
      <c r="B5828">
        <v>0.94305330514907837</v>
      </c>
    </row>
    <row r="5829" spans="1:2" x14ac:dyDescent="0.25">
      <c r="A5829" t="s">
        <v>5829</v>
      </c>
      <c r="B5829">
        <v>0.9239688515663147</v>
      </c>
    </row>
    <row r="5830" spans="1:2" x14ac:dyDescent="0.25">
      <c r="A5830" t="s">
        <v>5830</v>
      </c>
      <c r="B5830">
        <v>0.89764952659606934</v>
      </c>
    </row>
    <row r="5831" spans="1:2" x14ac:dyDescent="0.25">
      <c r="A5831" t="s">
        <v>5831</v>
      </c>
      <c r="B5831">
        <v>0.87054228782653809</v>
      </c>
    </row>
    <row r="5832" spans="1:2" x14ac:dyDescent="0.25">
      <c r="A5832" t="s">
        <v>5832</v>
      </c>
      <c r="B5832">
        <v>0.86662119626998901</v>
      </c>
    </row>
    <row r="5833" spans="1:2" x14ac:dyDescent="0.25">
      <c r="A5833" t="s">
        <v>5833</v>
      </c>
      <c r="B5833">
        <v>0.84493565559387207</v>
      </c>
    </row>
    <row r="5834" spans="1:2" x14ac:dyDescent="0.25">
      <c r="A5834" t="s">
        <v>5834</v>
      </c>
      <c r="B5834">
        <v>0.8695979118347168</v>
      </c>
    </row>
    <row r="5835" spans="1:2" x14ac:dyDescent="0.25">
      <c r="A5835" t="s">
        <v>5835</v>
      </c>
      <c r="B5835">
        <v>0.87814593315124512</v>
      </c>
    </row>
    <row r="5836" spans="1:2" x14ac:dyDescent="0.25">
      <c r="A5836" t="s">
        <v>5836</v>
      </c>
      <c r="B5836">
        <v>0.87007284164428711</v>
      </c>
    </row>
    <row r="5837" spans="1:2" x14ac:dyDescent="0.25">
      <c r="A5837" t="s">
        <v>5837</v>
      </c>
      <c r="B5837">
        <v>0.8850562572479248</v>
      </c>
    </row>
    <row r="5838" spans="1:2" x14ac:dyDescent="0.25">
      <c r="A5838" t="s">
        <v>5838</v>
      </c>
      <c r="B5838">
        <v>0.89349871873855591</v>
      </c>
    </row>
    <row r="5839" spans="1:2" x14ac:dyDescent="0.25">
      <c r="A5839" t="s">
        <v>5839</v>
      </c>
      <c r="B5839">
        <v>0.87923556566238403</v>
      </c>
    </row>
    <row r="5840" spans="1:2" x14ac:dyDescent="0.25">
      <c r="A5840" t="s">
        <v>5840</v>
      </c>
      <c r="B5840">
        <v>0.91694152355194092</v>
      </c>
    </row>
    <row r="5841" spans="1:2" x14ac:dyDescent="0.25">
      <c r="A5841" t="s">
        <v>5841</v>
      </c>
      <c r="B5841">
        <v>0.89705014228820801</v>
      </c>
    </row>
    <row r="5842" spans="1:2" x14ac:dyDescent="0.25">
      <c r="A5842" t="s">
        <v>5842</v>
      </c>
      <c r="B5842">
        <v>0.90543365478515625</v>
      </c>
    </row>
    <row r="5843" spans="1:2" x14ac:dyDescent="0.25">
      <c r="A5843" t="s">
        <v>5843</v>
      </c>
      <c r="B5843">
        <v>0.92691951990127563</v>
      </c>
    </row>
    <row r="5844" spans="1:2" x14ac:dyDescent="0.25">
      <c r="A5844" t="s">
        <v>5844</v>
      </c>
      <c r="B5844">
        <v>0.91467666625976563</v>
      </c>
    </row>
    <row r="5845" spans="1:2" x14ac:dyDescent="0.25">
      <c r="A5845" t="s">
        <v>5845</v>
      </c>
      <c r="B5845">
        <v>0.92893779277801514</v>
      </c>
    </row>
    <row r="5846" spans="1:2" x14ac:dyDescent="0.25">
      <c r="A5846" t="s">
        <v>5846</v>
      </c>
      <c r="B5846">
        <v>0.93008249998092651</v>
      </c>
    </row>
    <row r="5847" spans="1:2" x14ac:dyDescent="0.25">
      <c r="A5847" t="s">
        <v>5847</v>
      </c>
      <c r="B5847">
        <v>0.92556953430175781</v>
      </c>
    </row>
    <row r="5848" spans="1:2" x14ac:dyDescent="0.25">
      <c r="A5848" t="s">
        <v>5848</v>
      </c>
      <c r="B5848">
        <v>0.92818689346313477</v>
      </c>
    </row>
    <row r="5849" spans="1:2" x14ac:dyDescent="0.25">
      <c r="A5849" t="s">
        <v>5849</v>
      </c>
      <c r="B5849">
        <v>0.91706544160842896</v>
      </c>
    </row>
    <row r="5850" spans="1:2" x14ac:dyDescent="0.25">
      <c r="A5850" t="s">
        <v>5850</v>
      </c>
      <c r="B5850">
        <v>0.93509620428085327</v>
      </c>
    </row>
    <row r="5851" spans="1:2" x14ac:dyDescent="0.25">
      <c r="A5851" t="s">
        <v>5851</v>
      </c>
      <c r="B5851">
        <v>0.94348543882369995</v>
      </c>
    </row>
    <row r="5852" spans="1:2" x14ac:dyDescent="0.25">
      <c r="A5852" t="s">
        <v>5852</v>
      </c>
      <c r="B5852">
        <v>0.92998534440994263</v>
      </c>
    </row>
    <row r="5853" spans="1:2" x14ac:dyDescent="0.25">
      <c r="A5853" t="s">
        <v>5853</v>
      </c>
      <c r="B5853">
        <v>0.94352072477340698</v>
      </c>
    </row>
    <row r="5854" spans="1:2" x14ac:dyDescent="0.25">
      <c r="A5854" t="s">
        <v>5854</v>
      </c>
      <c r="B5854">
        <v>0.92882269620895386</v>
      </c>
    </row>
    <row r="5855" spans="1:2" x14ac:dyDescent="0.25">
      <c r="A5855" t="s">
        <v>5855</v>
      </c>
      <c r="B5855">
        <v>0.93272411823272705</v>
      </c>
    </row>
    <row r="5856" spans="1:2" x14ac:dyDescent="0.25">
      <c r="A5856" t="s">
        <v>5856</v>
      </c>
      <c r="B5856">
        <v>0.94907093048095703</v>
      </c>
    </row>
    <row r="5857" spans="1:2" x14ac:dyDescent="0.25">
      <c r="A5857" t="s">
        <v>5857</v>
      </c>
      <c r="B5857">
        <v>0.93519753217697144</v>
      </c>
    </row>
    <row r="5858" spans="1:2" x14ac:dyDescent="0.25">
      <c r="A5858" t="s">
        <v>5858</v>
      </c>
      <c r="B5858">
        <v>0.95327389240264893</v>
      </c>
    </row>
    <row r="5859" spans="1:2" x14ac:dyDescent="0.25">
      <c r="A5859" t="s">
        <v>5859</v>
      </c>
      <c r="B5859">
        <v>0.97366535663604736</v>
      </c>
    </row>
    <row r="5860" spans="1:2" x14ac:dyDescent="0.25">
      <c r="A5860" t="s">
        <v>5860</v>
      </c>
      <c r="B5860">
        <v>0.96375298500061035</v>
      </c>
    </row>
    <row r="5861" spans="1:2" x14ac:dyDescent="0.25">
      <c r="A5861" t="s">
        <v>5861</v>
      </c>
      <c r="B5861">
        <v>0.9800642728805542</v>
      </c>
    </row>
    <row r="5862" spans="1:2" x14ac:dyDescent="0.25">
      <c r="A5862" t="s">
        <v>5862</v>
      </c>
      <c r="B5862">
        <v>0.99438118934631348</v>
      </c>
    </row>
    <row r="5863" spans="1:2" x14ac:dyDescent="0.25">
      <c r="A5863" t="s">
        <v>5863</v>
      </c>
      <c r="B5863">
        <v>0.98007148504257202</v>
      </c>
    </row>
    <row r="5864" spans="1:2" x14ac:dyDescent="0.25">
      <c r="A5864" t="s">
        <v>5864</v>
      </c>
      <c r="B5864">
        <v>0.98394167423248291</v>
      </c>
    </row>
    <row r="5865" spans="1:2" x14ac:dyDescent="0.25">
      <c r="A5865" t="s">
        <v>5865</v>
      </c>
      <c r="B5865">
        <v>0.99516558647155762</v>
      </c>
    </row>
    <row r="5866" spans="1:2" x14ac:dyDescent="0.25">
      <c r="A5866" t="s">
        <v>5866</v>
      </c>
      <c r="B5866">
        <v>0.98592293262481689</v>
      </c>
    </row>
    <row r="5867" spans="1:2" x14ac:dyDescent="0.25">
      <c r="A5867" t="s">
        <v>5867</v>
      </c>
      <c r="B5867">
        <v>0.98958224058151245</v>
      </c>
    </row>
    <row r="5868" spans="1:2" x14ac:dyDescent="0.25">
      <c r="A5868" t="s">
        <v>5868</v>
      </c>
      <c r="B5868">
        <v>0.99213087558746338</v>
      </c>
    </row>
    <row r="5869" spans="1:2" x14ac:dyDescent="0.25">
      <c r="A5869" t="s">
        <v>5869</v>
      </c>
      <c r="B5869">
        <v>1.0090433359146118</v>
      </c>
    </row>
    <row r="5870" spans="1:2" x14ac:dyDescent="0.25">
      <c r="A5870" t="s">
        <v>5870</v>
      </c>
      <c r="B5870">
        <v>1.0042897462844849</v>
      </c>
    </row>
    <row r="5871" spans="1:2" x14ac:dyDescent="0.25">
      <c r="A5871" t="s">
        <v>5871</v>
      </c>
      <c r="B5871">
        <v>1.0084922313690186</v>
      </c>
    </row>
    <row r="5872" spans="1:2" x14ac:dyDescent="0.25">
      <c r="A5872" t="s">
        <v>5872</v>
      </c>
      <c r="B5872">
        <v>1.0276436805725098</v>
      </c>
    </row>
    <row r="5873" spans="1:2" x14ac:dyDescent="0.25">
      <c r="A5873" t="s">
        <v>5873</v>
      </c>
      <c r="B5873">
        <v>1.0090751647949219</v>
      </c>
    </row>
    <row r="5874" spans="1:2" x14ac:dyDescent="0.25">
      <c r="A5874" t="s">
        <v>5874</v>
      </c>
      <c r="B5874">
        <v>1.0026640892028809</v>
      </c>
    </row>
    <row r="5875" spans="1:2" x14ac:dyDescent="0.25">
      <c r="A5875" t="s">
        <v>5875</v>
      </c>
      <c r="B5875">
        <v>1.0065480470657349</v>
      </c>
    </row>
    <row r="5876" spans="1:2" x14ac:dyDescent="0.25">
      <c r="A5876" t="s">
        <v>5876</v>
      </c>
      <c r="B5876">
        <v>0.99469554424285889</v>
      </c>
    </row>
    <row r="5877" spans="1:2" x14ac:dyDescent="0.25">
      <c r="A5877" t="s">
        <v>5877</v>
      </c>
      <c r="B5877">
        <v>1.0001240968704224</v>
      </c>
    </row>
    <row r="5878" spans="1:2" x14ac:dyDescent="0.25">
      <c r="A5878" t="s">
        <v>5878</v>
      </c>
      <c r="B5878">
        <v>0.99798882007598877</v>
      </c>
    </row>
    <row r="5879" spans="1:2" x14ac:dyDescent="0.25">
      <c r="A5879" t="s">
        <v>5879</v>
      </c>
      <c r="B5879">
        <v>0.99470233917236328</v>
      </c>
    </row>
    <row r="5880" spans="1:2" x14ac:dyDescent="0.25">
      <c r="A5880" t="s">
        <v>5880</v>
      </c>
      <c r="B5880">
        <v>0.99581843614578247</v>
      </c>
    </row>
    <row r="5881" spans="1:2" x14ac:dyDescent="0.25">
      <c r="A5881" t="s">
        <v>5881</v>
      </c>
      <c r="B5881">
        <v>1.0045462846755981</v>
      </c>
    </row>
    <row r="5882" spans="1:2" x14ac:dyDescent="0.25">
      <c r="A5882" t="s">
        <v>5882</v>
      </c>
      <c r="B5882">
        <v>1.0143535137176514</v>
      </c>
    </row>
    <row r="5883" spans="1:2" x14ac:dyDescent="0.25">
      <c r="A5883" t="s">
        <v>5883</v>
      </c>
      <c r="B5883">
        <v>0.99118340015411377</v>
      </c>
    </row>
    <row r="5884" spans="1:2" x14ac:dyDescent="0.25">
      <c r="A5884" t="s">
        <v>5884</v>
      </c>
      <c r="B5884">
        <v>0.9675443172454834</v>
      </c>
    </row>
    <row r="5885" spans="1:2" x14ac:dyDescent="0.25">
      <c r="A5885" t="s">
        <v>5885</v>
      </c>
      <c r="B5885">
        <v>0.96016526222229004</v>
      </c>
    </row>
    <row r="5886" spans="1:2" x14ac:dyDescent="0.25">
      <c r="A5886" t="s">
        <v>5886</v>
      </c>
      <c r="B5886">
        <v>0.9931066632270813</v>
      </c>
    </row>
    <row r="5887" spans="1:2" x14ac:dyDescent="0.25">
      <c r="A5887" t="s">
        <v>5887</v>
      </c>
      <c r="B5887">
        <v>1.0062434673309326</v>
      </c>
    </row>
    <row r="5888" spans="1:2" x14ac:dyDescent="0.25">
      <c r="A5888" t="s">
        <v>5888</v>
      </c>
      <c r="B5888">
        <v>0.98985105752944946</v>
      </c>
    </row>
    <row r="5889" spans="1:2" x14ac:dyDescent="0.25">
      <c r="A5889" t="s">
        <v>5889</v>
      </c>
      <c r="B5889">
        <v>0.99571734666824341</v>
      </c>
    </row>
    <row r="5890" spans="1:2" x14ac:dyDescent="0.25">
      <c r="A5890" t="s">
        <v>5890</v>
      </c>
      <c r="B5890">
        <v>1.0119293928146362</v>
      </c>
    </row>
    <row r="5891" spans="1:2" x14ac:dyDescent="0.25">
      <c r="A5891" t="s">
        <v>5891</v>
      </c>
      <c r="B5891">
        <v>1.0011415481567383</v>
      </c>
    </row>
    <row r="5892" spans="1:2" x14ac:dyDescent="0.25">
      <c r="A5892" t="s">
        <v>5892</v>
      </c>
      <c r="B5892">
        <v>1.0254924297332764</v>
      </c>
    </row>
    <row r="5893" spans="1:2" x14ac:dyDescent="0.25">
      <c r="A5893" t="s">
        <v>5893</v>
      </c>
      <c r="B5893">
        <v>1.0196734666824341</v>
      </c>
    </row>
    <row r="5894" spans="1:2" x14ac:dyDescent="0.25">
      <c r="A5894" t="s">
        <v>5894</v>
      </c>
      <c r="B5894">
        <v>1.0535105466842651</v>
      </c>
    </row>
    <row r="5895" spans="1:2" x14ac:dyDescent="0.25">
      <c r="A5895" t="s">
        <v>5895</v>
      </c>
      <c r="B5895">
        <v>1.0191293954849243</v>
      </c>
    </row>
    <row r="5896" spans="1:2" x14ac:dyDescent="0.25">
      <c r="A5896" t="s">
        <v>5896</v>
      </c>
      <c r="B5896">
        <v>1.0215176343917847</v>
      </c>
    </row>
    <row r="5897" spans="1:2" x14ac:dyDescent="0.25">
      <c r="A5897" t="s">
        <v>5897</v>
      </c>
      <c r="B5897">
        <v>1.0290594100952148</v>
      </c>
    </row>
    <row r="5898" spans="1:2" x14ac:dyDescent="0.25">
      <c r="A5898" t="s">
        <v>5898</v>
      </c>
      <c r="B5898">
        <v>1.0126310586929321</v>
      </c>
    </row>
    <row r="5899" spans="1:2" x14ac:dyDescent="0.25">
      <c r="A5899" t="s">
        <v>5899</v>
      </c>
      <c r="B5899">
        <v>1.0103787183761597</v>
      </c>
    </row>
    <row r="5900" spans="1:2" x14ac:dyDescent="0.25">
      <c r="A5900" t="s">
        <v>5900</v>
      </c>
      <c r="B5900">
        <v>1.0338739156723022</v>
      </c>
    </row>
    <row r="5901" spans="1:2" x14ac:dyDescent="0.25">
      <c r="A5901" t="s">
        <v>5901</v>
      </c>
      <c r="B5901">
        <v>1.0674294233322144</v>
      </c>
    </row>
    <row r="5902" spans="1:2" x14ac:dyDescent="0.25">
      <c r="A5902" t="s">
        <v>5902</v>
      </c>
      <c r="B5902">
        <v>1.0385637283325195</v>
      </c>
    </row>
    <row r="5903" spans="1:2" x14ac:dyDescent="0.25">
      <c r="A5903" t="s">
        <v>5903</v>
      </c>
      <c r="B5903">
        <v>1.0206435918807983</v>
      </c>
    </row>
    <row r="5904" spans="1:2" x14ac:dyDescent="0.25">
      <c r="A5904" t="s">
        <v>5904</v>
      </c>
      <c r="B5904">
        <v>1.0219312906265259</v>
      </c>
    </row>
    <row r="5905" spans="1:2" x14ac:dyDescent="0.25">
      <c r="A5905" t="s">
        <v>5905</v>
      </c>
      <c r="B5905">
        <v>1.0389660596847534</v>
      </c>
    </row>
    <row r="5906" spans="1:2" x14ac:dyDescent="0.25">
      <c r="A5906" t="s">
        <v>5906</v>
      </c>
      <c r="B5906">
        <v>1.0280705690383911</v>
      </c>
    </row>
    <row r="5907" spans="1:2" x14ac:dyDescent="0.25">
      <c r="A5907" t="s">
        <v>5907</v>
      </c>
      <c r="B5907">
        <v>1.0689969062805176</v>
      </c>
    </row>
    <row r="5908" spans="1:2" x14ac:dyDescent="0.25">
      <c r="A5908" t="s">
        <v>5908</v>
      </c>
      <c r="B5908">
        <v>1.0606377124786377</v>
      </c>
    </row>
    <row r="5909" spans="1:2" x14ac:dyDescent="0.25">
      <c r="A5909" t="s">
        <v>5909</v>
      </c>
      <c r="B5909">
        <v>1.046022891998291</v>
      </c>
    </row>
    <row r="5910" spans="1:2" x14ac:dyDescent="0.25">
      <c r="A5910" t="s">
        <v>5910</v>
      </c>
      <c r="B5910">
        <v>1.0656191110610962</v>
      </c>
    </row>
    <row r="5911" spans="1:2" x14ac:dyDescent="0.25">
      <c r="A5911" t="s">
        <v>5911</v>
      </c>
      <c r="B5911">
        <v>1.0684069395065308</v>
      </c>
    </row>
    <row r="5912" spans="1:2" x14ac:dyDescent="0.25">
      <c r="A5912" t="s">
        <v>5912</v>
      </c>
      <c r="B5912">
        <v>1.0475097894668579</v>
      </c>
    </row>
    <row r="5913" spans="1:2" x14ac:dyDescent="0.25">
      <c r="A5913" t="s">
        <v>5913</v>
      </c>
      <c r="B5913">
        <v>1.0543327331542969</v>
      </c>
    </row>
    <row r="5914" spans="1:2" x14ac:dyDescent="0.25">
      <c r="A5914" t="s">
        <v>5914</v>
      </c>
      <c r="B5914">
        <v>1.0488256216049194</v>
      </c>
    </row>
    <row r="5915" spans="1:2" x14ac:dyDescent="0.25">
      <c r="A5915" t="s">
        <v>5915</v>
      </c>
      <c r="B5915">
        <v>1.0586973428726196</v>
      </c>
    </row>
    <row r="5916" spans="1:2" x14ac:dyDescent="0.25">
      <c r="A5916" t="s">
        <v>5916</v>
      </c>
      <c r="B5916">
        <v>1.0531613826751709</v>
      </c>
    </row>
    <row r="5917" spans="1:2" x14ac:dyDescent="0.25">
      <c r="A5917" t="s">
        <v>5917</v>
      </c>
      <c r="B5917">
        <v>1.0556627511978149</v>
      </c>
    </row>
    <row r="5918" spans="1:2" x14ac:dyDescent="0.25">
      <c r="A5918" t="s">
        <v>5918</v>
      </c>
      <c r="B5918">
        <v>1.062644362449646</v>
      </c>
    </row>
    <row r="5919" spans="1:2" x14ac:dyDescent="0.25">
      <c r="A5919" t="s">
        <v>5919</v>
      </c>
      <c r="B5919">
        <v>1.0592718124389648</v>
      </c>
    </row>
    <row r="5920" spans="1:2" x14ac:dyDescent="0.25">
      <c r="A5920" t="s">
        <v>5920</v>
      </c>
      <c r="B5920">
        <v>1.0573804378509521</v>
      </c>
    </row>
    <row r="5921" spans="1:2" x14ac:dyDescent="0.25">
      <c r="A5921" t="s">
        <v>5921</v>
      </c>
      <c r="B5921">
        <v>1.0360466241836548</v>
      </c>
    </row>
    <row r="5922" spans="1:2" x14ac:dyDescent="0.25">
      <c r="A5922" t="s">
        <v>5922</v>
      </c>
      <c r="B5922">
        <v>1.0558216571807861</v>
      </c>
    </row>
    <row r="5923" spans="1:2" x14ac:dyDescent="0.25">
      <c r="A5923" t="s">
        <v>5923</v>
      </c>
      <c r="B5923">
        <v>1.0698940753936768</v>
      </c>
    </row>
    <row r="5924" spans="1:2" x14ac:dyDescent="0.25">
      <c r="A5924" t="s">
        <v>5924</v>
      </c>
      <c r="B5924">
        <v>1.06461501121521</v>
      </c>
    </row>
    <row r="5925" spans="1:2" x14ac:dyDescent="0.25">
      <c r="A5925" t="s">
        <v>5925</v>
      </c>
      <c r="B5925">
        <v>1.028395414352417</v>
      </c>
    </row>
    <row r="5926" spans="1:2" x14ac:dyDescent="0.25">
      <c r="A5926" t="s">
        <v>5926</v>
      </c>
      <c r="B5926">
        <v>1.0466934442520142</v>
      </c>
    </row>
    <row r="5927" spans="1:2" x14ac:dyDescent="0.25">
      <c r="A5927" t="s">
        <v>5927</v>
      </c>
      <c r="B5927">
        <v>1.0473318099975586</v>
      </c>
    </row>
    <row r="5928" spans="1:2" x14ac:dyDescent="0.25">
      <c r="A5928" t="s">
        <v>5928</v>
      </c>
      <c r="B5928">
        <v>1.0711257457733154</v>
      </c>
    </row>
    <row r="5929" spans="1:2" x14ac:dyDescent="0.25">
      <c r="A5929" t="s">
        <v>5929</v>
      </c>
      <c r="B5929">
        <v>1.0698721408843994</v>
      </c>
    </row>
    <row r="5930" spans="1:2" x14ac:dyDescent="0.25">
      <c r="A5930" t="s">
        <v>5930</v>
      </c>
      <c r="B5930">
        <v>1.086310863494873</v>
      </c>
    </row>
    <row r="5931" spans="1:2" x14ac:dyDescent="0.25">
      <c r="A5931" t="s">
        <v>5931</v>
      </c>
      <c r="B5931">
        <v>1.0741491317749023</v>
      </c>
    </row>
    <row r="5932" spans="1:2" x14ac:dyDescent="0.25">
      <c r="A5932" t="s">
        <v>5932</v>
      </c>
      <c r="B5932">
        <v>1.0670310258865356</v>
      </c>
    </row>
    <row r="5933" spans="1:2" x14ac:dyDescent="0.25">
      <c r="A5933" t="s">
        <v>5933</v>
      </c>
      <c r="B5933">
        <v>1.0467280149459839</v>
      </c>
    </row>
    <row r="5934" spans="1:2" x14ac:dyDescent="0.25">
      <c r="A5934" t="s">
        <v>5934</v>
      </c>
      <c r="B5934">
        <v>1.0831295251846313</v>
      </c>
    </row>
    <row r="5935" spans="1:2" x14ac:dyDescent="0.25">
      <c r="A5935" t="s">
        <v>5935</v>
      </c>
      <c r="B5935">
        <v>1.0872063636779785</v>
      </c>
    </row>
    <row r="5936" spans="1:2" x14ac:dyDescent="0.25">
      <c r="A5936" t="s">
        <v>5936</v>
      </c>
      <c r="B5936">
        <v>1.0999566316604614</v>
      </c>
    </row>
    <row r="5937" spans="1:2" x14ac:dyDescent="0.25">
      <c r="A5937" t="s">
        <v>5937</v>
      </c>
      <c r="B5937">
        <v>1.0916609764099121</v>
      </c>
    </row>
    <row r="5938" spans="1:2" x14ac:dyDescent="0.25">
      <c r="A5938" t="s">
        <v>5938</v>
      </c>
      <c r="B5938">
        <v>1.0841377973556519</v>
      </c>
    </row>
    <row r="5939" spans="1:2" x14ac:dyDescent="0.25">
      <c r="A5939" t="s">
        <v>5939</v>
      </c>
      <c r="B5939">
        <v>1.0830135345458984</v>
      </c>
    </row>
    <row r="5940" spans="1:2" x14ac:dyDescent="0.25">
      <c r="A5940" t="s">
        <v>5940</v>
      </c>
      <c r="B5940">
        <v>1.0812742710113525</v>
      </c>
    </row>
    <row r="5941" spans="1:2" x14ac:dyDescent="0.25">
      <c r="A5941" t="s">
        <v>5941</v>
      </c>
      <c r="B5941">
        <v>1.0816583633422852</v>
      </c>
    </row>
    <row r="5942" spans="1:2" x14ac:dyDescent="0.25">
      <c r="A5942" t="s">
        <v>5942</v>
      </c>
      <c r="B5942">
        <v>1.0668473243713379</v>
      </c>
    </row>
    <row r="5943" spans="1:2" x14ac:dyDescent="0.25">
      <c r="A5943" t="s">
        <v>5943</v>
      </c>
      <c r="B5943">
        <v>1.0863940715789795</v>
      </c>
    </row>
    <row r="5944" spans="1:2" x14ac:dyDescent="0.25">
      <c r="A5944" t="s">
        <v>5944</v>
      </c>
      <c r="B5944">
        <v>1.0863076448440552</v>
      </c>
    </row>
    <row r="5945" spans="1:2" x14ac:dyDescent="0.25">
      <c r="A5945" t="s">
        <v>5945</v>
      </c>
      <c r="B5945">
        <v>1.0738762617111206</v>
      </c>
    </row>
    <row r="5946" spans="1:2" x14ac:dyDescent="0.25">
      <c r="A5946" t="s">
        <v>5946</v>
      </c>
      <c r="B5946">
        <v>1.072980523109436</v>
      </c>
    </row>
    <row r="5947" spans="1:2" x14ac:dyDescent="0.25">
      <c r="A5947" t="s">
        <v>5947</v>
      </c>
      <c r="B5947">
        <v>1.0912657976150513</v>
      </c>
    </row>
    <row r="5948" spans="1:2" x14ac:dyDescent="0.25">
      <c r="A5948" t="s">
        <v>5948</v>
      </c>
      <c r="B5948">
        <v>1.0929840803146362</v>
      </c>
    </row>
    <row r="5949" spans="1:2" x14ac:dyDescent="0.25">
      <c r="A5949" t="s">
        <v>5949</v>
      </c>
      <c r="B5949">
        <v>1.0761936902999878</v>
      </c>
    </row>
    <row r="5950" spans="1:2" x14ac:dyDescent="0.25">
      <c r="A5950" t="s">
        <v>5950</v>
      </c>
      <c r="B5950">
        <v>1.0893049240112305</v>
      </c>
    </row>
    <row r="5951" spans="1:2" x14ac:dyDescent="0.25">
      <c r="A5951" t="s">
        <v>5951</v>
      </c>
      <c r="B5951">
        <v>1.0746814012527466</v>
      </c>
    </row>
    <row r="5952" spans="1:2" x14ac:dyDescent="0.25">
      <c r="A5952" t="s">
        <v>5952</v>
      </c>
      <c r="B5952">
        <v>1.0655587911605835</v>
      </c>
    </row>
    <row r="5953" spans="1:2" x14ac:dyDescent="0.25">
      <c r="A5953" t="s">
        <v>5953</v>
      </c>
      <c r="B5953">
        <v>1.0670069456100464</v>
      </c>
    </row>
    <row r="5954" spans="1:2" x14ac:dyDescent="0.25">
      <c r="A5954" t="s">
        <v>5954</v>
      </c>
      <c r="B5954">
        <v>1.0822196006774902</v>
      </c>
    </row>
    <row r="5955" spans="1:2" x14ac:dyDescent="0.25">
      <c r="A5955" t="s">
        <v>5955</v>
      </c>
      <c r="B5955">
        <v>1.0590139627456665</v>
      </c>
    </row>
    <row r="5956" spans="1:2" x14ac:dyDescent="0.25">
      <c r="A5956" t="s">
        <v>5956</v>
      </c>
      <c r="B5956">
        <v>1.0464732646942139</v>
      </c>
    </row>
    <row r="5957" spans="1:2" x14ac:dyDescent="0.25">
      <c r="A5957" t="s">
        <v>5957</v>
      </c>
      <c r="B5957">
        <v>1.0804311037063599</v>
      </c>
    </row>
    <row r="5958" spans="1:2" x14ac:dyDescent="0.25">
      <c r="A5958" t="s">
        <v>5958</v>
      </c>
      <c r="B5958">
        <v>1.0613431930541992</v>
      </c>
    </row>
    <row r="5959" spans="1:2" x14ac:dyDescent="0.25">
      <c r="A5959" t="s">
        <v>5959</v>
      </c>
      <c r="B5959">
        <v>1.0708112716674805</v>
      </c>
    </row>
    <row r="5960" spans="1:2" x14ac:dyDescent="0.25">
      <c r="A5960" t="s">
        <v>5960</v>
      </c>
      <c r="B5960">
        <v>1.0816668272018433</v>
      </c>
    </row>
    <row r="5961" spans="1:2" x14ac:dyDescent="0.25">
      <c r="A5961" t="s">
        <v>5961</v>
      </c>
      <c r="B5961">
        <v>1.076285719871521</v>
      </c>
    </row>
    <row r="5962" spans="1:2" x14ac:dyDescent="0.25">
      <c r="A5962" t="s">
        <v>5962</v>
      </c>
      <c r="B5962">
        <v>1.0737330913543701</v>
      </c>
    </row>
    <row r="5963" spans="1:2" x14ac:dyDescent="0.25">
      <c r="A5963" t="s">
        <v>5963</v>
      </c>
      <c r="B5963">
        <v>1.0705759525299072</v>
      </c>
    </row>
    <row r="5964" spans="1:2" x14ac:dyDescent="0.25">
      <c r="A5964" t="s">
        <v>5964</v>
      </c>
      <c r="B5964">
        <v>1.0774785280227661</v>
      </c>
    </row>
    <row r="5965" spans="1:2" x14ac:dyDescent="0.25">
      <c r="A5965" t="s">
        <v>5965</v>
      </c>
      <c r="B5965">
        <v>1.1004734039306641</v>
      </c>
    </row>
    <row r="5966" spans="1:2" x14ac:dyDescent="0.25">
      <c r="A5966" t="s">
        <v>5966</v>
      </c>
      <c r="B5966">
        <v>1.0629000663757324</v>
      </c>
    </row>
    <row r="5967" spans="1:2" x14ac:dyDescent="0.25">
      <c r="A5967" t="s">
        <v>5967</v>
      </c>
      <c r="B5967">
        <v>1.0169588327407837</v>
      </c>
    </row>
    <row r="5968" spans="1:2" x14ac:dyDescent="0.25">
      <c r="A5968" t="s">
        <v>5968</v>
      </c>
      <c r="B5968">
        <v>1.0168929100036621</v>
      </c>
    </row>
    <row r="5969" spans="1:2" x14ac:dyDescent="0.25">
      <c r="A5969" t="s">
        <v>5969</v>
      </c>
      <c r="B5969">
        <v>1.0082907676696777</v>
      </c>
    </row>
    <row r="5970" spans="1:2" x14ac:dyDescent="0.25">
      <c r="A5970" t="s">
        <v>5970</v>
      </c>
      <c r="B5970">
        <v>0.99367189407348633</v>
      </c>
    </row>
    <row r="5971" spans="1:2" x14ac:dyDescent="0.25">
      <c r="A5971" t="s">
        <v>5971</v>
      </c>
      <c r="B5971">
        <v>0.95697832107543945</v>
      </c>
    </row>
    <row r="5972" spans="1:2" x14ac:dyDescent="0.25">
      <c r="A5972" t="s">
        <v>5972</v>
      </c>
      <c r="B5972">
        <v>0.92406368255615234</v>
      </c>
    </row>
    <row r="5973" spans="1:2" x14ac:dyDescent="0.25">
      <c r="A5973" t="s">
        <v>5973</v>
      </c>
      <c r="B5973">
        <v>0.89870864152908325</v>
      </c>
    </row>
    <row r="5974" spans="1:2" x14ac:dyDescent="0.25">
      <c r="A5974" t="s">
        <v>5974</v>
      </c>
      <c r="B5974">
        <v>0.88619685173034668</v>
      </c>
    </row>
    <row r="5975" spans="1:2" x14ac:dyDescent="0.25">
      <c r="A5975" t="s">
        <v>5975</v>
      </c>
      <c r="B5975">
        <v>0.87319082021713257</v>
      </c>
    </row>
    <row r="5976" spans="1:2" x14ac:dyDescent="0.25">
      <c r="A5976" t="s">
        <v>5976</v>
      </c>
      <c r="B5976">
        <v>0.85298985242843628</v>
      </c>
    </row>
    <row r="5977" spans="1:2" x14ac:dyDescent="0.25">
      <c r="A5977" t="s">
        <v>5977</v>
      </c>
      <c r="B5977">
        <v>0.87837159633636475</v>
      </c>
    </row>
    <row r="5978" spans="1:2" x14ac:dyDescent="0.25">
      <c r="A5978" t="s">
        <v>5978</v>
      </c>
      <c r="B5978">
        <v>0.88314801454544067</v>
      </c>
    </row>
    <row r="5979" spans="1:2" x14ac:dyDescent="0.25">
      <c r="A5979" t="s">
        <v>5979</v>
      </c>
      <c r="B5979">
        <v>0.86435085535049438</v>
      </c>
    </row>
    <row r="5980" spans="1:2" x14ac:dyDescent="0.25">
      <c r="A5980" t="s">
        <v>5980</v>
      </c>
      <c r="B5980">
        <v>0.87005794048309326</v>
      </c>
    </row>
    <row r="5981" spans="1:2" x14ac:dyDescent="0.25">
      <c r="A5981" t="s">
        <v>5981</v>
      </c>
      <c r="B5981">
        <v>0.90257048606872559</v>
      </c>
    </row>
    <row r="5982" spans="1:2" x14ac:dyDescent="0.25">
      <c r="A5982" t="s">
        <v>5982</v>
      </c>
      <c r="B5982">
        <v>0.9066169261932373</v>
      </c>
    </row>
    <row r="5983" spans="1:2" x14ac:dyDescent="0.25">
      <c r="A5983" t="s">
        <v>5983</v>
      </c>
      <c r="B5983">
        <v>0.91759973764419556</v>
      </c>
    </row>
    <row r="5984" spans="1:2" x14ac:dyDescent="0.25">
      <c r="A5984" t="s">
        <v>5984</v>
      </c>
      <c r="B5984">
        <v>0.91373616456985474</v>
      </c>
    </row>
    <row r="5985" spans="1:2" x14ac:dyDescent="0.25">
      <c r="A5985" t="s">
        <v>5985</v>
      </c>
      <c r="B5985">
        <v>0.91096127033233643</v>
      </c>
    </row>
    <row r="5986" spans="1:2" x14ac:dyDescent="0.25">
      <c r="A5986" t="s">
        <v>5986</v>
      </c>
      <c r="B5986">
        <v>0.91572946310043335</v>
      </c>
    </row>
    <row r="5987" spans="1:2" x14ac:dyDescent="0.25">
      <c r="A5987" t="s">
        <v>5987</v>
      </c>
      <c r="B5987">
        <v>0.91321790218353271</v>
      </c>
    </row>
    <row r="5988" spans="1:2" x14ac:dyDescent="0.25">
      <c r="A5988" t="s">
        <v>5988</v>
      </c>
      <c r="B5988">
        <v>0.94281125068664551</v>
      </c>
    </row>
    <row r="5989" spans="1:2" x14ac:dyDescent="0.25">
      <c r="A5989" t="s">
        <v>5989</v>
      </c>
      <c r="B5989">
        <v>0.94235336780548096</v>
      </c>
    </row>
    <row r="5990" spans="1:2" x14ac:dyDescent="0.25">
      <c r="A5990" t="s">
        <v>5990</v>
      </c>
      <c r="B5990">
        <v>0.97646045684814453</v>
      </c>
    </row>
    <row r="5991" spans="1:2" x14ac:dyDescent="0.25">
      <c r="A5991" t="s">
        <v>5991</v>
      </c>
      <c r="B5991">
        <v>0.98865079879760742</v>
      </c>
    </row>
    <row r="5992" spans="1:2" x14ac:dyDescent="0.25">
      <c r="A5992" t="s">
        <v>5992</v>
      </c>
      <c r="B5992">
        <v>0.96388339996337891</v>
      </c>
    </row>
    <row r="5993" spans="1:2" x14ac:dyDescent="0.25">
      <c r="A5993" t="s">
        <v>5993</v>
      </c>
      <c r="B5993">
        <v>0.96424984931945801</v>
      </c>
    </row>
    <row r="5994" spans="1:2" x14ac:dyDescent="0.25">
      <c r="A5994" t="s">
        <v>5994</v>
      </c>
      <c r="B5994">
        <v>0.95876806974411011</v>
      </c>
    </row>
    <row r="5995" spans="1:2" x14ac:dyDescent="0.25">
      <c r="A5995" t="s">
        <v>5995</v>
      </c>
      <c r="B5995">
        <v>0.9528118371963501</v>
      </c>
    </row>
    <row r="5996" spans="1:2" x14ac:dyDescent="0.25">
      <c r="A5996" t="s">
        <v>5996</v>
      </c>
      <c r="B5996">
        <v>0.97525060176849365</v>
      </c>
    </row>
    <row r="5997" spans="1:2" x14ac:dyDescent="0.25">
      <c r="A5997" t="s">
        <v>5997</v>
      </c>
      <c r="B5997">
        <v>0.97111272811889648</v>
      </c>
    </row>
    <row r="5998" spans="1:2" x14ac:dyDescent="0.25">
      <c r="A5998" t="s">
        <v>5998</v>
      </c>
      <c r="B5998">
        <v>0.96347862482070923</v>
      </c>
    </row>
    <row r="5999" spans="1:2" x14ac:dyDescent="0.25">
      <c r="A5999" t="s">
        <v>5999</v>
      </c>
      <c r="B5999">
        <v>0.99592810869216919</v>
      </c>
    </row>
    <row r="6000" spans="1:2" x14ac:dyDescent="0.25">
      <c r="A6000" t="s">
        <v>6000</v>
      </c>
      <c r="B6000">
        <v>0.9762377142906189</v>
      </c>
    </row>
    <row r="6001" spans="1:2" x14ac:dyDescent="0.25">
      <c r="A6001" t="s">
        <v>6001</v>
      </c>
      <c r="B6001">
        <v>0.99443191289901733</v>
      </c>
    </row>
    <row r="6002" spans="1:2" x14ac:dyDescent="0.25">
      <c r="A6002" t="s">
        <v>6002</v>
      </c>
      <c r="B6002">
        <v>0.9871680736541748</v>
      </c>
    </row>
    <row r="6003" spans="1:2" x14ac:dyDescent="0.25">
      <c r="A6003" t="s">
        <v>6003</v>
      </c>
      <c r="B6003">
        <v>0.98014748096466064</v>
      </c>
    </row>
    <row r="6004" spans="1:2" x14ac:dyDescent="0.25">
      <c r="A6004" t="s">
        <v>6004</v>
      </c>
      <c r="B6004">
        <v>1.0147876739501953</v>
      </c>
    </row>
    <row r="6005" spans="1:2" x14ac:dyDescent="0.25">
      <c r="A6005" t="s">
        <v>6005</v>
      </c>
      <c r="B6005">
        <v>1.0083757638931274</v>
      </c>
    </row>
    <row r="6006" spans="1:2" x14ac:dyDescent="0.25">
      <c r="A6006" t="s">
        <v>6006</v>
      </c>
      <c r="B6006">
        <v>0.98676854372024536</v>
      </c>
    </row>
    <row r="6007" spans="1:2" x14ac:dyDescent="0.25">
      <c r="A6007" t="s">
        <v>6007</v>
      </c>
      <c r="B6007">
        <v>0.98224008083343506</v>
      </c>
    </row>
    <row r="6008" spans="1:2" x14ac:dyDescent="0.25">
      <c r="A6008" t="s">
        <v>6008</v>
      </c>
      <c r="B6008">
        <v>0.99667179584503174</v>
      </c>
    </row>
    <row r="6009" spans="1:2" x14ac:dyDescent="0.25">
      <c r="A6009" t="s">
        <v>6009</v>
      </c>
      <c r="B6009">
        <v>1.0103037357330322</v>
      </c>
    </row>
    <row r="6010" spans="1:2" x14ac:dyDescent="0.25">
      <c r="A6010" t="s">
        <v>6010</v>
      </c>
      <c r="B6010">
        <v>1.0256196260452271</v>
      </c>
    </row>
    <row r="6011" spans="1:2" x14ac:dyDescent="0.25">
      <c r="A6011" t="s">
        <v>6011</v>
      </c>
      <c r="B6011">
        <v>1.0013964176177979</v>
      </c>
    </row>
    <row r="6012" spans="1:2" x14ac:dyDescent="0.25">
      <c r="A6012" t="s">
        <v>6012</v>
      </c>
      <c r="B6012">
        <v>1.0027201175689697</v>
      </c>
    </row>
    <row r="6013" spans="1:2" x14ac:dyDescent="0.25">
      <c r="A6013" t="s">
        <v>6013</v>
      </c>
      <c r="B6013">
        <v>1.0029767751693726</v>
      </c>
    </row>
    <row r="6014" spans="1:2" x14ac:dyDescent="0.25">
      <c r="A6014" t="s">
        <v>6014</v>
      </c>
      <c r="B6014">
        <v>1.0072941780090332</v>
      </c>
    </row>
    <row r="6015" spans="1:2" x14ac:dyDescent="0.25">
      <c r="A6015" t="s">
        <v>6015</v>
      </c>
      <c r="B6015">
        <v>1.0210033655166626</v>
      </c>
    </row>
    <row r="6016" spans="1:2" x14ac:dyDescent="0.25">
      <c r="A6016" t="s">
        <v>6016</v>
      </c>
      <c r="B6016">
        <v>1.0144870281219482</v>
      </c>
    </row>
    <row r="6017" spans="1:2" x14ac:dyDescent="0.25">
      <c r="A6017" t="s">
        <v>6017</v>
      </c>
      <c r="B6017">
        <v>1.0020062923431396</v>
      </c>
    </row>
    <row r="6018" spans="1:2" x14ac:dyDescent="0.25">
      <c r="A6018" t="s">
        <v>6018</v>
      </c>
      <c r="B6018">
        <v>1.0158154964447021</v>
      </c>
    </row>
    <row r="6019" spans="1:2" x14ac:dyDescent="0.25">
      <c r="A6019" t="s">
        <v>6019</v>
      </c>
      <c r="B6019">
        <v>0.99265700578689575</v>
      </c>
    </row>
    <row r="6020" spans="1:2" x14ac:dyDescent="0.25">
      <c r="A6020" t="s">
        <v>6020</v>
      </c>
      <c r="B6020">
        <v>0.99675661325454712</v>
      </c>
    </row>
    <row r="6021" spans="1:2" x14ac:dyDescent="0.25">
      <c r="A6021" t="s">
        <v>6021</v>
      </c>
      <c r="B6021">
        <v>0.99059408903121948</v>
      </c>
    </row>
    <row r="6022" spans="1:2" x14ac:dyDescent="0.25">
      <c r="A6022" t="s">
        <v>6022</v>
      </c>
      <c r="B6022">
        <v>0.99204844236373901</v>
      </c>
    </row>
    <row r="6023" spans="1:2" x14ac:dyDescent="0.25">
      <c r="A6023" t="s">
        <v>6023</v>
      </c>
      <c r="B6023">
        <v>1.0142245292663574</v>
      </c>
    </row>
    <row r="6024" spans="1:2" x14ac:dyDescent="0.25">
      <c r="A6024" t="s">
        <v>6024</v>
      </c>
      <c r="B6024">
        <v>1.018435001373291</v>
      </c>
    </row>
    <row r="6025" spans="1:2" x14ac:dyDescent="0.25">
      <c r="A6025" t="s">
        <v>6025</v>
      </c>
      <c r="B6025">
        <v>1.0291463136672974</v>
      </c>
    </row>
    <row r="6026" spans="1:2" x14ac:dyDescent="0.25">
      <c r="A6026" t="s">
        <v>6026</v>
      </c>
      <c r="B6026">
        <v>1.024411678314209</v>
      </c>
    </row>
    <row r="6027" spans="1:2" x14ac:dyDescent="0.25">
      <c r="A6027" t="s">
        <v>6027</v>
      </c>
      <c r="B6027">
        <v>1.0326001644134521</v>
      </c>
    </row>
    <row r="6028" spans="1:2" x14ac:dyDescent="0.25">
      <c r="A6028" t="s">
        <v>6028</v>
      </c>
      <c r="B6028">
        <v>1.0217325687408447</v>
      </c>
    </row>
    <row r="6029" spans="1:2" x14ac:dyDescent="0.25">
      <c r="A6029" t="s">
        <v>6029</v>
      </c>
      <c r="B6029">
        <v>1.035515308380127</v>
      </c>
    </row>
    <row r="6030" spans="1:2" x14ac:dyDescent="0.25">
      <c r="A6030" t="s">
        <v>6030</v>
      </c>
      <c r="B6030">
        <v>1.0383831262588501</v>
      </c>
    </row>
    <row r="6031" spans="1:2" x14ac:dyDescent="0.25">
      <c r="A6031" t="s">
        <v>6031</v>
      </c>
      <c r="B6031">
        <v>1.0305538177490234</v>
      </c>
    </row>
    <row r="6032" spans="1:2" x14ac:dyDescent="0.25">
      <c r="A6032" t="s">
        <v>6032</v>
      </c>
      <c r="B6032">
        <v>1.0461137294769287</v>
      </c>
    </row>
    <row r="6033" spans="1:2" x14ac:dyDescent="0.25">
      <c r="A6033" t="s">
        <v>6033</v>
      </c>
      <c r="B6033">
        <v>1.0404934883117676</v>
      </c>
    </row>
    <row r="6034" spans="1:2" x14ac:dyDescent="0.25">
      <c r="A6034" t="s">
        <v>6034</v>
      </c>
      <c r="B6034">
        <v>1.0418124198913574</v>
      </c>
    </row>
    <row r="6035" spans="1:2" x14ac:dyDescent="0.25">
      <c r="A6035" t="s">
        <v>6035</v>
      </c>
      <c r="B6035">
        <v>1.0308123826980591</v>
      </c>
    </row>
    <row r="6036" spans="1:2" x14ac:dyDescent="0.25">
      <c r="A6036" t="s">
        <v>6036</v>
      </c>
      <c r="B6036">
        <v>1.0578521490097046</v>
      </c>
    </row>
    <row r="6037" spans="1:2" x14ac:dyDescent="0.25">
      <c r="A6037" t="s">
        <v>6037</v>
      </c>
      <c r="B6037">
        <v>1.0491688251495361</v>
      </c>
    </row>
    <row r="6038" spans="1:2" x14ac:dyDescent="0.25">
      <c r="A6038" t="s">
        <v>6038</v>
      </c>
      <c r="B6038">
        <v>1.054309606552124</v>
      </c>
    </row>
    <row r="6039" spans="1:2" x14ac:dyDescent="0.25">
      <c r="A6039" t="s">
        <v>6039</v>
      </c>
      <c r="B6039">
        <v>1.0495351552963257</v>
      </c>
    </row>
    <row r="6040" spans="1:2" x14ac:dyDescent="0.25">
      <c r="A6040" t="s">
        <v>6040</v>
      </c>
      <c r="B6040">
        <v>1.0833872556686401</v>
      </c>
    </row>
    <row r="6041" spans="1:2" x14ac:dyDescent="0.25">
      <c r="A6041" t="s">
        <v>6041</v>
      </c>
      <c r="B6041">
        <v>1.0647081136703491</v>
      </c>
    </row>
    <row r="6042" spans="1:2" x14ac:dyDescent="0.25">
      <c r="A6042" t="s">
        <v>6042</v>
      </c>
      <c r="B6042">
        <v>1.0691595077514648</v>
      </c>
    </row>
    <row r="6043" spans="1:2" x14ac:dyDescent="0.25">
      <c r="A6043" t="s">
        <v>6043</v>
      </c>
      <c r="B6043">
        <v>1.0848066806793213</v>
      </c>
    </row>
    <row r="6044" spans="1:2" x14ac:dyDescent="0.25">
      <c r="A6044" t="s">
        <v>6044</v>
      </c>
      <c r="B6044">
        <v>1.0568585395812988</v>
      </c>
    </row>
    <row r="6045" spans="1:2" x14ac:dyDescent="0.25">
      <c r="A6045" t="s">
        <v>6045</v>
      </c>
      <c r="B6045">
        <v>1.0441033840179443</v>
      </c>
    </row>
    <row r="6046" spans="1:2" x14ac:dyDescent="0.25">
      <c r="A6046" t="s">
        <v>6046</v>
      </c>
      <c r="B6046">
        <v>1.0659999847412109</v>
      </c>
    </row>
    <row r="6047" spans="1:2" x14ac:dyDescent="0.25">
      <c r="A6047" t="s">
        <v>6047</v>
      </c>
      <c r="B6047">
        <v>1.0822198390960693</v>
      </c>
    </row>
    <row r="6048" spans="1:2" x14ac:dyDescent="0.25">
      <c r="A6048" t="s">
        <v>6048</v>
      </c>
      <c r="B6048">
        <v>1.0635665655136108</v>
      </c>
    </row>
    <row r="6049" spans="1:2" x14ac:dyDescent="0.25">
      <c r="A6049" t="s">
        <v>6049</v>
      </c>
      <c r="B6049">
        <v>1.1076807975769043</v>
      </c>
    </row>
    <row r="6050" spans="1:2" x14ac:dyDescent="0.25">
      <c r="A6050" t="s">
        <v>6050</v>
      </c>
      <c r="B6050">
        <v>1.0794830322265625</v>
      </c>
    </row>
    <row r="6051" spans="1:2" x14ac:dyDescent="0.25">
      <c r="A6051" t="s">
        <v>6051</v>
      </c>
      <c r="B6051">
        <v>1.0623788833618164</v>
      </c>
    </row>
    <row r="6052" spans="1:2" x14ac:dyDescent="0.25">
      <c r="A6052" t="s">
        <v>6052</v>
      </c>
      <c r="B6052">
        <v>1.0813541412353516</v>
      </c>
    </row>
    <row r="6053" spans="1:2" x14ac:dyDescent="0.25">
      <c r="A6053" t="s">
        <v>6053</v>
      </c>
      <c r="B6053">
        <v>1.0822523832321167</v>
      </c>
    </row>
    <row r="6054" spans="1:2" x14ac:dyDescent="0.25">
      <c r="A6054" t="s">
        <v>6054</v>
      </c>
      <c r="B6054">
        <v>1.071486234664917</v>
      </c>
    </row>
    <row r="6055" spans="1:2" x14ac:dyDescent="0.25">
      <c r="A6055" t="s">
        <v>6055</v>
      </c>
      <c r="B6055">
        <v>1.0814924240112305</v>
      </c>
    </row>
    <row r="6056" spans="1:2" x14ac:dyDescent="0.25">
      <c r="A6056" t="s">
        <v>6056</v>
      </c>
      <c r="B6056">
        <v>1.0824365615844727</v>
      </c>
    </row>
    <row r="6057" spans="1:2" x14ac:dyDescent="0.25">
      <c r="A6057" t="s">
        <v>6057</v>
      </c>
      <c r="B6057">
        <v>1.0805760622024536</v>
      </c>
    </row>
    <row r="6058" spans="1:2" x14ac:dyDescent="0.25">
      <c r="A6058" t="s">
        <v>6058</v>
      </c>
      <c r="B6058">
        <v>1.0841597318649292</v>
      </c>
    </row>
    <row r="6059" spans="1:2" x14ac:dyDescent="0.25">
      <c r="A6059" t="s">
        <v>6059</v>
      </c>
      <c r="B6059">
        <v>1.065581202507019</v>
      </c>
    </row>
    <row r="6060" spans="1:2" x14ac:dyDescent="0.25">
      <c r="A6060" t="s">
        <v>6060</v>
      </c>
      <c r="B6060">
        <v>1.0720853805541992</v>
      </c>
    </row>
    <row r="6061" spans="1:2" x14ac:dyDescent="0.25">
      <c r="A6061" t="s">
        <v>6061</v>
      </c>
      <c r="B6061">
        <v>1.0598270893096924</v>
      </c>
    </row>
    <row r="6062" spans="1:2" x14ac:dyDescent="0.25">
      <c r="A6062" t="s">
        <v>6062</v>
      </c>
      <c r="B6062">
        <v>1.0296986103057861</v>
      </c>
    </row>
    <row r="6063" spans="1:2" x14ac:dyDescent="0.25">
      <c r="A6063" t="s">
        <v>6063</v>
      </c>
      <c r="B6063">
        <v>1.0312494039535522</v>
      </c>
    </row>
    <row r="6064" spans="1:2" x14ac:dyDescent="0.25">
      <c r="A6064" t="s">
        <v>6064</v>
      </c>
      <c r="B6064">
        <v>1.0260151624679565</v>
      </c>
    </row>
    <row r="6065" spans="1:2" x14ac:dyDescent="0.25">
      <c r="A6065" t="s">
        <v>6065</v>
      </c>
      <c r="B6065">
        <v>1.0232851505279541</v>
      </c>
    </row>
    <row r="6066" spans="1:2" x14ac:dyDescent="0.25">
      <c r="A6066" t="s">
        <v>6066</v>
      </c>
      <c r="B6066">
        <v>1.0575510263442993</v>
      </c>
    </row>
    <row r="6067" spans="1:2" x14ac:dyDescent="0.25">
      <c r="A6067" t="s">
        <v>6067</v>
      </c>
      <c r="B6067">
        <v>1.0437310934066772</v>
      </c>
    </row>
    <row r="6068" spans="1:2" x14ac:dyDescent="0.25">
      <c r="A6068" t="s">
        <v>6068</v>
      </c>
      <c r="B6068">
        <v>1.0362741947174072</v>
      </c>
    </row>
    <row r="6069" spans="1:2" x14ac:dyDescent="0.25">
      <c r="A6069" t="s">
        <v>6069</v>
      </c>
      <c r="B6069">
        <v>1.0297439098358154</v>
      </c>
    </row>
    <row r="6070" spans="1:2" x14ac:dyDescent="0.25">
      <c r="A6070" t="s">
        <v>6070</v>
      </c>
      <c r="B6070">
        <v>1.0472586154937744</v>
      </c>
    </row>
    <row r="6071" spans="1:2" x14ac:dyDescent="0.25">
      <c r="A6071" t="s">
        <v>6071</v>
      </c>
      <c r="B6071">
        <v>1.0101994276046753</v>
      </c>
    </row>
    <row r="6072" spans="1:2" x14ac:dyDescent="0.25">
      <c r="A6072" t="s">
        <v>6072</v>
      </c>
      <c r="B6072">
        <v>1.0079048871994019</v>
      </c>
    </row>
    <row r="6073" spans="1:2" x14ac:dyDescent="0.25">
      <c r="A6073" t="s">
        <v>6073</v>
      </c>
      <c r="B6073">
        <v>1.0303330421447754</v>
      </c>
    </row>
    <row r="6074" spans="1:2" x14ac:dyDescent="0.25">
      <c r="A6074" t="s">
        <v>6074</v>
      </c>
      <c r="B6074">
        <v>1.0575070381164551</v>
      </c>
    </row>
    <row r="6075" spans="1:2" x14ac:dyDescent="0.25">
      <c r="A6075" t="s">
        <v>6075</v>
      </c>
      <c r="B6075">
        <v>1.0574082136154175</v>
      </c>
    </row>
    <row r="6076" spans="1:2" x14ac:dyDescent="0.25">
      <c r="A6076" t="s">
        <v>6076</v>
      </c>
      <c r="B6076">
        <v>1.0606673955917358</v>
      </c>
    </row>
    <row r="6077" spans="1:2" x14ac:dyDescent="0.25">
      <c r="A6077" t="s">
        <v>6077</v>
      </c>
      <c r="B6077">
        <v>1.0754339694976807</v>
      </c>
    </row>
    <row r="6078" spans="1:2" x14ac:dyDescent="0.25">
      <c r="A6078" t="s">
        <v>6078</v>
      </c>
      <c r="B6078">
        <v>1.0870920419692993</v>
      </c>
    </row>
    <row r="6079" spans="1:2" x14ac:dyDescent="0.25">
      <c r="A6079" t="s">
        <v>6079</v>
      </c>
      <c r="B6079">
        <v>1.0712672472000122</v>
      </c>
    </row>
    <row r="6080" spans="1:2" x14ac:dyDescent="0.25">
      <c r="A6080" t="s">
        <v>6080</v>
      </c>
      <c r="B6080">
        <v>1.0865714550018311</v>
      </c>
    </row>
    <row r="6081" spans="1:2" x14ac:dyDescent="0.25">
      <c r="A6081" t="s">
        <v>6081</v>
      </c>
      <c r="B6081">
        <v>1.0805056095123291</v>
      </c>
    </row>
    <row r="6082" spans="1:2" x14ac:dyDescent="0.25">
      <c r="A6082" t="s">
        <v>6082</v>
      </c>
      <c r="B6082">
        <v>1.0748947858810425</v>
      </c>
    </row>
    <row r="6083" spans="1:2" x14ac:dyDescent="0.25">
      <c r="A6083" t="s">
        <v>6083</v>
      </c>
      <c r="B6083">
        <v>1.085075855255127</v>
      </c>
    </row>
    <row r="6084" spans="1:2" x14ac:dyDescent="0.25">
      <c r="A6084" t="s">
        <v>6084</v>
      </c>
      <c r="B6084">
        <v>1.0968614816665649</v>
      </c>
    </row>
    <row r="6085" spans="1:2" x14ac:dyDescent="0.25">
      <c r="A6085" t="s">
        <v>6085</v>
      </c>
      <c r="B6085">
        <v>1.0960311889648438</v>
      </c>
    </row>
    <row r="6086" spans="1:2" x14ac:dyDescent="0.25">
      <c r="A6086" t="s">
        <v>6086</v>
      </c>
      <c r="B6086">
        <v>1.1048102378845215</v>
      </c>
    </row>
    <row r="6087" spans="1:2" x14ac:dyDescent="0.25">
      <c r="A6087" t="s">
        <v>6087</v>
      </c>
      <c r="B6087">
        <v>1.0982040166854858</v>
      </c>
    </row>
    <row r="6088" spans="1:2" x14ac:dyDescent="0.25">
      <c r="A6088" t="s">
        <v>6088</v>
      </c>
      <c r="B6088">
        <v>1.0877974033355713</v>
      </c>
    </row>
    <row r="6089" spans="1:2" x14ac:dyDescent="0.25">
      <c r="A6089" t="s">
        <v>6089</v>
      </c>
      <c r="B6089">
        <v>1.0779510736465454</v>
      </c>
    </row>
    <row r="6090" spans="1:2" x14ac:dyDescent="0.25">
      <c r="A6090" t="s">
        <v>6090</v>
      </c>
      <c r="B6090">
        <v>1.0812489986419678</v>
      </c>
    </row>
    <row r="6091" spans="1:2" x14ac:dyDescent="0.25">
      <c r="A6091" t="s">
        <v>6091</v>
      </c>
      <c r="B6091">
        <v>1.0609050989151001</v>
      </c>
    </row>
    <row r="6092" spans="1:2" x14ac:dyDescent="0.25">
      <c r="A6092" t="s">
        <v>6092</v>
      </c>
      <c r="B6092">
        <v>1.0411297082901001</v>
      </c>
    </row>
    <row r="6093" spans="1:2" x14ac:dyDescent="0.25">
      <c r="A6093" t="s">
        <v>6093</v>
      </c>
      <c r="B6093">
        <v>1.1038635969161987</v>
      </c>
    </row>
    <row r="6094" spans="1:2" x14ac:dyDescent="0.25">
      <c r="A6094" t="s">
        <v>6094</v>
      </c>
      <c r="B6094">
        <v>1.0735177993774414</v>
      </c>
    </row>
    <row r="6095" spans="1:2" x14ac:dyDescent="0.25">
      <c r="A6095" t="s">
        <v>6095</v>
      </c>
      <c r="B6095">
        <v>1.0866070985794067</v>
      </c>
    </row>
    <row r="6096" spans="1:2" x14ac:dyDescent="0.25">
      <c r="A6096" t="s">
        <v>6096</v>
      </c>
      <c r="B6096">
        <v>1.0769774913787842</v>
      </c>
    </row>
    <row r="6097" spans="1:2" x14ac:dyDescent="0.25">
      <c r="A6097" t="s">
        <v>6097</v>
      </c>
      <c r="B6097">
        <v>1.0941212177276611</v>
      </c>
    </row>
    <row r="6098" spans="1:2" x14ac:dyDescent="0.25">
      <c r="A6098" t="s">
        <v>6098</v>
      </c>
      <c r="B6098">
        <v>1.0976312160491943</v>
      </c>
    </row>
    <row r="6099" spans="1:2" x14ac:dyDescent="0.25">
      <c r="A6099" t="s">
        <v>6099</v>
      </c>
      <c r="B6099">
        <v>1.0913698673248291</v>
      </c>
    </row>
    <row r="6100" spans="1:2" x14ac:dyDescent="0.25">
      <c r="A6100" t="s">
        <v>6100</v>
      </c>
      <c r="B6100">
        <v>1.10390305519104</v>
      </c>
    </row>
    <row r="6101" spans="1:2" x14ac:dyDescent="0.25">
      <c r="A6101" t="s">
        <v>6101</v>
      </c>
      <c r="B6101">
        <v>1.0852394104003906</v>
      </c>
    </row>
    <row r="6102" spans="1:2" x14ac:dyDescent="0.25">
      <c r="A6102" t="s">
        <v>6102</v>
      </c>
      <c r="B6102">
        <v>1.0959229469299316</v>
      </c>
    </row>
    <row r="6103" spans="1:2" x14ac:dyDescent="0.25">
      <c r="A6103" t="s">
        <v>6103</v>
      </c>
      <c r="B6103">
        <v>1.0981905460357666</v>
      </c>
    </row>
    <row r="6104" spans="1:2" x14ac:dyDescent="0.25">
      <c r="A6104" t="s">
        <v>6104</v>
      </c>
      <c r="B6104">
        <v>1.0943024158477783</v>
      </c>
    </row>
    <row r="6105" spans="1:2" x14ac:dyDescent="0.25">
      <c r="A6105" t="s">
        <v>6105</v>
      </c>
      <c r="B6105">
        <v>1.0973062515258789</v>
      </c>
    </row>
    <row r="6106" spans="1:2" x14ac:dyDescent="0.25">
      <c r="A6106" t="s">
        <v>6106</v>
      </c>
      <c r="B6106">
        <v>1.1213321685791016</v>
      </c>
    </row>
    <row r="6107" spans="1:2" x14ac:dyDescent="0.25">
      <c r="A6107" t="s">
        <v>6107</v>
      </c>
      <c r="B6107">
        <v>1.0628225803375244</v>
      </c>
    </row>
    <row r="6108" spans="1:2" x14ac:dyDescent="0.25">
      <c r="A6108" t="s">
        <v>6108</v>
      </c>
      <c r="B6108">
        <v>1.049299955368042</v>
      </c>
    </row>
    <row r="6109" spans="1:2" x14ac:dyDescent="0.25">
      <c r="A6109" t="s">
        <v>6109</v>
      </c>
      <c r="B6109">
        <v>1.0177009105682373</v>
      </c>
    </row>
    <row r="6110" spans="1:2" x14ac:dyDescent="0.25">
      <c r="A6110" t="s">
        <v>6110</v>
      </c>
      <c r="B6110">
        <v>0.99263525009155273</v>
      </c>
    </row>
    <row r="6111" spans="1:2" x14ac:dyDescent="0.25">
      <c r="A6111" t="s">
        <v>6111</v>
      </c>
      <c r="B6111">
        <v>0.96809625625610352</v>
      </c>
    </row>
    <row r="6112" spans="1:2" x14ac:dyDescent="0.25">
      <c r="A6112" t="s">
        <v>6112</v>
      </c>
      <c r="B6112">
        <v>0.9260019063949585</v>
      </c>
    </row>
    <row r="6113" spans="1:2" x14ac:dyDescent="0.25">
      <c r="A6113" t="s">
        <v>6113</v>
      </c>
      <c r="B6113">
        <v>0.88375741243362427</v>
      </c>
    </row>
    <row r="6114" spans="1:2" x14ac:dyDescent="0.25">
      <c r="A6114" t="s">
        <v>6114</v>
      </c>
      <c r="B6114">
        <v>0.8636355996131897</v>
      </c>
    </row>
    <row r="6115" spans="1:2" x14ac:dyDescent="0.25">
      <c r="A6115" t="s">
        <v>6115</v>
      </c>
      <c r="B6115">
        <v>0.84851467609405518</v>
      </c>
    </row>
    <row r="6116" spans="1:2" x14ac:dyDescent="0.25">
      <c r="A6116" t="s">
        <v>6116</v>
      </c>
      <c r="B6116">
        <v>0.84706747531890869</v>
      </c>
    </row>
    <row r="6117" spans="1:2" x14ac:dyDescent="0.25">
      <c r="A6117" t="s">
        <v>6117</v>
      </c>
      <c r="B6117">
        <v>0.86681365966796875</v>
      </c>
    </row>
    <row r="6118" spans="1:2" x14ac:dyDescent="0.25">
      <c r="A6118" t="s">
        <v>6118</v>
      </c>
      <c r="B6118">
        <v>0.87214058637619019</v>
      </c>
    </row>
    <row r="6119" spans="1:2" x14ac:dyDescent="0.25">
      <c r="A6119" t="s">
        <v>6119</v>
      </c>
      <c r="B6119">
        <v>0.87897920608520508</v>
      </c>
    </row>
    <row r="6120" spans="1:2" x14ac:dyDescent="0.25">
      <c r="A6120" t="s">
        <v>6120</v>
      </c>
      <c r="B6120">
        <v>0.91106128692626953</v>
      </c>
    </row>
    <row r="6121" spans="1:2" x14ac:dyDescent="0.25">
      <c r="A6121" t="s">
        <v>6121</v>
      </c>
      <c r="B6121">
        <v>0.90380734205245972</v>
      </c>
    </row>
    <row r="6122" spans="1:2" x14ac:dyDescent="0.25">
      <c r="A6122" t="s">
        <v>6122</v>
      </c>
      <c r="B6122">
        <v>0.92893028259277344</v>
      </c>
    </row>
    <row r="6123" spans="1:2" x14ac:dyDescent="0.25">
      <c r="A6123" t="s">
        <v>6123</v>
      </c>
      <c r="B6123">
        <v>0.92855751514434814</v>
      </c>
    </row>
    <row r="6124" spans="1:2" x14ac:dyDescent="0.25">
      <c r="A6124" t="s">
        <v>6124</v>
      </c>
      <c r="B6124">
        <v>0.94276541471481323</v>
      </c>
    </row>
    <row r="6125" spans="1:2" x14ac:dyDescent="0.25">
      <c r="A6125" t="s">
        <v>6125</v>
      </c>
      <c r="B6125">
        <v>0.93800723552703857</v>
      </c>
    </row>
    <row r="6126" spans="1:2" x14ac:dyDescent="0.25">
      <c r="A6126" t="s">
        <v>6126</v>
      </c>
      <c r="B6126">
        <v>0.94137179851531982</v>
      </c>
    </row>
    <row r="6127" spans="1:2" x14ac:dyDescent="0.25">
      <c r="A6127" t="s">
        <v>6127</v>
      </c>
      <c r="B6127">
        <v>0.95510947704315186</v>
      </c>
    </row>
    <row r="6128" spans="1:2" x14ac:dyDescent="0.25">
      <c r="A6128" t="s">
        <v>6128</v>
      </c>
      <c r="B6128">
        <v>0.95329552888870239</v>
      </c>
    </row>
    <row r="6129" spans="1:2" x14ac:dyDescent="0.25">
      <c r="A6129" t="s">
        <v>6129</v>
      </c>
      <c r="B6129">
        <v>0.9617612361907959</v>
      </c>
    </row>
    <row r="6130" spans="1:2" x14ac:dyDescent="0.25">
      <c r="A6130" t="s">
        <v>6130</v>
      </c>
      <c r="B6130">
        <v>0.99263101816177368</v>
      </c>
    </row>
    <row r="6131" spans="1:2" x14ac:dyDescent="0.25">
      <c r="A6131" t="s">
        <v>6131</v>
      </c>
      <c r="B6131">
        <v>0.9764254093170166</v>
      </c>
    </row>
    <row r="6132" spans="1:2" x14ac:dyDescent="0.25">
      <c r="A6132" t="s">
        <v>6132</v>
      </c>
      <c r="B6132">
        <v>0.97409284114837646</v>
      </c>
    </row>
    <row r="6133" spans="1:2" x14ac:dyDescent="0.25">
      <c r="A6133" t="s">
        <v>6133</v>
      </c>
      <c r="B6133">
        <v>0.96053546667098999</v>
      </c>
    </row>
    <row r="6134" spans="1:2" x14ac:dyDescent="0.25">
      <c r="A6134" t="s">
        <v>6134</v>
      </c>
      <c r="B6134">
        <v>0.99595421552658081</v>
      </c>
    </row>
    <row r="6135" spans="1:2" x14ac:dyDescent="0.25">
      <c r="A6135" t="s">
        <v>6135</v>
      </c>
      <c r="B6135">
        <v>0.99110019207000732</v>
      </c>
    </row>
    <row r="6136" spans="1:2" x14ac:dyDescent="0.25">
      <c r="A6136" t="s">
        <v>6136</v>
      </c>
      <c r="B6136">
        <v>0.97311228513717651</v>
      </c>
    </row>
    <row r="6137" spans="1:2" x14ac:dyDescent="0.25">
      <c r="A6137" t="s">
        <v>6137</v>
      </c>
      <c r="B6137">
        <v>0.99458760023117065</v>
      </c>
    </row>
    <row r="6138" spans="1:2" x14ac:dyDescent="0.25">
      <c r="A6138" t="s">
        <v>6138</v>
      </c>
      <c r="B6138">
        <v>0.98993325233459473</v>
      </c>
    </row>
    <row r="6139" spans="1:2" x14ac:dyDescent="0.25">
      <c r="A6139" t="s">
        <v>6139</v>
      </c>
      <c r="B6139">
        <v>1.0000723600387573</v>
      </c>
    </row>
    <row r="6140" spans="1:2" x14ac:dyDescent="0.25">
      <c r="A6140" t="s">
        <v>6140</v>
      </c>
      <c r="B6140">
        <v>0.98087120056152344</v>
      </c>
    </row>
    <row r="6141" spans="1:2" x14ac:dyDescent="0.25">
      <c r="A6141" t="s">
        <v>6141</v>
      </c>
      <c r="B6141">
        <v>0.98041808605194092</v>
      </c>
    </row>
    <row r="6142" spans="1:2" x14ac:dyDescent="0.25">
      <c r="A6142" t="s">
        <v>6142</v>
      </c>
      <c r="B6142">
        <v>1.0070996284484863</v>
      </c>
    </row>
    <row r="6143" spans="1:2" x14ac:dyDescent="0.25">
      <c r="A6143" t="s">
        <v>6143</v>
      </c>
      <c r="B6143">
        <v>1.0113283395767212</v>
      </c>
    </row>
    <row r="6144" spans="1:2" x14ac:dyDescent="0.25">
      <c r="A6144" t="s">
        <v>6144</v>
      </c>
      <c r="B6144">
        <v>1.0107464790344238</v>
      </c>
    </row>
    <row r="6145" spans="1:2" x14ac:dyDescent="0.25">
      <c r="A6145" t="s">
        <v>6145</v>
      </c>
      <c r="B6145">
        <v>1.0262992382049561</v>
      </c>
    </row>
    <row r="6146" spans="1:2" x14ac:dyDescent="0.25">
      <c r="A6146" t="s">
        <v>6146</v>
      </c>
      <c r="B6146">
        <v>0.99223446846008301</v>
      </c>
    </row>
    <row r="6147" spans="1:2" x14ac:dyDescent="0.25">
      <c r="A6147" t="s">
        <v>6147</v>
      </c>
      <c r="B6147">
        <v>1.0011258125305176</v>
      </c>
    </row>
    <row r="6148" spans="1:2" x14ac:dyDescent="0.25">
      <c r="A6148" t="s">
        <v>6148</v>
      </c>
      <c r="B6148">
        <v>1.0164390802383423</v>
      </c>
    </row>
    <row r="6149" spans="1:2" x14ac:dyDescent="0.25">
      <c r="A6149" t="s">
        <v>6149</v>
      </c>
      <c r="B6149">
        <v>1.0094949007034302</v>
      </c>
    </row>
    <row r="6150" spans="1:2" x14ac:dyDescent="0.25">
      <c r="A6150" t="s">
        <v>6150</v>
      </c>
      <c r="B6150">
        <v>1.0193531513214111</v>
      </c>
    </row>
    <row r="6151" spans="1:2" x14ac:dyDescent="0.25">
      <c r="A6151" t="s">
        <v>6151</v>
      </c>
      <c r="B6151">
        <v>1.0097570419311523</v>
      </c>
    </row>
    <row r="6152" spans="1:2" x14ac:dyDescent="0.25">
      <c r="A6152" t="s">
        <v>6152</v>
      </c>
      <c r="B6152">
        <v>1.0299113988876343</v>
      </c>
    </row>
    <row r="6153" spans="1:2" x14ac:dyDescent="0.25">
      <c r="A6153" t="s">
        <v>6153</v>
      </c>
      <c r="B6153">
        <v>1.0302482843399048</v>
      </c>
    </row>
    <row r="6154" spans="1:2" x14ac:dyDescent="0.25">
      <c r="A6154" t="s">
        <v>6154</v>
      </c>
      <c r="B6154">
        <v>1.0264608860015869</v>
      </c>
    </row>
    <row r="6155" spans="1:2" x14ac:dyDescent="0.25">
      <c r="A6155" t="s">
        <v>6155</v>
      </c>
      <c r="B6155">
        <v>1.0232553482055664</v>
      </c>
    </row>
    <row r="6156" spans="1:2" x14ac:dyDescent="0.25">
      <c r="A6156" t="s">
        <v>6156</v>
      </c>
      <c r="B6156">
        <v>1.0345895290374756</v>
      </c>
    </row>
    <row r="6157" spans="1:2" x14ac:dyDescent="0.25">
      <c r="A6157" t="s">
        <v>6157</v>
      </c>
      <c r="B6157">
        <v>1.0378792285919189</v>
      </c>
    </row>
    <row r="6158" spans="1:2" x14ac:dyDescent="0.25">
      <c r="A6158" t="s">
        <v>6158</v>
      </c>
      <c r="B6158">
        <v>1.0389604568481445</v>
      </c>
    </row>
    <row r="6159" spans="1:2" x14ac:dyDescent="0.25">
      <c r="A6159" t="s">
        <v>6159</v>
      </c>
      <c r="B6159">
        <v>1.0527787208557129</v>
      </c>
    </row>
    <row r="6160" spans="1:2" x14ac:dyDescent="0.25">
      <c r="A6160" t="s">
        <v>6160</v>
      </c>
      <c r="B6160">
        <v>1.0443856716156006</v>
      </c>
    </row>
    <row r="6161" spans="1:2" x14ac:dyDescent="0.25">
      <c r="A6161" t="s">
        <v>6161</v>
      </c>
      <c r="B6161">
        <v>1.0387188196182251</v>
      </c>
    </row>
    <row r="6162" spans="1:2" x14ac:dyDescent="0.25">
      <c r="A6162" t="s">
        <v>6162</v>
      </c>
      <c r="B6162">
        <v>1.0246750116348267</v>
      </c>
    </row>
    <row r="6163" spans="1:2" x14ac:dyDescent="0.25">
      <c r="A6163" t="s">
        <v>6163</v>
      </c>
      <c r="B6163">
        <v>1.0389823913574219</v>
      </c>
    </row>
    <row r="6164" spans="1:2" x14ac:dyDescent="0.25">
      <c r="A6164" t="s">
        <v>6164</v>
      </c>
      <c r="B6164">
        <v>1.0347950458526611</v>
      </c>
    </row>
    <row r="6165" spans="1:2" x14ac:dyDescent="0.25">
      <c r="A6165" t="s">
        <v>6165</v>
      </c>
      <c r="B6165">
        <v>1.0317656993865967</v>
      </c>
    </row>
    <row r="6166" spans="1:2" x14ac:dyDescent="0.25">
      <c r="A6166" t="s">
        <v>6166</v>
      </c>
      <c r="B6166">
        <v>1.0047715902328491</v>
      </c>
    </row>
    <row r="6167" spans="1:2" x14ac:dyDescent="0.25">
      <c r="A6167" t="s">
        <v>6167</v>
      </c>
      <c r="B6167">
        <v>1.004647970199585</v>
      </c>
    </row>
    <row r="6168" spans="1:2" x14ac:dyDescent="0.25">
      <c r="A6168" t="s">
        <v>6168</v>
      </c>
      <c r="B6168">
        <v>1.031410813331604</v>
      </c>
    </row>
    <row r="6169" spans="1:2" x14ac:dyDescent="0.25">
      <c r="A6169" t="s">
        <v>6169</v>
      </c>
      <c r="B6169">
        <v>1.0106874704360962</v>
      </c>
    </row>
    <row r="6170" spans="1:2" x14ac:dyDescent="0.25">
      <c r="A6170" t="s">
        <v>6170</v>
      </c>
      <c r="B6170">
        <v>1.0310100317001343</v>
      </c>
    </row>
    <row r="6171" spans="1:2" x14ac:dyDescent="0.25">
      <c r="A6171" t="s">
        <v>6171</v>
      </c>
      <c r="B6171">
        <v>1.033531665802002</v>
      </c>
    </row>
    <row r="6172" spans="1:2" x14ac:dyDescent="0.25">
      <c r="A6172" t="s">
        <v>6172</v>
      </c>
      <c r="B6172">
        <v>1.0201771259307861</v>
      </c>
    </row>
    <row r="6173" spans="1:2" x14ac:dyDescent="0.25">
      <c r="A6173" t="s">
        <v>6173</v>
      </c>
      <c r="B6173">
        <v>1.0288074016571045</v>
      </c>
    </row>
    <row r="6174" spans="1:2" x14ac:dyDescent="0.25">
      <c r="A6174" t="s">
        <v>6174</v>
      </c>
      <c r="B6174">
        <v>1.0286314487457275</v>
      </c>
    </row>
    <row r="6175" spans="1:2" x14ac:dyDescent="0.25">
      <c r="A6175" t="s">
        <v>6175</v>
      </c>
      <c r="B6175">
        <v>1.0418984889984131</v>
      </c>
    </row>
    <row r="6176" spans="1:2" x14ac:dyDescent="0.25">
      <c r="A6176" t="s">
        <v>6176</v>
      </c>
      <c r="B6176">
        <v>1.0488523244857788</v>
      </c>
    </row>
    <row r="6177" spans="1:2" x14ac:dyDescent="0.25">
      <c r="A6177" t="s">
        <v>6177</v>
      </c>
      <c r="B6177">
        <v>1.0658227205276489</v>
      </c>
    </row>
    <row r="6178" spans="1:2" x14ac:dyDescent="0.25">
      <c r="A6178" t="s">
        <v>6178</v>
      </c>
      <c r="B6178">
        <v>1.0465364456176758</v>
      </c>
    </row>
    <row r="6179" spans="1:2" x14ac:dyDescent="0.25">
      <c r="A6179" t="s">
        <v>6179</v>
      </c>
      <c r="B6179">
        <v>1.050433874130249</v>
      </c>
    </row>
    <row r="6180" spans="1:2" x14ac:dyDescent="0.25">
      <c r="A6180" t="s">
        <v>6180</v>
      </c>
      <c r="B6180">
        <v>1.0382055044174194</v>
      </c>
    </row>
    <row r="6181" spans="1:2" x14ac:dyDescent="0.25">
      <c r="A6181" t="s">
        <v>6181</v>
      </c>
      <c r="B6181">
        <v>1.0409948825836182</v>
      </c>
    </row>
    <row r="6182" spans="1:2" x14ac:dyDescent="0.25">
      <c r="A6182" t="s">
        <v>6182</v>
      </c>
      <c r="B6182">
        <v>1.0430183410644531</v>
      </c>
    </row>
    <row r="6183" spans="1:2" x14ac:dyDescent="0.25">
      <c r="A6183" t="s">
        <v>6183</v>
      </c>
      <c r="B6183">
        <v>1.0358773469924927</v>
      </c>
    </row>
    <row r="6184" spans="1:2" x14ac:dyDescent="0.25">
      <c r="A6184" t="s">
        <v>6184</v>
      </c>
      <c r="B6184">
        <v>1.0342426300048828</v>
      </c>
    </row>
    <row r="6185" spans="1:2" x14ac:dyDescent="0.25">
      <c r="A6185" t="s">
        <v>6185</v>
      </c>
      <c r="B6185">
        <v>1.037132740020752</v>
      </c>
    </row>
    <row r="6186" spans="1:2" x14ac:dyDescent="0.25">
      <c r="A6186" t="s">
        <v>6186</v>
      </c>
      <c r="B6186">
        <v>1.0518695116043091</v>
      </c>
    </row>
    <row r="6187" spans="1:2" x14ac:dyDescent="0.25">
      <c r="A6187" t="s">
        <v>6187</v>
      </c>
      <c r="B6187">
        <v>1.0634204149246216</v>
      </c>
    </row>
    <row r="6188" spans="1:2" x14ac:dyDescent="0.25">
      <c r="A6188" t="s">
        <v>6188</v>
      </c>
      <c r="B6188">
        <v>1.0647863149642944</v>
      </c>
    </row>
    <row r="6189" spans="1:2" x14ac:dyDescent="0.25">
      <c r="A6189" t="s">
        <v>6189</v>
      </c>
      <c r="B6189">
        <v>1.0557577610015869</v>
      </c>
    </row>
    <row r="6190" spans="1:2" x14ac:dyDescent="0.25">
      <c r="A6190" t="s">
        <v>6190</v>
      </c>
      <c r="B6190">
        <v>1.0667649507522583</v>
      </c>
    </row>
    <row r="6191" spans="1:2" x14ac:dyDescent="0.25">
      <c r="A6191" t="s">
        <v>6191</v>
      </c>
      <c r="B6191">
        <v>1.0514415502548218</v>
      </c>
    </row>
    <row r="6192" spans="1:2" x14ac:dyDescent="0.25">
      <c r="A6192" t="s">
        <v>6192</v>
      </c>
      <c r="B6192">
        <v>1.0653171539306641</v>
      </c>
    </row>
    <row r="6193" spans="1:2" x14ac:dyDescent="0.25">
      <c r="A6193" t="s">
        <v>6193</v>
      </c>
      <c r="B6193">
        <v>1.053413987159729</v>
      </c>
    </row>
    <row r="6194" spans="1:2" x14ac:dyDescent="0.25">
      <c r="A6194" t="s">
        <v>6194</v>
      </c>
      <c r="B6194">
        <v>1.0666598081588745</v>
      </c>
    </row>
    <row r="6195" spans="1:2" x14ac:dyDescent="0.25">
      <c r="A6195" t="s">
        <v>6195</v>
      </c>
      <c r="B6195">
        <v>1.0390012264251709</v>
      </c>
    </row>
    <row r="6196" spans="1:2" x14ac:dyDescent="0.25">
      <c r="A6196" t="s">
        <v>6196</v>
      </c>
      <c r="B6196">
        <v>1.0635433197021484</v>
      </c>
    </row>
    <row r="6197" spans="1:2" x14ac:dyDescent="0.25">
      <c r="A6197" t="s">
        <v>6197</v>
      </c>
      <c r="B6197">
        <v>1.0450687408447266</v>
      </c>
    </row>
    <row r="6198" spans="1:2" x14ac:dyDescent="0.25">
      <c r="A6198" t="s">
        <v>6198</v>
      </c>
      <c r="B6198">
        <v>1.0457671880722046</v>
      </c>
    </row>
    <row r="6199" spans="1:2" x14ac:dyDescent="0.25">
      <c r="A6199" t="s">
        <v>6199</v>
      </c>
      <c r="B6199">
        <v>1.0432190895080566</v>
      </c>
    </row>
    <row r="6200" spans="1:2" x14ac:dyDescent="0.25">
      <c r="A6200" t="s">
        <v>6200</v>
      </c>
      <c r="B6200">
        <v>1.0727198123931885</v>
      </c>
    </row>
    <row r="6201" spans="1:2" x14ac:dyDescent="0.25">
      <c r="A6201" t="s">
        <v>6201</v>
      </c>
      <c r="B6201">
        <v>1.0481336116790771</v>
      </c>
    </row>
    <row r="6202" spans="1:2" x14ac:dyDescent="0.25">
      <c r="A6202" t="s">
        <v>6202</v>
      </c>
      <c r="B6202">
        <v>1.0617427825927734</v>
      </c>
    </row>
    <row r="6203" spans="1:2" x14ac:dyDescent="0.25">
      <c r="A6203" t="s">
        <v>6203</v>
      </c>
      <c r="B6203">
        <v>1.0756956338882446</v>
      </c>
    </row>
    <row r="6204" spans="1:2" x14ac:dyDescent="0.25">
      <c r="A6204" t="s">
        <v>6204</v>
      </c>
      <c r="B6204">
        <v>1.0699232816696167</v>
      </c>
    </row>
    <row r="6205" spans="1:2" x14ac:dyDescent="0.25">
      <c r="A6205" t="s">
        <v>6205</v>
      </c>
      <c r="B6205">
        <v>1.0655738115310669</v>
      </c>
    </row>
    <row r="6206" spans="1:2" x14ac:dyDescent="0.25">
      <c r="A6206" t="s">
        <v>6206</v>
      </c>
      <c r="B6206">
        <v>1.047382116317749</v>
      </c>
    </row>
    <row r="6207" spans="1:2" x14ac:dyDescent="0.25">
      <c r="A6207" t="s">
        <v>6207</v>
      </c>
      <c r="B6207">
        <v>1.0548697710037231</v>
      </c>
    </row>
    <row r="6208" spans="1:2" x14ac:dyDescent="0.25">
      <c r="A6208" t="s">
        <v>6208</v>
      </c>
      <c r="B6208">
        <v>1.0763773918151855</v>
      </c>
    </row>
    <row r="6209" spans="1:2" x14ac:dyDescent="0.25">
      <c r="A6209" t="s">
        <v>6209</v>
      </c>
      <c r="B6209">
        <v>1.0660381317138672</v>
      </c>
    </row>
    <row r="6210" spans="1:2" x14ac:dyDescent="0.25">
      <c r="A6210" t="s">
        <v>6210</v>
      </c>
      <c r="B6210">
        <v>1.0599222183227539</v>
      </c>
    </row>
    <row r="6211" spans="1:2" x14ac:dyDescent="0.25">
      <c r="A6211" t="s">
        <v>6211</v>
      </c>
      <c r="B6211">
        <v>1.0451383590698242</v>
      </c>
    </row>
    <row r="6212" spans="1:2" x14ac:dyDescent="0.25">
      <c r="A6212" t="s">
        <v>6212</v>
      </c>
      <c r="B6212">
        <v>1.0570017099380493</v>
      </c>
    </row>
    <row r="6213" spans="1:2" x14ac:dyDescent="0.25">
      <c r="A6213" t="s">
        <v>6213</v>
      </c>
      <c r="B6213">
        <v>1.0570088624954224</v>
      </c>
    </row>
    <row r="6214" spans="1:2" x14ac:dyDescent="0.25">
      <c r="A6214" t="s">
        <v>6214</v>
      </c>
      <c r="B6214">
        <v>1.0590064525604248</v>
      </c>
    </row>
    <row r="6215" spans="1:2" x14ac:dyDescent="0.25">
      <c r="A6215" t="s">
        <v>6215</v>
      </c>
      <c r="B6215">
        <v>1.0713789463043213</v>
      </c>
    </row>
    <row r="6216" spans="1:2" x14ac:dyDescent="0.25">
      <c r="A6216" t="s">
        <v>6216</v>
      </c>
      <c r="B6216">
        <v>1.0454471111297607</v>
      </c>
    </row>
    <row r="6217" spans="1:2" x14ac:dyDescent="0.25">
      <c r="A6217" t="s">
        <v>6217</v>
      </c>
      <c r="B6217">
        <v>1.0387495756149292</v>
      </c>
    </row>
    <row r="6218" spans="1:2" x14ac:dyDescent="0.25">
      <c r="A6218" t="s">
        <v>6218</v>
      </c>
      <c r="B6218">
        <v>1.046334981918335</v>
      </c>
    </row>
    <row r="6219" spans="1:2" x14ac:dyDescent="0.25">
      <c r="A6219" t="s">
        <v>6219</v>
      </c>
      <c r="B6219">
        <v>1.0593907833099365</v>
      </c>
    </row>
    <row r="6220" spans="1:2" x14ac:dyDescent="0.25">
      <c r="A6220" t="s">
        <v>6220</v>
      </c>
      <c r="B6220">
        <v>1.058678150177002</v>
      </c>
    </row>
    <row r="6221" spans="1:2" x14ac:dyDescent="0.25">
      <c r="A6221" t="s">
        <v>6221</v>
      </c>
      <c r="B6221">
        <v>1.052800178527832</v>
      </c>
    </row>
    <row r="6222" spans="1:2" x14ac:dyDescent="0.25">
      <c r="A6222" t="s">
        <v>6222</v>
      </c>
      <c r="B6222">
        <v>1.0678024291992188</v>
      </c>
    </row>
    <row r="6223" spans="1:2" x14ac:dyDescent="0.25">
      <c r="A6223" t="s">
        <v>6223</v>
      </c>
      <c r="B6223">
        <v>1.0696078538894653</v>
      </c>
    </row>
    <row r="6224" spans="1:2" x14ac:dyDescent="0.25">
      <c r="A6224" t="s">
        <v>6224</v>
      </c>
      <c r="B6224">
        <v>1.0662244558334351</v>
      </c>
    </row>
    <row r="6225" spans="1:2" x14ac:dyDescent="0.25">
      <c r="A6225" t="s">
        <v>6225</v>
      </c>
      <c r="B6225">
        <v>1.0717500448226929</v>
      </c>
    </row>
    <row r="6226" spans="1:2" x14ac:dyDescent="0.25">
      <c r="A6226" t="s">
        <v>6226</v>
      </c>
      <c r="B6226">
        <v>1.0648750066757202</v>
      </c>
    </row>
    <row r="6227" spans="1:2" x14ac:dyDescent="0.25">
      <c r="A6227" t="s">
        <v>6227</v>
      </c>
      <c r="B6227">
        <v>1.0682767629623413</v>
      </c>
    </row>
    <row r="6228" spans="1:2" x14ac:dyDescent="0.25">
      <c r="A6228" t="s">
        <v>6228</v>
      </c>
      <c r="B6228">
        <v>1.0552116632461548</v>
      </c>
    </row>
    <row r="6229" spans="1:2" x14ac:dyDescent="0.25">
      <c r="A6229" t="s">
        <v>6229</v>
      </c>
      <c r="B6229">
        <v>1.0807962417602539</v>
      </c>
    </row>
    <row r="6230" spans="1:2" x14ac:dyDescent="0.25">
      <c r="A6230" t="s">
        <v>6230</v>
      </c>
      <c r="B6230">
        <v>1.0588052272796631</v>
      </c>
    </row>
    <row r="6231" spans="1:2" x14ac:dyDescent="0.25">
      <c r="A6231" t="s">
        <v>6231</v>
      </c>
      <c r="B6231">
        <v>1.0621101856231689</v>
      </c>
    </row>
    <row r="6232" spans="1:2" x14ac:dyDescent="0.25">
      <c r="A6232" t="s">
        <v>6232</v>
      </c>
      <c r="B6232">
        <v>1.0622241497039795</v>
      </c>
    </row>
    <row r="6233" spans="1:2" x14ac:dyDescent="0.25">
      <c r="A6233" t="s">
        <v>6233</v>
      </c>
      <c r="B6233">
        <v>1.0473237037658691</v>
      </c>
    </row>
    <row r="6234" spans="1:2" x14ac:dyDescent="0.25">
      <c r="A6234" t="s">
        <v>6234</v>
      </c>
      <c r="B6234">
        <v>1.0222984552383423</v>
      </c>
    </row>
    <row r="6235" spans="1:2" x14ac:dyDescent="0.25">
      <c r="A6235" t="s">
        <v>6235</v>
      </c>
      <c r="B6235">
        <v>1.0524094104766846</v>
      </c>
    </row>
    <row r="6236" spans="1:2" x14ac:dyDescent="0.25">
      <c r="A6236" t="s">
        <v>6236</v>
      </c>
      <c r="B6236">
        <v>1.060090184211731</v>
      </c>
    </row>
    <row r="6237" spans="1:2" x14ac:dyDescent="0.25">
      <c r="A6237" t="s">
        <v>6237</v>
      </c>
      <c r="B6237">
        <v>1.0477699041366577</v>
      </c>
    </row>
    <row r="6238" spans="1:2" x14ac:dyDescent="0.25">
      <c r="A6238" t="s">
        <v>6238</v>
      </c>
      <c r="B6238">
        <v>1.0258089303970337</v>
      </c>
    </row>
    <row r="6239" spans="1:2" x14ac:dyDescent="0.25">
      <c r="A6239" t="s">
        <v>6239</v>
      </c>
      <c r="B6239">
        <v>1.0494674444198608</v>
      </c>
    </row>
    <row r="6240" spans="1:2" x14ac:dyDescent="0.25">
      <c r="A6240" t="s">
        <v>6240</v>
      </c>
      <c r="B6240">
        <v>1.057391881942749</v>
      </c>
    </row>
    <row r="6241" spans="1:2" x14ac:dyDescent="0.25">
      <c r="A6241" t="s">
        <v>6241</v>
      </c>
      <c r="B6241">
        <v>1.0597748756408691</v>
      </c>
    </row>
    <row r="6242" spans="1:2" x14ac:dyDescent="0.25">
      <c r="A6242" t="s">
        <v>6242</v>
      </c>
      <c r="B6242">
        <v>1.0861717462539673</v>
      </c>
    </row>
    <row r="6243" spans="1:2" x14ac:dyDescent="0.25">
      <c r="A6243" t="s">
        <v>6243</v>
      </c>
      <c r="B6243">
        <v>1.0737700462341309</v>
      </c>
    </row>
    <row r="6244" spans="1:2" x14ac:dyDescent="0.25">
      <c r="A6244" t="s">
        <v>6244</v>
      </c>
      <c r="B6244">
        <v>1.0601435899734497</v>
      </c>
    </row>
    <row r="6245" spans="1:2" x14ac:dyDescent="0.25">
      <c r="A6245" t="s">
        <v>6245</v>
      </c>
      <c r="B6245">
        <v>1.071272611618042</v>
      </c>
    </row>
    <row r="6246" spans="1:2" x14ac:dyDescent="0.25">
      <c r="A6246" t="s">
        <v>6246</v>
      </c>
      <c r="B6246">
        <v>1.0865117311477661</v>
      </c>
    </row>
    <row r="6247" spans="1:2" x14ac:dyDescent="0.25">
      <c r="A6247" t="s">
        <v>6247</v>
      </c>
      <c r="B6247">
        <v>1.0816391706466675</v>
      </c>
    </row>
    <row r="6248" spans="1:2" x14ac:dyDescent="0.25">
      <c r="A6248" t="s">
        <v>6248</v>
      </c>
      <c r="B6248">
        <v>1.0840529203414917</v>
      </c>
    </row>
    <row r="6249" spans="1:2" x14ac:dyDescent="0.25">
      <c r="A6249" t="s">
        <v>6249</v>
      </c>
      <c r="B6249">
        <v>1.1028472185134888</v>
      </c>
    </row>
    <row r="6250" spans="1:2" x14ac:dyDescent="0.25">
      <c r="A6250" t="s">
        <v>6250</v>
      </c>
      <c r="B6250">
        <v>1.082405686378479</v>
      </c>
    </row>
    <row r="6251" spans="1:2" x14ac:dyDescent="0.25">
      <c r="A6251" t="s">
        <v>6251</v>
      </c>
      <c r="B6251">
        <v>1.0749303102493286</v>
      </c>
    </row>
    <row r="6252" spans="1:2" x14ac:dyDescent="0.25">
      <c r="A6252" t="s">
        <v>6252</v>
      </c>
      <c r="B6252">
        <v>1.0534960031509399</v>
      </c>
    </row>
    <row r="6253" spans="1:2" x14ac:dyDescent="0.25">
      <c r="A6253" t="s">
        <v>6253</v>
      </c>
      <c r="B6253">
        <v>1.0451748371124268</v>
      </c>
    </row>
    <row r="6254" spans="1:2" x14ac:dyDescent="0.25">
      <c r="A6254" t="s">
        <v>6254</v>
      </c>
      <c r="B6254">
        <v>1.0749651193618774</v>
      </c>
    </row>
    <row r="6255" spans="1:2" x14ac:dyDescent="0.25">
      <c r="A6255" t="s">
        <v>6255</v>
      </c>
      <c r="B6255">
        <v>1.0637747049331665</v>
      </c>
    </row>
    <row r="6256" spans="1:2" x14ac:dyDescent="0.25">
      <c r="A6256" t="s">
        <v>6256</v>
      </c>
      <c r="B6256">
        <v>1.0447882413864136</v>
      </c>
    </row>
    <row r="6257" spans="1:2" x14ac:dyDescent="0.25">
      <c r="A6257" t="s">
        <v>6257</v>
      </c>
      <c r="B6257">
        <v>1.0763740539550781</v>
      </c>
    </row>
    <row r="6258" spans="1:2" x14ac:dyDescent="0.25">
      <c r="A6258" t="s">
        <v>6258</v>
      </c>
      <c r="B6258">
        <v>1.0848002433776855</v>
      </c>
    </row>
    <row r="6259" spans="1:2" x14ac:dyDescent="0.25">
      <c r="A6259" t="s">
        <v>6259</v>
      </c>
      <c r="B6259">
        <v>1.0933716297149658</v>
      </c>
    </row>
    <row r="6260" spans="1:2" x14ac:dyDescent="0.25">
      <c r="A6260" t="s">
        <v>6260</v>
      </c>
      <c r="B6260">
        <v>1.1043848991394043</v>
      </c>
    </row>
    <row r="6261" spans="1:2" x14ac:dyDescent="0.25">
      <c r="A6261" t="s">
        <v>6261</v>
      </c>
      <c r="B6261">
        <v>1.0821777582168579</v>
      </c>
    </row>
    <row r="6262" spans="1:2" x14ac:dyDescent="0.25">
      <c r="A6262" t="s">
        <v>6262</v>
      </c>
      <c r="B6262">
        <v>1.0870065689086914</v>
      </c>
    </row>
    <row r="6263" spans="1:2" x14ac:dyDescent="0.25">
      <c r="A6263" t="s">
        <v>6263</v>
      </c>
      <c r="B6263">
        <v>1.0429674386978149</v>
      </c>
    </row>
    <row r="6264" spans="1:2" x14ac:dyDescent="0.25">
      <c r="A6264" t="s">
        <v>6264</v>
      </c>
      <c r="B6264">
        <v>1.0187952518463135</v>
      </c>
    </row>
    <row r="6265" spans="1:2" x14ac:dyDescent="0.25">
      <c r="A6265" t="s">
        <v>6265</v>
      </c>
      <c r="B6265">
        <v>1.0102087259292603</v>
      </c>
    </row>
    <row r="6266" spans="1:2" x14ac:dyDescent="0.25">
      <c r="A6266" t="s">
        <v>6266</v>
      </c>
      <c r="B6266">
        <v>0.95664191246032715</v>
      </c>
    </row>
    <row r="6267" spans="1:2" x14ac:dyDescent="0.25">
      <c r="A6267" t="s">
        <v>6267</v>
      </c>
      <c r="B6267">
        <v>0.91410350799560547</v>
      </c>
    </row>
    <row r="6268" spans="1:2" x14ac:dyDescent="0.25">
      <c r="A6268" t="s">
        <v>6268</v>
      </c>
      <c r="B6268">
        <v>0.88236147165298462</v>
      </c>
    </row>
    <row r="6269" spans="1:2" x14ac:dyDescent="0.25">
      <c r="A6269" t="s">
        <v>6269</v>
      </c>
      <c r="B6269">
        <v>0.8768380880355835</v>
      </c>
    </row>
    <row r="6270" spans="1:2" x14ac:dyDescent="0.25">
      <c r="A6270" t="s">
        <v>6270</v>
      </c>
      <c r="B6270">
        <v>0.85470366477966309</v>
      </c>
    </row>
    <row r="6271" spans="1:2" x14ac:dyDescent="0.25">
      <c r="A6271" t="s">
        <v>6271</v>
      </c>
      <c r="B6271">
        <v>0.85748696327209473</v>
      </c>
    </row>
    <row r="6272" spans="1:2" x14ac:dyDescent="0.25">
      <c r="A6272" t="s">
        <v>6272</v>
      </c>
      <c r="B6272">
        <v>0.8554844856262207</v>
      </c>
    </row>
    <row r="6273" spans="1:2" x14ac:dyDescent="0.25">
      <c r="A6273" t="s">
        <v>6273</v>
      </c>
      <c r="B6273">
        <v>0.87226653099060059</v>
      </c>
    </row>
    <row r="6274" spans="1:2" x14ac:dyDescent="0.25">
      <c r="A6274" t="s">
        <v>6274</v>
      </c>
      <c r="B6274">
        <v>0.90240252017974854</v>
      </c>
    </row>
    <row r="6275" spans="1:2" x14ac:dyDescent="0.25">
      <c r="A6275" t="s">
        <v>6275</v>
      </c>
      <c r="B6275">
        <v>0.89444190263748169</v>
      </c>
    </row>
    <row r="6276" spans="1:2" x14ac:dyDescent="0.25">
      <c r="A6276" t="s">
        <v>6276</v>
      </c>
      <c r="B6276">
        <v>0.89069217443466187</v>
      </c>
    </row>
    <row r="6277" spans="1:2" x14ac:dyDescent="0.25">
      <c r="A6277" t="s">
        <v>6277</v>
      </c>
      <c r="B6277">
        <v>0.8810422420501709</v>
      </c>
    </row>
    <row r="6278" spans="1:2" x14ac:dyDescent="0.25">
      <c r="A6278" t="s">
        <v>6278</v>
      </c>
      <c r="B6278">
        <v>0.90989100933074951</v>
      </c>
    </row>
    <row r="6279" spans="1:2" x14ac:dyDescent="0.25">
      <c r="A6279" t="s">
        <v>6279</v>
      </c>
      <c r="B6279">
        <v>0.90479022264480591</v>
      </c>
    </row>
    <row r="6280" spans="1:2" x14ac:dyDescent="0.25">
      <c r="A6280" t="s">
        <v>6280</v>
      </c>
      <c r="B6280">
        <v>0.91166603565216064</v>
      </c>
    </row>
    <row r="6281" spans="1:2" x14ac:dyDescent="0.25">
      <c r="A6281" t="s">
        <v>6281</v>
      </c>
      <c r="B6281">
        <v>0.91604465246200562</v>
      </c>
    </row>
    <row r="6282" spans="1:2" x14ac:dyDescent="0.25">
      <c r="A6282" t="s">
        <v>6282</v>
      </c>
      <c r="B6282">
        <v>0.91589534282684326</v>
      </c>
    </row>
    <row r="6283" spans="1:2" x14ac:dyDescent="0.25">
      <c r="A6283" t="s">
        <v>6283</v>
      </c>
      <c r="B6283">
        <v>0.93484687805175781</v>
      </c>
    </row>
    <row r="6284" spans="1:2" x14ac:dyDescent="0.25">
      <c r="A6284" t="s">
        <v>6284</v>
      </c>
      <c r="B6284">
        <v>0.93503344058990479</v>
      </c>
    </row>
    <row r="6285" spans="1:2" x14ac:dyDescent="0.25">
      <c r="A6285" t="s">
        <v>6285</v>
      </c>
      <c r="B6285">
        <v>0.93482226133346558</v>
      </c>
    </row>
    <row r="6286" spans="1:2" x14ac:dyDescent="0.25">
      <c r="A6286" t="s">
        <v>6286</v>
      </c>
      <c r="B6286">
        <v>0.92832636833190918</v>
      </c>
    </row>
    <row r="6287" spans="1:2" x14ac:dyDescent="0.25">
      <c r="A6287" t="s">
        <v>6287</v>
      </c>
      <c r="B6287">
        <v>0.93057501316070557</v>
      </c>
    </row>
    <row r="6288" spans="1:2" x14ac:dyDescent="0.25">
      <c r="A6288" t="s">
        <v>6288</v>
      </c>
      <c r="B6288">
        <v>0.92806190252304077</v>
      </c>
    </row>
    <row r="6289" spans="1:2" x14ac:dyDescent="0.25">
      <c r="A6289" t="s">
        <v>6289</v>
      </c>
      <c r="B6289">
        <v>0.960254967212677</v>
      </c>
    </row>
    <row r="6290" spans="1:2" x14ac:dyDescent="0.25">
      <c r="A6290" t="s">
        <v>6290</v>
      </c>
      <c r="B6290">
        <v>0.93276387453079224</v>
      </c>
    </row>
    <row r="6291" spans="1:2" x14ac:dyDescent="0.25">
      <c r="A6291" t="s">
        <v>6291</v>
      </c>
      <c r="B6291">
        <v>0.943306565284729</v>
      </c>
    </row>
    <row r="6292" spans="1:2" x14ac:dyDescent="0.25">
      <c r="A6292" t="s">
        <v>6292</v>
      </c>
      <c r="B6292">
        <v>0.96667879819869995</v>
      </c>
    </row>
    <row r="6293" spans="1:2" x14ac:dyDescent="0.25">
      <c r="A6293" t="s">
        <v>6293</v>
      </c>
      <c r="B6293">
        <v>0.94940376281738281</v>
      </c>
    </row>
    <row r="6294" spans="1:2" x14ac:dyDescent="0.25">
      <c r="A6294" t="s">
        <v>6294</v>
      </c>
      <c r="B6294">
        <v>0.96425527334213257</v>
      </c>
    </row>
    <row r="6295" spans="1:2" x14ac:dyDescent="0.25">
      <c r="A6295" t="s">
        <v>6295</v>
      </c>
      <c r="B6295">
        <v>0.94959431886672974</v>
      </c>
    </row>
    <row r="6296" spans="1:2" x14ac:dyDescent="0.25">
      <c r="A6296" t="s">
        <v>6296</v>
      </c>
      <c r="B6296">
        <v>0.95487666130065918</v>
      </c>
    </row>
    <row r="6297" spans="1:2" x14ac:dyDescent="0.25">
      <c r="A6297" t="s">
        <v>6297</v>
      </c>
      <c r="B6297">
        <v>0.94886434078216553</v>
      </c>
    </row>
    <row r="6298" spans="1:2" x14ac:dyDescent="0.25">
      <c r="A6298" t="s">
        <v>6298</v>
      </c>
      <c r="B6298">
        <v>1.0012739896774292</v>
      </c>
    </row>
    <row r="6299" spans="1:2" x14ac:dyDescent="0.25">
      <c r="A6299" t="s">
        <v>6299</v>
      </c>
      <c r="B6299">
        <v>0.99017572402954102</v>
      </c>
    </row>
    <row r="6300" spans="1:2" x14ac:dyDescent="0.25">
      <c r="A6300" t="s">
        <v>6300</v>
      </c>
      <c r="B6300">
        <v>0.98427647352218628</v>
      </c>
    </row>
    <row r="6301" spans="1:2" x14ac:dyDescent="0.25">
      <c r="A6301" t="s">
        <v>6301</v>
      </c>
      <c r="B6301">
        <v>0.98765546083450317</v>
      </c>
    </row>
    <row r="6302" spans="1:2" x14ac:dyDescent="0.25">
      <c r="A6302" t="s">
        <v>6302</v>
      </c>
      <c r="B6302">
        <v>0.98504191637039185</v>
      </c>
    </row>
    <row r="6303" spans="1:2" x14ac:dyDescent="0.25">
      <c r="A6303" t="s">
        <v>6303</v>
      </c>
      <c r="B6303">
        <v>1.0113440752029419</v>
      </c>
    </row>
    <row r="6304" spans="1:2" x14ac:dyDescent="0.25">
      <c r="A6304" t="s">
        <v>6304</v>
      </c>
      <c r="B6304">
        <v>0.97942233085632324</v>
      </c>
    </row>
    <row r="6305" spans="1:2" x14ac:dyDescent="0.25">
      <c r="A6305" t="s">
        <v>6305</v>
      </c>
      <c r="B6305">
        <v>0.98786407709121704</v>
      </c>
    </row>
    <row r="6306" spans="1:2" x14ac:dyDescent="0.25">
      <c r="A6306" t="s">
        <v>6306</v>
      </c>
      <c r="B6306">
        <v>1.015285849571228</v>
      </c>
    </row>
    <row r="6307" spans="1:2" x14ac:dyDescent="0.25">
      <c r="A6307" t="s">
        <v>6307</v>
      </c>
      <c r="B6307">
        <v>0.98878270387649536</v>
      </c>
    </row>
    <row r="6308" spans="1:2" x14ac:dyDescent="0.25">
      <c r="A6308" t="s">
        <v>6308</v>
      </c>
      <c r="B6308">
        <v>0.99527716636657715</v>
      </c>
    </row>
    <row r="6309" spans="1:2" x14ac:dyDescent="0.25">
      <c r="A6309" t="s">
        <v>6309</v>
      </c>
      <c r="B6309">
        <v>1.0042643547058105</v>
      </c>
    </row>
    <row r="6310" spans="1:2" x14ac:dyDescent="0.25">
      <c r="A6310" t="s">
        <v>6310</v>
      </c>
      <c r="B6310">
        <v>1.0188413858413696</v>
      </c>
    </row>
    <row r="6311" spans="1:2" x14ac:dyDescent="0.25">
      <c r="A6311" t="s">
        <v>6311</v>
      </c>
      <c r="B6311">
        <v>1.0185447931289673</v>
      </c>
    </row>
    <row r="6312" spans="1:2" x14ac:dyDescent="0.25">
      <c r="A6312" t="s">
        <v>6312</v>
      </c>
      <c r="B6312">
        <v>1.0112924575805664</v>
      </c>
    </row>
    <row r="6313" spans="1:2" x14ac:dyDescent="0.25">
      <c r="A6313" t="s">
        <v>6313</v>
      </c>
      <c r="B6313">
        <v>1.0098575353622437</v>
      </c>
    </row>
    <row r="6314" spans="1:2" x14ac:dyDescent="0.25">
      <c r="A6314" t="s">
        <v>6314</v>
      </c>
      <c r="B6314">
        <v>1.0176677703857422</v>
      </c>
    </row>
    <row r="6315" spans="1:2" x14ac:dyDescent="0.25">
      <c r="A6315" t="s">
        <v>6315</v>
      </c>
      <c r="B6315">
        <v>1.0266814231872559</v>
      </c>
    </row>
    <row r="6316" spans="1:2" x14ac:dyDescent="0.25">
      <c r="A6316" t="s">
        <v>6316</v>
      </c>
      <c r="B6316">
        <v>1.0294727087020874</v>
      </c>
    </row>
    <row r="6317" spans="1:2" x14ac:dyDescent="0.25">
      <c r="A6317" t="s">
        <v>6317</v>
      </c>
      <c r="B6317">
        <v>1.0288456678390503</v>
      </c>
    </row>
    <row r="6318" spans="1:2" x14ac:dyDescent="0.25">
      <c r="A6318" t="s">
        <v>6318</v>
      </c>
      <c r="B6318">
        <v>1.0281099081039429</v>
      </c>
    </row>
    <row r="6319" spans="1:2" x14ac:dyDescent="0.25">
      <c r="A6319" t="s">
        <v>6319</v>
      </c>
      <c r="B6319">
        <v>1.0309689044952393</v>
      </c>
    </row>
    <row r="6320" spans="1:2" x14ac:dyDescent="0.25">
      <c r="A6320" t="s">
        <v>6320</v>
      </c>
      <c r="B6320">
        <v>1.0316618680953979</v>
      </c>
    </row>
    <row r="6321" spans="1:2" x14ac:dyDescent="0.25">
      <c r="A6321" t="s">
        <v>6321</v>
      </c>
      <c r="B6321">
        <v>1.0468692779541016</v>
      </c>
    </row>
    <row r="6322" spans="1:2" x14ac:dyDescent="0.25">
      <c r="A6322" t="s">
        <v>6322</v>
      </c>
      <c r="B6322">
        <v>1.0608606338500977</v>
      </c>
    </row>
    <row r="6323" spans="1:2" x14ac:dyDescent="0.25">
      <c r="A6323" t="s">
        <v>6323</v>
      </c>
      <c r="B6323">
        <v>1.0297183990478516</v>
      </c>
    </row>
    <row r="6324" spans="1:2" x14ac:dyDescent="0.25">
      <c r="A6324" t="s">
        <v>6324</v>
      </c>
      <c r="B6324">
        <v>1.0149005651473999</v>
      </c>
    </row>
    <row r="6325" spans="1:2" x14ac:dyDescent="0.25">
      <c r="A6325" t="s">
        <v>6325</v>
      </c>
      <c r="B6325">
        <v>1.0228917598724365</v>
      </c>
    </row>
    <row r="6326" spans="1:2" x14ac:dyDescent="0.25">
      <c r="A6326" t="s">
        <v>6326</v>
      </c>
      <c r="B6326">
        <v>1.0556752681732178</v>
      </c>
    </row>
    <row r="6327" spans="1:2" x14ac:dyDescent="0.25">
      <c r="A6327" t="s">
        <v>6327</v>
      </c>
      <c r="B6327">
        <v>1.0515098571777344</v>
      </c>
    </row>
    <row r="6328" spans="1:2" x14ac:dyDescent="0.25">
      <c r="A6328" t="s">
        <v>6328</v>
      </c>
      <c r="B6328">
        <v>1.0266380310058594</v>
      </c>
    </row>
    <row r="6329" spans="1:2" x14ac:dyDescent="0.25">
      <c r="A6329" t="s">
        <v>6329</v>
      </c>
      <c r="B6329">
        <v>1.0164729356765747</v>
      </c>
    </row>
    <row r="6330" spans="1:2" x14ac:dyDescent="0.25">
      <c r="A6330" t="s">
        <v>6330</v>
      </c>
      <c r="B6330">
        <v>1.0449163913726807</v>
      </c>
    </row>
    <row r="6331" spans="1:2" x14ac:dyDescent="0.25">
      <c r="A6331" t="s">
        <v>6331</v>
      </c>
      <c r="B6331">
        <v>1.054686427116394</v>
      </c>
    </row>
    <row r="6332" spans="1:2" x14ac:dyDescent="0.25">
      <c r="A6332" t="s">
        <v>6332</v>
      </c>
      <c r="B6332">
        <v>1.0265069007873535</v>
      </c>
    </row>
    <row r="6333" spans="1:2" x14ac:dyDescent="0.25">
      <c r="A6333" t="s">
        <v>6333</v>
      </c>
      <c r="B6333">
        <v>1.0302747488021851</v>
      </c>
    </row>
    <row r="6334" spans="1:2" x14ac:dyDescent="0.25">
      <c r="A6334" t="s">
        <v>6334</v>
      </c>
      <c r="B6334">
        <v>1.0245133638381958</v>
      </c>
    </row>
    <row r="6335" spans="1:2" x14ac:dyDescent="0.25">
      <c r="A6335" t="s">
        <v>6335</v>
      </c>
      <c r="B6335">
        <v>1.0275875329971313</v>
      </c>
    </row>
    <row r="6336" spans="1:2" x14ac:dyDescent="0.25">
      <c r="A6336" t="s">
        <v>6336</v>
      </c>
      <c r="B6336">
        <v>1.0083136558532715</v>
      </c>
    </row>
    <row r="6337" spans="1:2" x14ac:dyDescent="0.25">
      <c r="A6337" t="s">
        <v>6337</v>
      </c>
      <c r="B6337">
        <v>1.0189164876937866</v>
      </c>
    </row>
    <row r="6338" spans="1:2" x14ac:dyDescent="0.25">
      <c r="A6338" t="s">
        <v>6338</v>
      </c>
      <c r="B6338">
        <v>1.0430406332015991</v>
      </c>
    </row>
    <row r="6339" spans="1:2" x14ac:dyDescent="0.25">
      <c r="A6339" t="s">
        <v>6339</v>
      </c>
      <c r="B6339">
        <v>1.0164203643798828</v>
      </c>
    </row>
    <row r="6340" spans="1:2" x14ac:dyDescent="0.25">
      <c r="A6340" t="s">
        <v>6340</v>
      </c>
      <c r="B6340">
        <v>1.0026557445526123</v>
      </c>
    </row>
    <row r="6341" spans="1:2" x14ac:dyDescent="0.25">
      <c r="A6341" t="s">
        <v>6341</v>
      </c>
      <c r="B6341">
        <v>1.0129063129425049</v>
      </c>
    </row>
    <row r="6342" spans="1:2" x14ac:dyDescent="0.25">
      <c r="A6342" t="s">
        <v>6342</v>
      </c>
      <c r="B6342">
        <v>1.0090482234954834</v>
      </c>
    </row>
    <row r="6343" spans="1:2" x14ac:dyDescent="0.25">
      <c r="A6343" t="s">
        <v>6343</v>
      </c>
      <c r="B6343">
        <v>1.0175050497055054</v>
      </c>
    </row>
    <row r="6344" spans="1:2" x14ac:dyDescent="0.25">
      <c r="A6344" t="s">
        <v>6344</v>
      </c>
      <c r="B6344">
        <v>1.0531386137008667</v>
      </c>
    </row>
    <row r="6345" spans="1:2" x14ac:dyDescent="0.25">
      <c r="A6345" t="s">
        <v>6345</v>
      </c>
      <c r="B6345">
        <v>1.0295839309692383</v>
      </c>
    </row>
    <row r="6346" spans="1:2" x14ac:dyDescent="0.25">
      <c r="A6346" t="s">
        <v>6346</v>
      </c>
      <c r="B6346">
        <v>1.0216257572174072</v>
      </c>
    </row>
    <row r="6347" spans="1:2" x14ac:dyDescent="0.25">
      <c r="A6347" t="s">
        <v>6347</v>
      </c>
      <c r="B6347">
        <v>1.0460455417633057</v>
      </c>
    </row>
    <row r="6348" spans="1:2" x14ac:dyDescent="0.25">
      <c r="A6348" t="s">
        <v>6348</v>
      </c>
      <c r="B6348">
        <v>1.0417267084121704</v>
      </c>
    </row>
    <row r="6349" spans="1:2" x14ac:dyDescent="0.25">
      <c r="A6349" t="s">
        <v>6349</v>
      </c>
      <c r="B6349">
        <v>1.0358338356018066</v>
      </c>
    </row>
    <row r="6350" spans="1:2" x14ac:dyDescent="0.25">
      <c r="A6350" t="s">
        <v>6350</v>
      </c>
      <c r="B6350">
        <v>1.0408316850662231</v>
      </c>
    </row>
    <row r="6351" spans="1:2" x14ac:dyDescent="0.25">
      <c r="A6351" t="s">
        <v>6351</v>
      </c>
      <c r="B6351">
        <v>1.0457115173339844</v>
      </c>
    </row>
    <row r="6352" spans="1:2" x14ac:dyDescent="0.25">
      <c r="A6352" t="s">
        <v>6352</v>
      </c>
      <c r="B6352">
        <v>1.0336045026779175</v>
      </c>
    </row>
    <row r="6353" spans="1:2" x14ac:dyDescent="0.25">
      <c r="A6353" t="s">
        <v>6353</v>
      </c>
      <c r="B6353">
        <v>1.0476317405700684</v>
      </c>
    </row>
    <row r="6354" spans="1:2" x14ac:dyDescent="0.25">
      <c r="A6354" t="s">
        <v>6354</v>
      </c>
      <c r="B6354">
        <v>1.0550351142883301</v>
      </c>
    </row>
    <row r="6355" spans="1:2" x14ac:dyDescent="0.25">
      <c r="A6355" t="s">
        <v>6355</v>
      </c>
      <c r="B6355">
        <v>1.0302689075469971</v>
      </c>
    </row>
    <row r="6356" spans="1:2" x14ac:dyDescent="0.25">
      <c r="A6356" t="s">
        <v>6356</v>
      </c>
      <c r="B6356">
        <v>1.0293533802032471</v>
      </c>
    </row>
    <row r="6357" spans="1:2" x14ac:dyDescent="0.25">
      <c r="A6357" t="s">
        <v>6357</v>
      </c>
      <c r="B6357">
        <v>1.055554986000061</v>
      </c>
    </row>
    <row r="6358" spans="1:2" x14ac:dyDescent="0.25">
      <c r="A6358" t="s">
        <v>6358</v>
      </c>
      <c r="B6358">
        <v>1.0311334133148193</v>
      </c>
    </row>
    <row r="6359" spans="1:2" x14ac:dyDescent="0.25">
      <c r="A6359" t="s">
        <v>6359</v>
      </c>
      <c r="B6359">
        <v>1.0229430198669434</v>
      </c>
    </row>
    <row r="6360" spans="1:2" x14ac:dyDescent="0.25">
      <c r="A6360" t="s">
        <v>6360</v>
      </c>
      <c r="B6360">
        <v>1.0136468410491943</v>
      </c>
    </row>
    <row r="6361" spans="1:2" x14ac:dyDescent="0.25">
      <c r="A6361" t="s">
        <v>6361</v>
      </c>
      <c r="B6361">
        <v>1.0158264636993408</v>
      </c>
    </row>
    <row r="6362" spans="1:2" x14ac:dyDescent="0.25">
      <c r="A6362" t="s">
        <v>6362</v>
      </c>
      <c r="B6362">
        <v>1.0076372623443604</v>
      </c>
    </row>
    <row r="6363" spans="1:2" x14ac:dyDescent="0.25">
      <c r="A6363" t="s">
        <v>6363</v>
      </c>
      <c r="B6363">
        <v>1.0382376909255981</v>
      </c>
    </row>
    <row r="6364" spans="1:2" x14ac:dyDescent="0.25">
      <c r="A6364" t="s">
        <v>6364</v>
      </c>
      <c r="B6364">
        <v>1.0386885404586792</v>
      </c>
    </row>
    <row r="6365" spans="1:2" x14ac:dyDescent="0.25">
      <c r="A6365" t="s">
        <v>6365</v>
      </c>
      <c r="B6365">
        <v>1.0315761566162109</v>
      </c>
    </row>
    <row r="6366" spans="1:2" x14ac:dyDescent="0.25">
      <c r="A6366" t="s">
        <v>6366</v>
      </c>
      <c r="B6366">
        <v>1.041529655456543</v>
      </c>
    </row>
    <row r="6367" spans="1:2" x14ac:dyDescent="0.25">
      <c r="A6367" t="s">
        <v>6367</v>
      </c>
      <c r="B6367">
        <v>1.0449537038803101</v>
      </c>
    </row>
    <row r="6368" spans="1:2" x14ac:dyDescent="0.25">
      <c r="A6368" t="s">
        <v>6368</v>
      </c>
      <c r="B6368">
        <v>1.0327619314193726</v>
      </c>
    </row>
    <row r="6369" spans="1:2" x14ac:dyDescent="0.25">
      <c r="A6369" t="s">
        <v>6369</v>
      </c>
      <c r="B6369">
        <v>1.0362709760665894</v>
      </c>
    </row>
    <row r="6370" spans="1:2" x14ac:dyDescent="0.25">
      <c r="A6370" t="s">
        <v>6370</v>
      </c>
      <c r="B6370">
        <v>1.0339794158935547</v>
      </c>
    </row>
    <row r="6371" spans="1:2" x14ac:dyDescent="0.25">
      <c r="A6371" t="s">
        <v>6371</v>
      </c>
      <c r="B6371">
        <v>1.063123345375061</v>
      </c>
    </row>
    <row r="6372" spans="1:2" x14ac:dyDescent="0.25">
      <c r="A6372" t="s">
        <v>6372</v>
      </c>
      <c r="B6372">
        <v>1.0478191375732422</v>
      </c>
    </row>
    <row r="6373" spans="1:2" x14ac:dyDescent="0.25">
      <c r="A6373" t="s">
        <v>6373</v>
      </c>
      <c r="B6373">
        <v>1.0448751449584961</v>
      </c>
    </row>
    <row r="6374" spans="1:2" x14ac:dyDescent="0.25">
      <c r="A6374" t="s">
        <v>6374</v>
      </c>
      <c r="B6374">
        <v>1.0368032455444336</v>
      </c>
    </row>
    <row r="6375" spans="1:2" x14ac:dyDescent="0.25">
      <c r="A6375" t="s">
        <v>6375</v>
      </c>
      <c r="B6375">
        <v>1.0392158031463623</v>
      </c>
    </row>
    <row r="6376" spans="1:2" x14ac:dyDescent="0.25">
      <c r="A6376" t="s">
        <v>6376</v>
      </c>
      <c r="B6376">
        <v>1.0533970594406128</v>
      </c>
    </row>
    <row r="6377" spans="1:2" x14ac:dyDescent="0.25">
      <c r="A6377" t="s">
        <v>6377</v>
      </c>
      <c r="B6377">
        <v>1.0387203693389893</v>
      </c>
    </row>
    <row r="6378" spans="1:2" x14ac:dyDescent="0.25">
      <c r="A6378" t="s">
        <v>6378</v>
      </c>
      <c r="B6378">
        <v>1.0393158197402954</v>
      </c>
    </row>
    <row r="6379" spans="1:2" x14ac:dyDescent="0.25">
      <c r="A6379" t="s">
        <v>6379</v>
      </c>
      <c r="B6379">
        <v>1.0562219619750977</v>
      </c>
    </row>
    <row r="6380" spans="1:2" x14ac:dyDescent="0.25">
      <c r="A6380" t="s">
        <v>6380</v>
      </c>
      <c r="B6380">
        <v>1.0540735721588135</v>
      </c>
    </row>
    <row r="6381" spans="1:2" x14ac:dyDescent="0.25">
      <c r="A6381" t="s">
        <v>6381</v>
      </c>
      <c r="B6381">
        <v>1.0467542409896851</v>
      </c>
    </row>
    <row r="6382" spans="1:2" x14ac:dyDescent="0.25">
      <c r="A6382" t="s">
        <v>6382</v>
      </c>
      <c r="B6382">
        <v>1.0495609045028687</v>
      </c>
    </row>
    <row r="6383" spans="1:2" x14ac:dyDescent="0.25">
      <c r="A6383" t="s">
        <v>6383</v>
      </c>
      <c r="B6383">
        <v>1.0507951974868774</v>
      </c>
    </row>
    <row r="6384" spans="1:2" x14ac:dyDescent="0.25">
      <c r="A6384" t="s">
        <v>6384</v>
      </c>
      <c r="B6384">
        <v>1.0468792915344238</v>
      </c>
    </row>
    <row r="6385" spans="1:2" x14ac:dyDescent="0.25">
      <c r="A6385" t="s">
        <v>6385</v>
      </c>
      <c r="B6385">
        <v>1.0549803972244263</v>
      </c>
    </row>
    <row r="6386" spans="1:2" x14ac:dyDescent="0.25">
      <c r="A6386" t="s">
        <v>6386</v>
      </c>
      <c r="B6386">
        <v>1.0433399677276611</v>
      </c>
    </row>
    <row r="6387" spans="1:2" x14ac:dyDescent="0.25">
      <c r="A6387" t="s">
        <v>6387</v>
      </c>
      <c r="B6387">
        <v>1.0634697675704956</v>
      </c>
    </row>
    <row r="6388" spans="1:2" x14ac:dyDescent="0.25">
      <c r="A6388" t="s">
        <v>6388</v>
      </c>
      <c r="B6388">
        <v>1.0797450542449951</v>
      </c>
    </row>
    <row r="6389" spans="1:2" x14ac:dyDescent="0.25">
      <c r="A6389" t="s">
        <v>6389</v>
      </c>
      <c r="B6389">
        <v>1.0590161085128784</v>
      </c>
    </row>
    <row r="6390" spans="1:2" x14ac:dyDescent="0.25">
      <c r="A6390" t="s">
        <v>6390</v>
      </c>
      <c r="B6390">
        <v>1.068816065788269</v>
      </c>
    </row>
    <row r="6391" spans="1:2" x14ac:dyDescent="0.25">
      <c r="A6391" t="s">
        <v>6391</v>
      </c>
      <c r="B6391">
        <v>1.0633529424667358</v>
      </c>
    </row>
    <row r="6392" spans="1:2" x14ac:dyDescent="0.25">
      <c r="A6392" t="s">
        <v>6392</v>
      </c>
      <c r="B6392">
        <v>1.0723923444747925</v>
      </c>
    </row>
    <row r="6393" spans="1:2" x14ac:dyDescent="0.25">
      <c r="A6393" t="s">
        <v>6393</v>
      </c>
      <c r="B6393">
        <v>1.0459825992584229</v>
      </c>
    </row>
    <row r="6394" spans="1:2" x14ac:dyDescent="0.25">
      <c r="A6394" t="s">
        <v>6394</v>
      </c>
      <c r="B6394">
        <v>1.0528696775436401</v>
      </c>
    </row>
    <row r="6395" spans="1:2" x14ac:dyDescent="0.25">
      <c r="A6395" t="s">
        <v>6395</v>
      </c>
      <c r="B6395">
        <v>1.1010926961898804</v>
      </c>
    </row>
    <row r="6396" spans="1:2" x14ac:dyDescent="0.25">
      <c r="A6396" t="s">
        <v>6396</v>
      </c>
      <c r="B6396">
        <v>1.0537021160125732</v>
      </c>
    </row>
    <row r="6397" spans="1:2" x14ac:dyDescent="0.25">
      <c r="A6397" t="s">
        <v>6397</v>
      </c>
      <c r="B6397">
        <v>1.0326952934265137</v>
      </c>
    </row>
    <row r="6398" spans="1:2" x14ac:dyDescent="0.25">
      <c r="A6398" t="s">
        <v>6398</v>
      </c>
      <c r="B6398">
        <v>1.0358858108520508</v>
      </c>
    </row>
    <row r="6399" spans="1:2" x14ac:dyDescent="0.25">
      <c r="A6399" t="s">
        <v>6399</v>
      </c>
      <c r="B6399">
        <v>1.0298652648925781</v>
      </c>
    </row>
    <row r="6400" spans="1:2" x14ac:dyDescent="0.25">
      <c r="A6400" t="s">
        <v>6400</v>
      </c>
      <c r="B6400">
        <v>1.0373295545578003</v>
      </c>
    </row>
    <row r="6401" spans="1:2" x14ac:dyDescent="0.25">
      <c r="A6401" t="s">
        <v>6401</v>
      </c>
      <c r="B6401">
        <v>1.0537621974945068</v>
      </c>
    </row>
    <row r="6402" spans="1:2" x14ac:dyDescent="0.25">
      <c r="A6402" t="s">
        <v>6402</v>
      </c>
      <c r="B6402">
        <v>1.0647013187408447</v>
      </c>
    </row>
    <row r="6403" spans="1:2" x14ac:dyDescent="0.25">
      <c r="A6403" t="s">
        <v>6403</v>
      </c>
      <c r="B6403">
        <v>1.0473908185958862</v>
      </c>
    </row>
    <row r="6404" spans="1:2" x14ac:dyDescent="0.25">
      <c r="A6404" t="s">
        <v>6404</v>
      </c>
      <c r="B6404">
        <v>1.0968742370605469</v>
      </c>
    </row>
    <row r="6405" spans="1:2" x14ac:dyDescent="0.25">
      <c r="A6405" t="s">
        <v>6405</v>
      </c>
      <c r="B6405">
        <v>1.0703096389770508</v>
      </c>
    </row>
    <row r="6406" spans="1:2" x14ac:dyDescent="0.25">
      <c r="A6406" t="s">
        <v>6406</v>
      </c>
      <c r="B6406">
        <v>1.0835776329040527</v>
      </c>
    </row>
    <row r="6407" spans="1:2" x14ac:dyDescent="0.25">
      <c r="A6407" t="s">
        <v>6407</v>
      </c>
      <c r="B6407">
        <v>1.0834362506866455</v>
      </c>
    </row>
    <row r="6408" spans="1:2" x14ac:dyDescent="0.25">
      <c r="A6408" t="s">
        <v>6408</v>
      </c>
      <c r="B6408">
        <v>1.0832796096801758</v>
      </c>
    </row>
    <row r="6409" spans="1:2" x14ac:dyDescent="0.25">
      <c r="A6409" t="s">
        <v>6409</v>
      </c>
      <c r="B6409">
        <v>1.052180290222168</v>
      </c>
    </row>
    <row r="6410" spans="1:2" x14ac:dyDescent="0.25">
      <c r="A6410" t="s">
        <v>6410</v>
      </c>
      <c r="B6410">
        <v>1.0699833631515503</v>
      </c>
    </row>
    <row r="6411" spans="1:2" x14ac:dyDescent="0.25">
      <c r="A6411" t="s">
        <v>6411</v>
      </c>
      <c r="B6411">
        <v>1.1015166044235229</v>
      </c>
    </row>
    <row r="6412" spans="1:2" x14ac:dyDescent="0.25">
      <c r="A6412" t="s">
        <v>6412</v>
      </c>
      <c r="B6412">
        <v>1.0898071527481079</v>
      </c>
    </row>
    <row r="6413" spans="1:2" x14ac:dyDescent="0.25">
      <c r="A6413" t="s">
        <v>6413</v>
      </c>
      <c r="B6413">
        <v>1.0623769760131836</v>
      </c>
    </row>
    <row r="6414" spans="1:2" x14ac:dyDescent="0.25">
      <c r="A6414" t="s">
        <v>6414</v>
      </c>
      <c r="B6414">
        <v>1.0587750673294067</v>
      </c>
    </row>
    <row r="6415" spans="1:2" x14ac:dyDescent="0.25">
      <c r="A6415" t="s">
        <v>6415</v>
      </c>
      <c r="B6415">
        <v>1.0843099355697632</v>
      </c>
    </row>
    <row r="6416" spans="1:2" x14ac:dyDescent="0.25">
      <c r="A6416" t="s">
        <v>6416</v>
      </c>
      <c r="B6416">
        <v>1.0624589920043945</v>
      </c>
    </row>
    <row r="6417" spans="1:2" x14ac:dyDescent="0.25">
      <c r="A6417" t="s">
        <v>6417</v>
      </c>
      <c r="B6417">
        <v>1.0399852991104126</v>
      </c>
    </row>
    <row r="6418" spans="1:2" x14ac:dyDescent="0.25">
      <c r="A6418" t="s">
        <v>6418</v>
      </c>
      <c r="B6418">
        <v>1.0559563636779785</v>
      </c>
    </row>
    <row r="6419" spans="1:2" x14ac:dyDescent="0.25">
      <c r="A6419" t="s">
        <v>6419</v>
      </c>
      <c r="B6419">
        <v>1.0657634735107422</v>
      </c>
    </row>
    <row r="6420" spans="1:2" x14ac:dyDescent="0.25">
      <c r="A6420" t="s">
        <v>6420</v>
      </c>
      <c r="B6420">
        <v>1.0544586181640625</v>
      </c>
    </row>
    <row r="6421" spans="1:2" x14ac:dyDescent="0.25">
      <c r="A6421" t="s">
        <v>6421</v>
      </c>
      <c r="B6421">
        <v>1.0583212375640869</v>
      </c>
    </row>
    <row r="6422" spans="1:2" x14ac:dyDescent="0.25">
      <c r="A6422" t="s">
        <v>6422</v>
      </c>
      <c r="B6422">
        <v>1.0598685741424561</v>
      </c>
    </row>
    <row r="6423" spans="1:2" x14ac:dyDescent="0.25">
      <c r="A6423" t="s">
        <v>6423</v>
      </c>
      <c r="B6423">
        <v>1.0698304176330566</v>
      </c>
    </row>
    <row r="6424" spans="1:2" x14ac:dyDescent="0.25">
      <c r="A6424" t="s">
        <v>6424</v>
      </c>
      <c r="B6424">
        <v>1.0636835098266602</v>
      </c>
    </row>
    <row r="6425" spans="1:2" x14ac:dyDescent="0.25">
      <c r="A6425" t="s">
        <v>6425</v>
      </c>
      <c r="B6425">
        <v>1.0845645666122437</v>
      </c>
    </row>
    <row r="6426" spans="1:2" x14ac:dyDescent="0.25">
      <c r="A6426" t="s">
        <v>6426</v>
      </c>
      <c r="B6426">
        <v>1.0825594663619995</v>
      </c>
    </row>
    <row r="6427" spans="1:2" x14ac:dyDescent="0.25">
      <c r="A6427" t="s">
        <v>6427</v>
      </c>
      <c r="B6427">
        <v>1.085823655128479</v>
      </c>
    </row>
    <row r="6428" spans="1:2" x14ac:dyDescent="0.25">
      <c r="A6428" t="s">
        <v>6428</v>
      </c>
      <c r="B6428">
        <v>1.0791021585464478</v>
      </c>
    </row>
    <row r="6429" spans="1:2" x14ac:dyDescent="0.25">
      <c r="A6429" t="s">
        <v>6429</v>
      </c>
      <c r="B6429">
        <v>1.0718175172805786</v>
      </c>
    </row>
    <row r="6430" spans="1:2" x14ac:dyDescent="0.25">
      <c r="A6430" t="s">
        <v>6430</v>
      </c>
      <c r="B6430">
        <v>1.0732781887054443</v>
      </c>
    </row>
    <row r="6431" spans="1:2" x14ac:dyDescent="0.25">
      <c r="A6431" t="s">
        <v>6431</v>
      </c>
      <c r="B6431">
        <v>1.065759539604187</v>
      </c>
    </row>
    <row r="6432" spans="1:2" x14ac:dyDescent="0.25">
      <c r="A6432" t="s">
        <v>6432</v>
      </c>
      <c r="B6432">
        <v>1.0765043497085571</v>
      </c>
    </row>
    <row r="6433" spans="1:2" x14ac:dyDescent="0.25">
      <c r="A6433" t="s">
        <v>6433</v>
      </c>
      <c r="B6433">
        <v>1.0906693935394287</v>
      </c>
    </row>
    <row r="6434" spans="1:2" x14ac:dyDescent="0.25">
      <c r="A6434" t="s">
        <v>6434</v>
      </c>
      <c r="B6434">
        <v>1.0107458829879761</v>
      </c>
    </row>
    <row r="6435" spans="1:2" x14ac:dyDescent="0.25">
      <c r="A6435" t="s">
        <v>6435</v>
      </c>
      <c r="B6435">
        <v>0.99970310926437378</v>
      </c>
    </row>
    <row r="6436" spans="1:2" x14ac:dyDescent="0.25">
      <c r="A6436" t="s">
        <v>6436</v>
      </c>
      <c r="B6436">
        <v>0.97233301401138306</v>
      </c>
    </row>
    <row r="6437" spans="1:2" x14ac:dyDescent="0.25">
      <c r="A6437" t="s">
        <v>6437</v>
      </c>
      <c r="B6437">
        <v>0.95307266712188721</v>
      </c>
    </row>
    <row r="6438" spans="1:2" x14ac:dyDescent="0.25">
      <c r="A6438" t="s">
        <v>6438</v>
      </c>
      <c r="B6438">
        <v>0.95166510343551636</v>
      </c>
    </row>
    <row r="6439" spans="1:2" x14ac:dyDescent="0.25">
      <c r="A6439" t="s">
        <v>6439</v>
      </c>
      <c r="B6439">
        <v>0.94575673341751099</v>
      </c>
    </row>
    <row r="6440" spans="1:2" x14ac:dyDescent="0.25">
      <c r="A6440" t="s">
        <v>6440</v>
      </c>
      <c r="B6440">
        <v>0.9200817346572876</v>
      </c>
    </row>
    <row r="6441" spans="1:2" x14ac:dyDescent="0.25">
      <c r="A6441" t="s">
        <v>6441</v>
      </c>
      <c r="B6441">
        <v>0.89636003971099854</v>
      </c>
    </row>
    <row r="6442" spans="1:2" x14ac:dyDescent="0.25">
      <c r="A6442" t="s">
        <v>6442</v>
      </c>
      <c r="B6442">
        <v>0.88284403085708618</v>
      </c>
    </row>
    <row r="6443" spans="1:2" x14ac:dyDescent="0.25">
      <c r="A6443" t="s">
        <v>6443</v>
      </c>
      <c r="B6443">
        <v>0.86350446939468384</v>
      </c>
    </row>
    <row r="6444" spans="1:2" x14ac:dyDescent="0.25">
      <c r="A6444" t="s">
        <v>6444</v>
      </c>
      <c r="B6444">
        <v>0.86577391624450684</v>
      </c>
    </row>
    <row r="6445" spans="1:2" x14ac:dyDescent="0.25">
      <c r="A6445" t="s">
        <v>6445</v>
      </c>
      <c r="B6445">
        <v>0.85655301809310913</v>
      </c>
    </row>
    <row r="6446" spans="1:2" x14ac:dyDescent="0.25">
      <c r="A6446" t="s">
        <v>6446</v>
      </c>
      <c r="B6446">
        <v>0.85365438461303711</v>
      </c>
    </row>
    <row r="6447" spans="1:2" x14ac:dyDescent="0.25">
      <c r="A6447" t="s">
        <v>6447</v>
      </c>
      <c r="B6447">
        <v>0.88173353672027588</v>
      </c>
    </row>
    <row r="6448" spans="1:2" x14ac:dyDescent="0.25">
      <c r="A6448" t="s">
        <v>6448</v>
      </c>
      <c r="B6448">
        <v>0.86594831943511963</v>
      </c>
    </row>
    <row r="6449" spans="1:2" x14ac:dyDescent="0.25">
      <c r="A6449" t="s">
        <v>6449</v>
      </c>
      <c r="B6449">
        <v>0.87812185287475586</v>
      </c>
    </row>
    <row r="6450" spans="1:2" x14ac:dyDescent="0.25">
      <c r="A6450" t="s">
        <v>6450</v>
      </c>
      <c r="B6450">
        <v>0.90285158157348633</v>
      </c>
    </row>
    <row r="6451" spans="1:2" x14ac:dyDescent="0.25">
      <c r="A6451" t="s">
        <v>6451</v>
      </c>
      <c r="B6451">
        <v>0.88179701566696167</v>
      </c>
    </row>
    <row r="6452" spans="1:2" x14ac:dyDescent="0.25">
      <c r="A6452" t="s">
        <v>6452</v>
      </c>
      <c r="B6452">
        <v>0.90566492080688477</v>
      </c>
    </row>
    <row r="6453" spans="1:2" x14ac:dyDescent="0.25">
      <c r="A6453" t="s">
        <v>6453</v>
      </c>
      <c r="B6453">
        <v>0.91152441501617432</v>
      </c>
    </row>
    <row r="6454" spans="1:2" x14ac:dyDescent="0.25">
      <c r="A6454" t="s">
        <v>6454</v>
      </c>
      <c r="B6454">
        <v>0.91024792194366455</v>
      </c>
    </row>
    <row r="6455" spans="1:2" x14ac:dyDescent="0.25">
      <c r="A6455" t="s">
        <v>6455</v>
      </c>
      <c r="B6455">
        <v>0.92666172981262207</v>
      </c>
    </row>
    <row r="6456" spans="1:2" x14ac:dyDescent="0.25">
      <c r="A6456" t="s">
        <v>6456</v>
      </c>
      <c r="B6456">
        <v>0.92286181449890137</v>
      </c>
    </row>
    <row r="6457" spans="1:2" x14ac:dyDescent="0.25">
      <c r="A6457" t="s">
        <v>6457</v>
      </c>
      <c r="B6457">
        <v>0.93886202573776245</v>
      </c>
    </row>
    <row r="6458" spans="1:2" x14ac:dyDescent="0.25">
      <c r="A6458" t="s">
        <v>6458</v>
      </c>
      <c r="B6458">
        <v>0.93220382928848267</v>
      </c>
    </row>
    <row r="6459" spans="1:2" x14ac:dyDescent="0.25">
      <c r="A6459" t="s">
        <v>6459</v>
      </c>
      <c r="B6459">
        <v>0.93097162246704102</v>
      </c>
    </row>
    <row r="6460" spans="1:2" x14ac:dyDescent="0.25">
      <c r="A6460" t="s">
        <v>6460</v>
      </c>
      <c r="B6460">
        <v>0.93189597129821777</v>
      </c>
    </row>
    <row r="6461" spans="1:2" x14ac:dyDescent="0.25">
      <c r="A6461" t="s">
        <v>6461</v>
      </c>
      <c r="B6461">
        <v>0.93089371919631958</v>
      </c>
    </row>
    <row r="6462" spans="1:2" x14ac:dyDescent="0.25">
      <c r="A6462" t="s">
        <v>6462</v>
      </c>
      <c r="B6462">
        <v>0.94452059268951416</v>
      </c>
    </row>
    <row r="6463" spans="1:2" x14ac:dyDescent="0.25">
      <c r="A6463" t="s">
        <v>6463</v>
      </c>
      <c r="B6463">
        <v>0.94570386409759521</v>
      </c>
    </row>
    <row r="6464" spans="1:2" x14ac:dyDescent="0.25">
      <c r="A6464" t="s">
        <v>6464</v>
      </c>
      <c r="B6464">
        <v>0.93837863206863403</v>
      </c>
    </row>
    <row r="6465" spans="1:2" x14ac:dyDescent="0.25">
      <c r="A6465" t="s">
        <v>6465</v>
      </c>
      <c r="B6465">
        <v>0.9515264630317688</v>
      </c>
    </row>
    <row r="6466" spans="1:2" x14ac:dyDescent="0.25">
      <c r="A6466" t="s">
        <v>6466</v>
      </c>
      <c r="B6466">
        <v>0.92755353450775146</v>
      </c>
    </row>
    <row r="6467" spans="1:2" x14ac:dyDescent="0.25">
      <c r="A6467" t="s">
        <v>6467</v>
      </c>
      <c r="B6467">
        <v>0.93874460458755493</v>
      </c>
    </row>
    <row r="6468" spans="1:2" x14ac:dyDescent="0.25">
      <c r="A6468" t="s">
        <v>6468</v>
      </c>
      <c r="B6468">
        <v>0.93262791633605957</v>
      </c>
    </row>
    <row r="6469" spans="1:2" x14ac:dyDescent="0.25">
      <c r="A6469" t="s">
        <v>6469</v>
      </c>
      <c r="B6469">
        <v>0.93660974502563477</v>
      </c>
    </row>
    <row r="6470" spans="1:2" x14ac:dyDescent="0.25">
      <c r="A6470" t="s">
        <v>6470</v>
      </c>
      <c r="B6470">
        <v>0.94061082601547241</v>
      </c>
    </row>
    <row r="6471" spans="1:2" x14ac:dyDescent="0.25">
      <c r="A6471" t="s">
        <v>6471</v>
      </c>
      <c r="B6471">
        <v>0.95655596256256104</v>
      </c>
    </row>
    <row r="6472" spans="1:2" x14ac:dyDescent="0.25">
      <c r="A6472" t="s">
        <v>6472</v>
      </c>
      <c r="B6472">
        <v>0.98375535011291504</v>
      </c>
    </row>
    <row r="6473" spans="1:2" x14ac:dyDescent="0.25">
      <c r="A6473" t="s">
        <v>6473</v>
      </c>
      <c r="B6473">
        <v>0.94590097665786743</v>
      </c>
    </row>
    <row r="6474" spans="1:2" x14ac:dyDescent="0.25">
      <c r="A6474" t="s">
        <v>6474</v>
      </c>
      <c r="B6474">
        <v>0.96908265352249146</v>
      </c>
    </row>
    <row r="6475" spans="1:2" x14ac:dyDescent="0.25">
      <c r="A6475" t="s">
        <v>6475</v>
      </c>
      <c r="B6475">
        <v>0.97150814533233643</v>
      </c>
    </row>
    <row r="6476" spans="1:2" x14ac:dyDescent="0.25">
      <c r="A6476" t="s">
        <v>6476</v>
      </c>
      <c r="B6476">
        <v>0.96550321578979492</v>
      </c>
    </row>
    <row r="6477" spans="1:2" x14ac:dyDescent="0.25">
      <c r="A6477" t="s">
        <v>6477</v>
      </c>
      <c r="B6477">
        <v>0.97045266628265381</v>
      </c>
    </row>
    <row r="6478" spans="1:2" x14ac:dyDescent="0.25">
      <c r="A6478" t="s">
        <v>6478</v>
      </c>
      <c r="B6478">
        <v>0.97126615047454834</v>
      </c>
    </row>
    <row r="6479" spans="1:2" x14ac:dyDescent="0.25">
      <c r="A6479" t="s">
        <v>6479</v>
      </c>
      <c r="B6479">
        <v>0.95922374725341797</v>
      </c>
    </row>
    <row r="6480" spans="1:2" x14ac:dyDescent="0.25">
      <c r="A6480" t="s">
        <v>6480</v>
      </c>
      <c r="B6480">
        <v>0.98726153373718262</v>
      </c>
    </row>
    <row r="6481" spans="1:2" x14ac:dyDescent="0.25">
      <c r="A6481" t="s">
        <v>6481</v>
      </c>
      <c r="B6481">
        <v>0.96508616209030151</v>
      </c>
    </row>
    <row r="6482" spans="1:2" x14ac:dyDescent="0.25">
      <c r="A6482" t="s">
        <v>6482</v>
      </c>
      <c r="B6482">
        <v>1.0075854063034058</v>
      </c>
    </row>
    <row r="6483" spans="1:2" x14ac:dyDescent="0.25">
      <c r="A6483" t="s">
        <v>6483</v>
      </c>
      <c r="B6483">
        <v>0.9655570387840271</v>
      </c>
    </row>
    <row r="6484" spans="1:2" x14ac:dyDescent="0.25">
      <c r="A6484" t="s">
        <v>6484</v>
      </c>
      <c r="B6484">
        <v>0.98954856395721436</v>
      </c>
    </row>
    <row r="6485" spans="1:2" x14ac:dyDescent="0.25">
      <c r="A6485" t="s">
        <v>6485</v>
      </c>
      <c r="B6485">
        <v>0.96968495845794678</v>
      </c>
    </row>
    <row r="6486" spans="1:2" x14ac:dyDescent="0.25">
      <c r="A6486" t="s">
        <v>6486</v>
      </c>
      <c r="B6486">
        <v>0.96897596120834351</v>
      </c>
    </row>
    <row r="6487" spans="1:2" x14ac:dyDescent="0.25">
      <c r="A6487" t="s">
        <v>6487</v>
      </c>
      <c r="B6487">
        <v>0.96734762191772461</v>
      </c>
    </row>
    <row r="6488" spans="1:2" x14ac:dyDescent="0.25">
      <c r="A6488" t="s">
        <v>6488</v>
      </c>
      <c r="B6488">
        <v>0.99674046039581299</v>
      </c>
    </row>
    <row r="6489" spans="1:2" x14ac:dyDescent="0.25">
      <c r="A6489" t="s">
        <v>6489</v>
      </c>
      <c r="B6489">
        <v>1.0058667659759521</v>
      </c>
    </row>
    <row r="6490" spans="1:2" x14ac:dyDescent="0.25">
      <c r="A6490" t="s">
        <v>6490</v>
      </c>
      <c r="B6490">
        <v>1.0048872232437134</v>
      </c>
    </row>
    <row r="6491" spans="1:2" x14ac:dyDescent="0.25">
      <c r="A6491" t="s">
        <v>6491</v>
      </c>
      <c r="B6491">
        <v>0.9955211877822876</v>
      </c>
    </row>
    <row r="6492" spans="1:2" x14ac:dyDescent="0.25">
      <c r="A6492" t="s">
        <v>6492</v>
      </c>
      <c r="B6492">
        <v>0.98836874961853027</v>
      </c>
    </row>
    <row r="6493" spans="1:2" x14ac:dyDescent="0.25">
      <c r="A6493" t="s">
        <v>6493</v>
      </c>
      <c r="B6493">
        <v>0.99347615242004395</v>
      </c>
    </row>
    <row r="6494" spans="1:2" x14ac:dyDescent="0.25">
      <c r="A6494" t="s">
        <v>6494</v>
      </c>
      <c r="B6494">
        <v>1.0143948793411255</v>
      </c>
    </row>
    <row r="6495" spans="1:2" x14ac:dyDescent="0.25">
      <c r="A6495" t="s">
        <v>6495</v>
      </c>
      <c r="B6495">
        <v>0.9976576566696167</v>
      </c>
    </row>
    <row r="6496" spans="1:2" x14ac:dyDescent="0.25">
      <c r="A6496" t="s">
        <v>6496</v>
      </c>
      <c r="B6496">
        <v>1.0087502002716064</v>
      </c>
    </row>
    <row r="6497" spans="1:2" x14ac:dyDescent="0.25">
      <c r="A6497" t="s">
        <v>6497</v>
      </c>
      <c r="B6497">
        <v>1.0100557804107666</v>
      </c>
    </row>
    <row r="6498" spans="1:2" x14ac:dyDescent="0.25">
      <c r="A6498" t="s">
        <v>6498</v>
      </c>
      <c r="B6498">
        <v>1.0036215782165527</v>
      </c>
    </row>
    <row r="6499" spans="1:2" x14ac:dyDescent="0.25">
      <c r="A6499" t="s">
        <v>6499</v>
      </c>
      <c r="B6499">
        <v>0.98263835906982422</v>
      </c>
    </row>
    <row r="6500" spans="1:2" x14ac:dyDescent="0.25">
      <c r="A6500" t="s">
        <v>6500</v>
      </c>
      <c r="B6500">
        <v>0.98618924617767334</v>
      </c>
    </row>
    <row r="6501" spans="1:2" x14ac:dyDescent="0.25">
      <c r="A6501" t="s">
        <v>6501</v>
      </c>
      <c r="B6501">
        <v>0.95902061462402344</v>
      </c>
    </row>
    <row r="6502" spans="1:2" x14ac:dyDescent="0.25">
      <c r="A6502" t="s">
        <v>6502</v>
      </c>
      <c r="B6502">
        <v>0.94872862100601196</v>
      </c>
    </row>
    <row r="6503" spans="1:2" x14ac:dyDescent="0.25">
      <c r="A6503" t="s">
        <v>6503</v>
      </c>
      <c r="B6503">
        <v>0.96513843536376953</v>
      </c>
    </row>
    <row r="6504" spans="1:2" x14ac:dyDescent="0.25">
      <c r="A6504" t="s">
        <v>6504</v>
      </c>
      <c r="B6504">
        <v>0.9703519344329834</v>
      </c>
    </row>
    <row r="6505" spans="1:2" x14ac:dyDescent="0.25">
      <c r="A6505" t="s">
        <v>6505</v>
      </c>
      <c r="B6505">
        <v>0.9708714485168457</v>
      </c>
    </row>
    <row r="6506" spans="1:2" x14ac:dyDescent="0.25">
      <c r="A6506" t="s">
        <v>6506</v>
      </c>
      <c r="B6506">
        <v>0.99794340133666992</v>
      </c>
    </row>
    <row r="6507" spans="1:2" x14ac:dyDescent="0.25">
      <c r="A6507" t="s">
        <v>6507</v>
      </c>
      <c r="B6507">
        <v>1.0009685754776001</v>
      </c>
    </row>
    <row r="6508" spans="1:2" x14ac:dyDescent="0.25">
      <c r="A6508" t="s">
        <v>6508</v>
      </c>
      <c r="B6508">
        <v>0.9826815128326416</v>
      </c>
    </row>
    <row r="6509" spans="1:2" x14ac:dyDescent="0.25">
      <c r="A6509" t="s">
        <v>6509</v>
      </c>
      <c r="B6509">
        <v>1.0287542343139648</v>
      </c>
    </row>
    <row r="6510" spans="1:2" x14ac:dyDescent="0.25">
      <c r="A6510" t="s">
        <v>6510</v>
      </c>
      <c r="B6510">
        <v>1.0484120845794678</v>
      </c>
    </row>
    <row r="6511" spans="1:2" x14ac:dyDescent="0.25">
      <c r="A6511" t="s">
        <v>6511</v>
      </c>
      <c r="B6511">
        <v>1.0273743867874146</v>
      </c>
    </row>
    <row r="6512" spans="1:2" x14ac:dyDescent="0.25">
      <c r="A6512" t="s">
        <v>6512</v>
      </c>
      <c r="B6512">
        <v>0.9872012734413147</v>
      </c>
    </row>
    <row r="6513" spans="1:2" x14ac:dyDescent="0.25">
      <c r="A6513" t="s">
        <v>6513</v>
      </c>
      <c r="B6513">
        <v>1.0129139423370361</v>
      </c>
    </row>
    <row r="6514" spans="1:2" x14ac:dyDescent="0.25">
      <c r="A6514" t="s">
        <v>6514</v>
      </c>
      <c r="B6514">
        <v>1.0078451633453369</v>
      </c>
    </row>
    <row r="6515" spans="1:2" x14ac:dyDescent="0.25">
      <c r="A6515" t="s">
        <v>6515</v>
      </c>
      <c r="B6515">
        <v>1.0329760313034058</v>
      </c>
    </row>
    <row r="6516" spans="1:2" x14ac:dyDescent="0.25">
      <c r="A6516" t="s">
        <v>6516</v>
      </c>
      <c r="B6516">
        <v>0.98462814092636108</v>
      </c>
    </row>
    <row r="6517" spans="1:2" x14ac:dyDescent="0.25">
      <c r="A6517" t="s">
        <v>6517</v>
      </c>
      <c r="B6517">
        <v>0.98974001407623291</v>
      </c>
    </row>
    <row r="6518" spans="1:2" x14ac:dyDescent="0.25">
      <c r="A6518" t="s">
        <v>6518</v>
      </c>
      <c r="B6518">
        <v>0.99674355983734131</v>
      </c>
    </row>
    <row r="6519" spans="1:2" x14ac:dyDescent="0.25">
      <c r="A6519" t="s">
        <v>6519</v>
      </c>
      <c r="B6519">
        <v>0.98098701238632202</v>
      </c>
    </row>
    <row r="6520" spans="1:2" x14ac:dyDescent="0.25">
      <c r="A6520" t="s">
        <v>6520</v>
      </c>
      <c r="B6520">
        <v>0.96672624349594116</v>
      </c>
    </row>
    <row r="6521" spans="1:2" x14ac:dyDescent="0.25">
      <c r="A6521" t="s">
        <v>6521</v>
      </c>
      <c r="B6521">
        <v>1.0082845687866211</v>
      </c>
    </row>
    <row r="6522" spans="1:2" x14ac:dyDescent="0.25">
      <c r="A6522" t="s">
        <v>6522</v>
      </c>
      <c r="B6522">
        <v>1.0046336650848389</v>
      </c>
    </row>
    <row r="6523" spans="1:2" x14ac:dyDescent="0.25">
      <c r="A6523" t="s">
        <v>6523</v>
      </c>
      <c r="B6523">
        <v>0.99322110414505005</v>
      </c>
    </row>
    <row r="6524" spans="1:2" x14ac:dyDescent="0.25">
      <c r="A6524" t="s">
        <v>6524</v>
      </c>
      <c r="B6524">
        <v>1.0027358531951904</v>
      </c>
    </row>
    <row r="6525" spans="1:2" x14ac:dyDescent="0.25">
      <c r="A6525" t="s">
        <v>6525</v>
      </c>
      <c r="B6525">
        <v>1.0057244300842285</v>
      </c>
    </row>
    <row r="6526" spans="1:2" x14ac:dyDescent="0.25">
      <c r="A6526" t="s">
        <v>6526</v>
      </c>
      <c r="B6526">
        <v>1.0092300176620483</v>
      </c>
    </row>
    <row r="6527" spans="1:2" x14ac:dyDescent="0.25">
      <c r="A6527" t="s">
        <v>6527</v>
      </c>
      <c r="B6527">
        <v>1.0031532049179077</v>
      </c>
    </row>
    <row r="6528" spans="1:2" x14ac:dyDescent="0.25">
      <c r="A6528" t="s">
        <v>6528</v>
      </c>
      <c r="B6528">
        <v>1.0069164037704468</v>
      </c>
    </row>
    <row r="6529" spans="1:2" x14ac:dyDescent="0.25">
      <c r="A6529" t="s">
        <v>6529</v>
      </c>
      <c r="B6529">
        <v>1.007235050201416</v>
      </c>
    </row>
    <row r="6530" spans="1:2" x14ac:dyDescent="0.25">
      <c r="A6530" t="s">
        <v>6530</v>
      </c>
      <c r="B6530">
        <v>1.0106024742126465</v>
      </c>
    </row>
    <row r="6531" spans="1:2" x14ac:dyDescent="0.25">
      <c r="A6531" t="s">
        <v>6531</v>
      </c>
      <c r="B6531">
        <v>1.0184857845306396</v>
      </c>
    </row>
    <row r="6532" spans="1:2" x14ac:dyDescent="0.25">
      <c r="A6532" t="s">
        <v>6532</v>
      </c>
      <c r="B6532">
        <v>1.0054633617401123</v>
      </c>
    </row>
    <row r="6533" spans="1:2" x14ac:dyDescent="0.25">
      <c r="A6533" t="s">
        <v>6533</v>
      </c>
      <c r="B6533">
        <v>1.0106830596923828</v>
      </c>
    </row>
    <row r="6534" spans="1:2" x14ac:dyDescent="0.25">
      <c r="A6534" t="s">
        <v>6534</v>
      </c>
      <c r="B6534">
        <v>1.0117620229721069</v>
      </c>
    </row>
    <row r="6535" spans="1:2" x14ac:dyDescent="0.25">
      <c r="A6535" t="s">
        <v>6535</v>
      </c>
      <c r="B6535">
        <v>1.0228476524353027</v>
      </c>
    </row>
    <row r="6536" spans="1:2" x14ac:dyDescent="0.25">
      <c r="A6536" t="s">
        <v>6536</v>
      </c>
      <c r="B6536">
        <v>1.0028880834579468</v>
      </c>
    </row>
    <row r="6537" spans="1:2" x14ac:dyDescent="0.25">
      <c r="A6537" t="s">
        <v>6537</v>
      </c>
      <c r="B6537">
        <v>1.0427353382110596</v>
      </c>
    </row>
    <row r="6538" spans="1:2" x14ac:dyDescent="0.25">
      <c r="A6538" t="s">
        <v>6538</v>
      </c>
      <c r="B6538">
        <v>1.0447499752044678</v>
      </c>
    </row>
    <row r="6539" spans="1:2" x14ac:dyDescent="0.25">
      <c r="A6539" t="s">
        <v>6539</v>
      </c>
      <c r="B6539">
        <v>1.0132895708084106</v>
      </c>
    </row>
    <row r="6540" spans="1:2" x14ac:dyDescent="0.25">
      <c r="A6540" t="s">
        <v>6540</v>
      </c>
      <c r="B6540">
        <v>1.01820969581604</v>
      </c>
    </row>
    <row r="6541" spans="1:2" x14ac:dyDescent="0.25">
      <c r="A6541" t="s">
        <v>6541</v>
      </c>
      <c r="B6541">
        <v>1.0181031227111816</v>
      </c>
    </row>
    <row r="6542" spans="1:2" x14ac:dyDescent="0.25">
      <c r="A6542" t="s">
        <v>6542</v>
      </c>
      <c r="B6542">
        <v>1.0426219701766968</v>
      </c>
    </row>
    <row r="6543" spans="1:2" x14ac:dyDescent="0.25">
      <c r="A6543" t="s">
        <v>6543</v>
      </c>
      <c r="B6543">
        <v>1.0341126918792725</v>
      </c>
    </row>
    <row r="6544" spans="1:2" x14ac:dyDescent="0.25">
      <c r="A6544" t="s">
        <v>6544</v>
      </c>
      <c r="B6544">
        <v>1.0495858192443848</v>
      </c>
    </row>
    <row r="6545" spans="1:2" x14ac:dyDescent="0.25">
      <c r="A6545" t="s">
        <v>6545</v>
      </c>
      <c r="B6545">
        <v>1.0768861770629883</v>
      </c>
    </row>
    <row r="6546" spans="1:2" x14ac:dyDescent="0.25">
      <c r="A6546" t="s">
        <v>6546</v>
      </c>
      <c r="B6546">
        <v>1.0249323844909668</v>
      </c>
    </row>
    <row r="6547" spans="1:2" x14ac:dyDescent="0.25">
      <c r="A6547" t="s">
        <v>6547</v>
      </c>
      <c r="B6547">
        <v>1.0400315523147583</v>
      </c>
    </row>
    <row r="6548" spans="1:2" x14ac:dyDescent="0.25">
      <c r="A6548" t="s">
        <v>6548</v>
      </c>
      <c r="B6548">
        <v>1.0245682001113892</v>
      </c>
    </row>
    <row r="6549" spans="1:2" x14ac:dyDescent="0.25">
      <c r="A6549" t="s">
        <v>6549</v>
      </c>
      <c r="B6549">
        <v>1.0722535848617554</v>
      </c>
    </row>
    <row r="6550" spans="1:2" x14ac:dyDescent="0.25">
      <c r="A6550" t="s">
        <v>6550</v>
      </c>
      <c r="B6550">
        <v>1.0483049154281616</v>
      </c>
    </row>
    <row r="6551" spans="1:2" x14ac:dyDescent="0.25">
      <c r="A6551" t="s">
        <v>6551</v>
      </c>
      <c r="B6551">
        <v>1.0514371395111084</v>
      </c>
    </row>
    <row r="6552" spans="1:2" x14ac:dyDescent="0.25">
      <c r="A6552" t="s">
        <v>6552</v>
      </c>
      <c r="B6552">
        <v>1.0191687345504761</v>
      </c>
    </row>
    <row r="6553" spans="1:2" x14ac:dyDescent="0.25">
      <c r="A6553" t="s">
        <v>6553</v>
      </c>
      <c r="B6553">
        <v>1.0081578493118286</v>
      </c>
    </row>
    <row r="6554" spans="1:2" x14ac:dyDescent="0.25">
      <c r="A6554" t="s">
        <v>6554</v>
      </c>
      <c r="B6554">
        <v>1.0234813690185547</v>
      </c>
    </row>
    <row r="6555" spans="1:2" x14ac:dyDescent="0.25">
      <c r="A6555" t="s">
        <v>6555</v>
      </c>
      <c r="B6555">
        <v>1.0082253217697144</v>
      </c>
    </row>
    <row r="6556" spans="1:2" x14ac:dyDescent="0.25">
      <c r="A6556" t="s">
        <v>6556</v>
      </c>
      <c r="B6556">
        <v>1.0169841051101685</v>
      </c>
    </row>
    <row r="6557" spans="1:2" x14ac:dyDescent="0.25">
      <c r="A6557" t="s">
        <v>6557</v>
      </c>
      <c r="B6557">
        <v>1.0367641448974609</v>
      </c>
    </row>
    <row r="6558" spans="1:2" x14ac:dyDescent="0.25">
      <c r="A6558" t="s">
        <v>6558</v>
      </c>
      <c r="B6558">
        <v>1.0161768198013306</v>
      </c>
    </row>
    <row r="6559" spans="1:2" x14ac:dyDescent="0.25">
      <c r="A6559" t="s">
        <v>6559</v>
      </c>
      <c r="B6559">
        <v>1.0160348415374756</v>
      </c>
    </row>
    <row r="6560" spans="1:2" x14ac:dyDescent="0.25">
      <c r="A6560" t="s">
        <v>6560</v>
      </c>
      <c r="B6560">
        <v>1.0289547443389893</v>
      </c>
    </row>
    <row r="6561" spans="1:2" x14ac:dyDescent="0.25">
      <c r="A6561" t="s">
        <v>6561</v>
      </c>
      <c r="B6561">
        <v>1.0406832695007324</v>
      </c>
    </row>
    <row r="6562" spans="1:2" x14ac:dyDescent="0.25">
      <c r="A6562" t="s">
        <v>6562</v>
      </c>
      <c r="B6562">
        <v>1.059045672416687</v>
      </c>
    </row>
    <row r="6563" spans="1:2" x14ac:dyDescent="0.25">
      <c r="A6563" t="s">
        <v>6563</v>
      </c>
      <c r="B6563">
        <v>1.0403121709823608</v>
      </c>
    </row>
    <row r="6564" spans="1:2" x14ac:dyDescent="0.25">
      <c r="A6564" t="s">
        <v>6564</v>
      </c>
      <c r="B6564">
        <v>1.0354928970336914</v>
      </c>
    </row>
    <row r="6565" spans="1:2" x14ac:dyDescent="0.25">
      <c r="A6565" t="s">
        <v>6565</v>
      </c>
      <c r="B6565">
        <v>1.0324543714523315</v>
      </c>
    </row>
    <row r="6566" spans="1:2" x14ac:dyDescent="0.25">
      <c r="A6566" t="s">
        <v>6566</v>
      </c>
      <c r="B6566">
        <v>1.0497167110443115</v>
      </c>
    </row>
    <row r="6567" spans="1:2" x14ac:dyDescent="0.25">
      <c r="A6567" t="s">
        <v>6567</v>
      </c>
      <c r="B6567">
        <v>1.0751433372497559</v>
      </c>
    </row>
    <row r="6568" spans="1:2" x14ac:dyDescent="0.25">
      <c r="A6568" t="s">
        <v>6568</v>
      </c>
      <c r="B6568">
        <v>1.0475118160247803</v>
      </c>
    </row>
    <row r="6569" spans="1:2" x14ac:dyDescent="0.25">
      <c r="A6569" t="s">
        <v>6569</v>
      </c>
      <c r="B6569">
        <v>1.0559011697769165</v>
      </c>
    </row>
    <row r="6570" spans="1:2" x14ac:dyDescent="0.25">
      <c r="A6570" t="s">
        <v>6570</v>
      </c>
      <c r="B6570">
        <v>1.078410267829895</v>
      </c>
    </row>
    <row r="6571" spans="1:2" x14ac:dyDescent="0.25">
      <c r="A6571" t="s">
        <v>6571</v>
      </c>
      <c r="B6571">
        <v>1.0743614435195923</v>
      </c>
    </row>
    <row r="6572" spans="1:2" x14ac:dyDescent="0.25">
      <c r="A6572" t="s">
        <v>6572</v>
      </c>
      <c r="B6572">
        <v>1.0482215881347656</v>
      </c>
    </row>
    <row r="6573" spans="1:2" x14ac:dyDescent="0.25">
      <c r="A6573" t="s">
        <v>6573</v>
      </c>
      <c r="B6573">
        <v>1.0533438920974731</v>
      </c>
    </row>
    <row r="6574" spans="1:2" x14ac:dyDescent="0.25">
      <c r="A6574" t="s">
        <v>6574</v>
      </c>
      <c r="B6574">
        <v>1.0741426944732666</v>
      </c>
    </row>
    <row r="6575" spans="1:2" x14ac:dyDescent="0.25">
      <c r="A6575" t="s">
        <v>6575</v>
      </c>
      <c r="B6575">
        <v>1.0624951124191284</v>
      </c>
    </row>
    <row r="6576" spans="1:2" x14ac:dyDescent="0.25">
      <c r="A6576" t="s">
        <v>6576</v>
      </c>
      <c r="B6576">
        <v>1.0492799282073975</v>
      </c>
    </row>
    <row r="6577" spans="1:2" x14ac:dyDescent="0.25">
      <c r="A6577" t="s">
        <v>6577</v>
      </c>
      <c r="B6577">
        <v>1.021153450012207</v>
      </c>
    </row>
    <row r="6578" spans="1:2" x14ac:dyDescent="0.25">
      <c r="A6578" t="s">
        <v>6578</v>
      </c>
      <c r="B6578">
        <v>1.0507603883743286</v>
      </c>
    </row>
    <row r="6579" spans="1:2" x14ac:dyDescent="0.25">
      <c r="A6579" t="s">
        <v>6579</v>
      </c>
      <c r="B6579">
        <v>1.0693905353546143</v>
      </c>
    </row>
    <row r="6580" spans="1:2" x14ac:dyDescent="0.25">
      <c r="A6580" t="s">
        <v>6580</v>
      </c>
      <c r="B6580">
        <v>1.0562561750411987</v>
      </c>
    </row>
    <row r="6581" spans="1:2" x14ac:dyDescent="0.25">
      <c r="A6581" t="s">
        <v>6581</v>
      </c>
      <c r="B6581">
        <v>1.0023910999298096</v>
      </c>
    </row>
    <row r="6582" spans="1:2" x14ac:dyDescent="0.25">
      <c r="A6582" t="s">
        <v>6582</v>
      </c>
      <c r="B6582">
        <v>1.0286532640457153</v>
      </c>
    </row>
    <row r="6583" spans="1:2" x14ac:dyDescent="0.25">
      <c r="A6583" t="s">
        <v>6583</v>
      </c>
      <c r="B6583">
        <v>1.0507490634918213</v>
      </c>
    </row>
    <row r="6584" spans="1:2" x14ac:dyDescent="0.25">
      <c r="A6584" t="s">
        <v>6584</v>
      </c>
      <c r="B6584">
        <v>1.077021598815918</v>
      </c>
    </row>
    <row r="6585" spans="1:2" x14ac:dyDescent="0.25">
      <c r="A6585" t="s">
        <v>6585</v>
      </c>
      <c r="B6585">
        <v>1.0936727523803711</v>
      </c>
    </row>
    <row r="6586" spans="1:2" x14ac:dyDescent="0.25">
      <c r="A6586" t="s">
        <v>6586</v>
      </c>
      <c r="B6586">
        <v>1.0425747632980347</v>
      </c>
    </row>
    <row r="6587" spans="1:2" x14ac:dyDescent="0.25">
      <c r="A6587" t="s">
        <v>6587</v>
      </c>
      <c r="B6587">
        <v>1.0516395568847656</v>
      </c>
    </row>
    <row r="6588" spans="1:2" x14ac:dyDescent="0.25">
      <c r="A6588" t="s">
        <v>6588</v>
      </c>
      <c r="B6588">
        <v>1.0869120359420776</v>
      </c>
    </row>
    <row r="6589" spans="1:2" x14ac:dyDescent="0.25">
      <c r="A6589" t="s">
        <v>6589</v>
      </c>
      <c r="B6589">
        <v>1.0608328580856323</v>
      </c>
    </row>
    <row r="6590" spans="1:2" x14ac:dyDescent="0.25">
      <c r="A6590" t="s">
        <v>6590</v>
      </c>
      <c r="B6590">
        <v>1.0747511386871338</v>
      </c>
    </row>
    <row r="6591" spans="1:2" x14ac:dyDescent="0.25">
      <c r="A6591" t="s">
        <v>6591</v>
      </c>
      <c r="B6591">
        <v>1.0899920463562012</v>
      </c>
    </row>
    <row r="6592" spans="1:2" x14ac:dyDescent="0.25">
      <c r="A6592" t="s">
        <v>6592</v>
      </c>
      <c r="B6592">
        <v>1.0480506420135498</v>
      </c>
    </row>
    <row r="6593" spans="1:2" x14ac:dyDescent="0.25">
      <c r="A6593" t="s">
        <v>6593</v>
      </c>
      <c r="B6593">
        <v>1.0664209127426147</v>
      </c>
    </row>
    <row r="6594" spans="1:2" x14ac:dyDescent="0.25">
      <c r="A6594" t="s">
        <v>6594</v>
      </c>
      <c r="B6594">
        <v>1.0480623245239258</v>
      </c>
    </row>
    <row r="6595" spans="1:2" x14ac:dyDescent="0.25">
      <c r="A6595" t="s">
        <v>6595</v>
      </c>
      <c r="B6595">
        <v>1.0578511953353882</v>
      </c>
    </row>
    <row r="6596" spans="1:2" x14ac:dyDescent="0.25">
      <c r="A6596" t="s">
        <v>6596</v>
      </c>
      <c r="B6596">
        <v>1.027143120765686</v>
      </c>
    </row>
    <row r="6597" spans="1:2" x14ac:dyDescent="0.25">
      <c r="A6597" t="s">
        <v>6597</v>
      </c>
      <c r="B6597">
        <v>1.0317602157592773</v>
      </c>
    </row>
    <row r="6598" spans="1:2" x14ac:dyDescent="0.25">
      <c r="A6598" t="s">
        <v>6598</v>
      </c>
      <c r="B6598">
        <v>1.0371893644332886</v>
      </c>
    </row>
    <row r="6599" spans="1:2" x14ac:dyDescent="0.25">
      <c r="A6599" t="s">
        <v>6599</v>
      </c>
      <c r="B6599">
        <v>1.0457323789596558</v>
      </c>
    </row>
    <row r="6600" spans="1:2" x14ac:dyDescent="0.25">
      <c r="A6600" t="s">
        <v>6600</v>
      </c>
      <c r="B6600">
        <v>1.0585733652114868</v>
      </c>
    </row>
    <row r="6601" spans="1:2" x14ac:dyDescent="0.25">
      <c r="A6601" t="s">
        <v>6601</v>
      </c>
      <c r="B6601">
        <v>1.0760592222213745</v>
      </c>
    </row>
    <row r="6602" spans="1:2" x14ac:dyDescent="0.25">
      <c r="A6602" t="s">
        <v>6602</v>
      </c>
      <c r="B6602">
        <v>1.0322487354278564</v>
      </c>
    </row>
    <row r="6603" spans="1:2" x14ac:dyDescent="0.25">
      <c r="A6603" t="s">
        <v>6603</v>
      </c>
      <c r="B6603">
        <v>1.0500309467315674</v>
      </c>
    </row>
    <row r="6604" spans="1:2" x14ac:dyDescent="0.25">
      <c r="A6604" t="s">
        <v>6604</v>
      </c>
      <c r="B6604">
        <v>1.0818785429000854</v>
      </c>
    </row>
    <row r="6605" spans="1:2" x14ac:dyDescent="0.25">
      <c r="A6605" t="s">
        <v>6605</v>
      </c>
      <c r="B6605">
        <v>1.0761408805847168</v>
      </c>
    </row>
    <row r="6606" spans="1:2" x14ac:dyDescent="0.25">
      <c r="A6606" t="s">
        <v>6606</v>
      </c>
      <c r="B6606">
        <v>1.0607026815414429</v>
      </c>
    </row>
    <row r="6607" spans="1:2" x14ac:dyDescent="0.25">
      <c r="A6607" t="s">
        <v>6607</v>
      </c>
      <c r="B6607">
        <v>1.0760730504989624</v>
      </c>
    </row>
    <row r="6608" spans="1:2" x14ac:dyDescent="0.25">
      <c r="A6608" t="s">
        <v>6608</v>
      </c>
      <c r="B6608">
        <v>1.0869064331054688</v>
      </c>
    </row>
    <row r="6609" spans="1:2" x14ac:dyDescent="0.25">
      <c r="A6609" t="s">
        <v>6609</v>
      </c>
      <c r="B6609">
        <v>1.093045711517334</v>
      </c>
    </row>
    <row r="6610" spans="1:2" x14ac:dyDescent="0.25">
      <c r="A6610" t="s">
        <v>6610</v>
      </c>
      <c r="B6610">
        <v>1.10084068775177</v>
      </c>
    </row>
    <row r="6611" spans="1:2" x14ac:dyDescent="0.25">
      <c r="A6611" t="s">
        <v>6611</v>
      </c>
      <c r="B6611">
        <v>1.0721851587295532</v>
      </c>
    </row>
    <row r="6612" spans="1:2" x14ac:dyDescent="0.25">
      <c r="A6612" t="s">
        <v>6612</v>
      </c>
      <c r="B6612">
        <v>1.0940096378326416</v>
      </c>
    </row>
    <row r="6613" spans="1:2" x14ac:dyDescent="0.25">
      <c r="A6613" t="s">
        <v>6613</v>
      </c>
      <c r="B6613">
        <v>1.0818898677825928</v>
      </c>
    </row>
    <row r="6614" spans="1:2" x14ac:dyDescent="0.25">
      <c r="A6614" t="s">
        <v>6614</v>
      </c>
      <c r="B6614">
        <v>1.1201977729797363</v>
      </c>
    </row>
    <row r="6615" spans="1:2" x14ac:dyDescent="0.25">
      <c r="A6615" t="s">
        <v>6615</v>
      </c>
      <c r="B6615">
        <v>1.0915006399154663</v>
      </c>
    </row>
    <row r="6616" spans="1:2" x14ac:dyDescent="0.25">
      <c r="A6616" t="s">
        <v>6616</v>
      </c>
      <c r="B6616">
        <v>1.1018575429916382</v>
      </c>
    </row>
    <row r="6617" spans="1:2" x14ac:dyDescent="0.25">
      <c r="A6617" t="s">
        <v>6617</v>
      </c>
      <c r="B6617">
        <v>1.090886116027832</v>
      </c>
    </row>
    <row r="6618" spans="1:2" x14ac:dyDescent="0.25">
      <c r="A6618" t="s">
        <v>6618</v>
      </c>
      <c r="B6618">
        <v>1.0999040603637695</v>
      </c>
    </row>
    <row r="6619" spans="1:2" x14ac:dyDescent="0.25">
      <c r="A6619" t="s">
        <v>6619</v>
      </c>
      <c r="B6619">
        <v>1.0727912187576294</v>
      </c>
    </row>
    <row r="6620" spans="1:2" x14ac:dyDescent="0.25">
      <c r="A6620" t="s">
        <v>6620</v>
      </c>
      <c r="B6620">
        <v>1.06296706199646</v>
      </c>
    </row>
    <row r="6621" spans="1:2" x14ac:dyDescent="0.25">
      <c r="A6621" t="s">
        <v>6621</v>
      </c>
      <c r="B6621">
        <v>1.0782982110977173</v>
      </c>
    </row>
    <row r="6622" spans="1:2" x14ac:dyDescent="0.25">
      <c r="A6622" t="s">
        <v>6622</v>
      </c>
      <c r="B6622">
        <v>1.0763877630233765</v>
      </c>
    </row>
    <row r="6623" spans="1:2" x14ac:dyDescent="0.25">
      <c r="A6623" t="s">
        <v>6623</v>
      </c>
      <c r="B6623">
        <v>1.0951436758041382</v>
      </c>
    </row>
    <row r="6624" spans="1:2" x14ac:dyDescent="0.25">
      <c r="A6624" t="s">
        <v>6624</v>
      </c>
      <c r="B6624">
        <v>1.0943794250488281</v>
      </c>
    </row>
    <row r="6625" spans="1:2" x14ac:dyDescent="0.25">
      <c r="A6625" t="s">
        <v>6625</v>
      </c>
      <c r="B6625">
        <v>1.1325322389602661</v>
      </c>
    </row>
    <row r="6626" spans="1:2" x14ac:dyDescent="0.25">
      <c r="A6626" t="s">
        <v>6626</v>
      </c>
      <c r="B6626">
        <v>1.0789155960083008</v>
      </c>
    </row>
    <row r="6627" spans="1:2" x14ac:dyDescent="0.25">
      <c r="A6627" t="s">
        <v>6627</v>
      </c>
      <c r="B6627">
        <v>1.0916728973388672</v>
      </c>
    </row>
    <row r="6628" spans="1:2" x14ac:dyDescent="0.25">
      <c r="A6628" t="s">
        <v>6628</v>
      </c>
      <c r="B6628">
        <v>1.0994127988815308</v>
      </c>
    </row>
    <row r="6629" spans="1:2" x14ac:dyDescent="0.25">
      <c r="A6629" t="s">
        <v>6629</v>
      </c>
      <c r="B6629">
        <v>1.0905427932739258</v>
      </c>
    </row>
    <row r="6630" spans="1:2" x14ac:dyDescent="0.25">
      <c r="A6630" t="s">
        <v>6630</v>
      </c>
      <c r="B6630">
        <v>1.0945888757705688</v>
      </c>
    </row>
    <row r="6631" spans="1:2" x14ac:dyDescent="0.25">
      <c r="A6631" t="s">
        <v>6631</v>
      </c>
      <c r="B6631">
        <v>1.1017372608184814</v>
      </c>
    </row>
    <row r="6632" spans="1:2" x14ac:dyDescent="0.25">
      <c r="A6632" t="s">
        <v>6632</v>
      </c>
      <c r="B6632">
        <v>1.1243034601211548</v>
      </c>
    </row>
    <row r="6633" spans="1:2" x14ac:dyDescent="0.25">
      <c r="A6633" t="s">
        <v>6633</v>
      </c>
      <c r="B6633">
        <v>1.101362943649292</v>
      </c>
    </row>
    <row r="6634" spans="1:2" x14ac:dyDescent="0.25">
      <c r="A6634" t="s">
        <v>6634</v>
      </c>
      <c r="B6634">
        <v>1.014919638633728</v>
      </c>
    </row>
    <row r="6635" spans="1:2" x14ac:dyDescent="0.25">
      <c r="A6635" t="s">
        <v>6635</v>
      </c>
      <c r="B6635">
        <v>1.0196493864059448</v>
      </c>
    </row>
    <row r="6636" spans="1:2" x14ac:dyDescent="0.25">
      <c r="A6636" t="s">
        <v>6636</v>
      </c>
      <c r="B6636">
        <v>1.009253978729248</v>
      </c>
    </row>
    <row r="6637" spans="1:2" x14ac:dyDescent="0.25">
      <c r="A6637" t="s">
        <v>6637</v>
      </c>
      <c r="B6637">
        <v>1.0006289482116699</v>
      </c>
    </row>
    <row r="6638" spans="1:2" x14ac:dyDescent="0.25">
      <c r="A6638" t="s">
        <v>6638</v>
      </c>
      <c r="B6638">
        <v>0.96919023990631104</v>
      </c>
    </row>
    <row r="6639" spans="1:2" x14ac:dyDescent="0.25">
      <c r="A6639" t="s">
        <v>6639</v>
      </c>
      <c r="B6639">
        <v>0.95482939481735229</v>
      </c>
    </row>
    <row r="6640" spans="1:2" x14ac:dyDescent="0.25">
      <c r="A6640" t="s">
        <v>6640</v>
      </c>
      <c r="B6640">
        <v>0.95891565084457397</v>
      </c>
    </row>
    <row r="6641" spans="1:2" x14ac:dyDescent="0.25">
      <c r="A6641" t="s">
        <v>6641</v>
      </c>
      <c r="B6641">
        <v>0.93888342380523682</v>
      </c>
    </row>
    <row r="6642" spans="1:2" x14ac:dyDescent="0.25">
      <c r="A6642" t="s">
        <v>6642</v>
      </c>
      <c r="B6642">
        <v>0.90666836500167847</v>
      </c>
    </row>
    <row r="6643" spans="1:2" x14ac:dyDescent="0.25">
      <c r="A6643" t="s">
        <v>6643</v>
      </c>
      <c r="B6643">
        <v>0.91180449724197388</v>
      </c>
    </row>
    <row r="6644" spans="1:2" x14ac:dyDescent="0.25">
      <c r="A6644" t="s">
        <v>6644</v>
      </c>
      <c r="B6644">
        <v>0.87268739938735962</v>
      </c>
    </row>
    <row r="6645" spans="1:2" x14ac:dyDescent="0.25">
      <c r="A6645" t="s">
        <v>6645</v>
      </c>
      <c r="B6645">
        <v>0.89606201648712158</v>
      </c>
    </row>
    <row r="6646" spans="1:2" x14ac:dyDescent="0.25">
      <c r="A6646" t="s">
        <v>6646</v>
      </c>
      <c r="B6646">
        <v>0.90673720836639404</v>
      </c>
    </row>
    <row r="6647" spans="1:2" x14ac:dyDescent="0.25">
      <c r="A6647" t="s">
        <v>6647</v>
      </c>
      <c r="B6647">
        <v>0.91748511791229248</v>
      </c>
    </row>
    <row r="6648" spans="1:2" x14ac:dyDescent="0.25">
      <c r="A6648" t="s">
        <v>6648</v>
      </c>
      <c r="B6648">
        <v>0.92847013473510742</v>
      </c>
    </row>
    <row r="6649" spans="1:2" x14ac:dyDescent="0.25">
      <c r="A6649" t="s">
        <v>6649</v>
      </c>
      <c r="B6649">
        <v>0.92502045631408691</v>
      </c>
    </row>
    <row r="6650" spans="1:2" x14ac:dyDescent="0.25">
      <c r="A6650" t="s">
        <v>6650</v>
      </c>
      <c r="B6650">
        <v>0.93589246273040771</v>
      </c>
    </row>
    <row r="6651" spans="1:2" x14ac:dyDescent="0.25">
      <c r="A6651" t="s">
        <v>6651</v>
      </c>
      <c r="B6651">
        <v>0.92853319644927979</v>
      </c>
    </row>
    <row r="6652" spans="1:2" x14ac:dyDescent="0.25">
      <c r="A6652" t="s">
        <v>6652</v>
      </c>
      <c r="B6652">
        <v>0.94099134206771851</v>
      </c>
    </row>
    <row r="6653" spans="1:2" x14ac:dyDescent="0.25">
      <c r="A6653" t="s">
        <v>6653</v>
      </c>
      <c r="B6653">
        <v>0.9337310791015625</v>
      </c>
    </row>
    <row r="6654" spans="1:2" x14ac:dyDescent="0.25">
      <c r="A6654" t="s">
        <v>6654</v>
      </c>
      <c r="B6654">
        <v>0.93681180477142334</v>
      </c>
    </row>
    <row r="6655" spans="1:2" x14ac:dyDescent="0.25">
      <c r="A6655" t="s">
        <v>6655</v>
      </c>
      <c r="B6655">
        <v>0.93518191576004028</v>
      </c>
    </row>
    <row r="6656" spans="1:2" x14ac:dyDescent="0.25">
      <c r="A6656" t="s">
        <v>6656</v>
      </c>
      <c r="B6656">
        <v>0.94820189476013184</v>
      </c>
    </row>
    <row r="6657" spans="1:2" x14ac:dyDescent="0.25">
      <c r="A6657" t="s">
        <v>6657</v>
      </c>
      <c r="B6657">
        <v>0.93731176853179932</v>
      </c>
    </row>
    <row r="6658" spans="1:2" x14ac:dyDescent="0.25">
      <c r="A6658" t="s">
        <v>6658</v>
      </c>
      <c r="B6658">
        <v>0.96436589956283569</v>
      </c>
    </row>
    <row r="6659" spans="1:2" x14ac:dyDescent="0.25">
      <c r="A6659" t="s">
        <v>6659</v>
      </c>
      <c r="B6659">
        <v>0.96700489521026611</v>
      </c>
    </row>
    <row r="6660" spans="1:2" x14ac:dyDescent="0.25">
      <c r="A6660" t="s">
        <v>6660</v>
      </c>
      <c r="B6660">
        <v>0.96447861194610596</v>
      </c>
    </row>
    <row r="6661" spans="1:2" x14ac:dyDescent="0.25">
      <c r="A6661" t="s">
        <v>6661</v>
      </c>
      <c r="B6661">
        <v>0.96173334121704102</v>
      </c>
    </row>
    <row r="6662" spans="1:2" x14ac:dyDescent="0.25">
      <c r="A6662" t="s">
        <v>6662</v>
      </c>
      <c r="B6662">
        <v>0.95973002910614014</v>
      </c>
    </row>
    <row r="6663" spans="1:2" x14ac:dyDescent="0.25">
      <c r="A6663" t="s">
        <v>6663</v>
      </c>
      <c r="B6663">
        <v>0.94465863704681396</v>
      </c>
    </row>
    <row r="6664" spans="1:2" x14ac:dyDescent="0.25">
      <c r="A6664" t="s">
        <v>6664</v>
      </c>
      <c r="B6664">
        <v>0.94222438335418701</v>
      </c>
    </row>
    <row r="6665" spans="1:2" x14ac:dyDescent="0.25">
      <c r="A6665" t="s">
        <v>6665</v>
      </c>
      <c r="B6665">
        <v>0.96412187814712524</v>
      </c>
    </row>
    <row r="6666" spans="1:2" x14ac:dyDescent="0.25">
      <c r="A6666" t="s">
        <v>6666</v>
      </c>
      <c r="B6666">
        <v>0.99085259437561035</v>
      </c>
    </row>
    <row r="6667" spans="1:2" x14ac:dyDescent="0.25">
      <c r="A6667" t="s">
        <v>6667</v>
      </c>
      <c r="B6667">
        <v>1.0052870512008667</v>
      </c>
    </row>
    <row r="6668" spans="1:2" x14ac:dyDescent="0.25">
      <c r="A6668" t="s">
        <v>6668</v>
      </c>
      <c r="B6668">
        <v>1.0047224760055542</v>
      </c>
    </row>
    <row r="6669" spans="1:2" x14ac:dyDescent="0.25">
      <c r="A6669" t="s">
        <v>6669</v>
      </c>
      <c r="B6669">
        <v>1.0114113092422485</v>
      </c>
    </row>
    <row r="6670" spans="1:2" x14ac:dyDescent="0.25">
      <c r="A6670" t="s">
        <v>6670</v>
      </c>
      <c r="B6670">
        <v>1.009709358215332</v>
      </c>
    </row>
    <row r="6671" spans="1:2" x14ac:dyDescent="0.25">
      <c r="A6671" t="s">
        <v>6671</v>
      </c>
      <c r="B6671">
        <v>1.0198167562484741</v>
      </c>
    </row>
    <row r="6672" spans="1:2" x14ac:dyDescent="0.25">
      <c r="A6672" t="s">
        <v>6672</v>
      </c>
      <c r="B6672">
        <v>1.0212472677230835</v>
      </c>
    </row>
    <row r="6673" spans="1:2" x14ac:dyDescent="0.25">
      <c r="A6673" t="s">
        <v>6673</v>
      </c>
      <c r="B6673">
        <v>1.0250790119171143</v>
      </c>
    </row>
    <row r="6674" spans="1:2" x14ac:dyDescent="0.25">
      <c r="A6674" t="s">
        <v>6674</v>
      </c>
      <c r="B6674">
        <v>1.0206375122070313</v>
      </c>
    </row>
    <row r="6675" spans="1:2" x14ac:dyDescent="0.25">
      <c r="A6675" t="s">
        <v>6675</v>
      </c>
      <c r="B6675">
        <v>1.03257155418396</v>
      </c>
    </row>
    <row r="6676" spans="1:2" x14ac:dyDescent="0.25">
      <c r="A6676" t="s">
        <v>6676</v>
      </c>
      <c r="B6676">
        <v>1.0228954553604126</v>
      </c>
    </row>
    <row r="6677" spans="1:2" x14ac:dyDescent="0.25">
      <c r="A6677" t="s">
        <v>6677</v>
      </c>
      <c r="B6677">
        <v>1.0077435970306396</v>
      </c>
    </row>
    <row r="6678" spans="1:2" x14ac:dyDescent="0.25">
      <c r="A6678" t="s">
        <v>6678</v>
      </c>
      <c r="B6678">
        <v>1.0363717079162598</v>
      </c>
    </row>
    <row r="6679" spans="1:2" x14ac:dyDescent="0.25">
      <c r="A6679" t="s">
        <v>6679</v>
      </c>
      <c r="B6679">
        <v>1.0368196964263916</v>
      </c>
    </row>
    <row r="6680" spans="1:2" x14ac:dyDescent="0.25">
      <c r="A6680" t="s">
        <v>6680</v>
      </c>
      <c r="B6680">
        <v>1.0382596254348755</v>
      </c>
    </row>
    <row r="6681" spans="1:2" x14ac:dyDescent="0.25">
      <c r="A6681" t="s">
        <v>6681</v>
      </c>
      <c r="B6681">
        <v>1.0548267364501953</v>
      </c>
    </row>
    <row r="6682" spans="1:2" x14ac:dyDescent="0.25">
      <c r="A6682" t="s">
        <v>6682</v>
      </c>
      <c r="B6682">
        <v>1.0499240159988403</v>
      </c>
    </row>
    <row r="6683" spans="1:2" x14ac:dyDescent="0.25">
      <c r="A6683" t="s">
        <v>6683</v>
      </c>
      <c r="B6683">
        <v>1.0421966314315796</v>
      </c>
    </row>
    <row r="6684" spans="1:2" x14ac:dyDescent="0.25">
      <c r="A6684" t="s">
        <v>6684</v>
      </c>
      <c r="B6684">
        <v>1.042682409286499</v>
      </c>
    </row>
    <row r="6685" spans="1:2" x14ac:dyDescent="0.25">
      <c r="A6685" t="s">
        <v>6685</v>
      </c>
      <c r="B6685">
        <v>1.0483219623565674</v>
      </c>
    </row>
    <row r="6686" spans="1:2" x14ac:dyDescent="0.25">
      <c r="A6686" t="s">
        <v>6686</v>
      </c>
      <c r="B6686">
        <v>1.0553780794143677</v>
      </c>
    </row>
    <row r="6687" spans="1:2" x14ac:dyDescent="0.25">
      <c r="A6687" t="s">
        <v>6687</v>
      </c>
      <c r="B6687">
        <v>1.0489844083786011</v>
      </c>
    </row>
    <row r="6688" spans="1:2" x14ac:dyDescent="0.25">
      <c r="A6688" t="s">
        <v>6688</v>
      </c>
      <c r="B6688">
        <v>1.0427207946777344</v>
      </c>
    </row>
    <row r="6689" spans="1:2" x14ac:dyDescent="0.25">
      <c r="A6689" t="s">
        <v>6689</v>
      </c>
      <c r="B6689">
        <v>1.0566214323043823</v>
      </c>
    </row>
    <row r="6690" spans="1:2" x14ac:dyDescent="0.25">
      <c r="A6690" t="s">
        <v>6690</v>
      </c>
      <c r="B6690">
        <v>1.0380403995513916</v>
      </c>
    </row>
    <row r="6691" spans="1:2" x14ac:dyDescent="0.25">
      <c r="A6691" t="s">
        <v>6691</v>
      </c>
      <c r="B6691">
        <v>1.0425468683242798</v>
      </c>
    </row>
    <row r="6692" spans="1:2" x14ac:dyDescent="0.25">
      <c r="A6692" t="s">
        <v>6692</v>
      </c>
      <c r="B6692">
        <v>1.0786312818527222</v>
      </c>
    </row>
    <row r="6693" spans="1:2" x14ac:dyDescent="0.25">
      <c r="A6693" t="s">
        <v>6693</v>
      </c>
      <c r="B6693">
        <v>1.0636657476425171</v>
      </c>
    </row>
    <row r="6694" spans="1:2" x14ac:dyDescent="0.25">
      <c r="A6694" t="s">
        <v>6694</v>
      </c>
      <c r="B6694">
        <v>1.0547055006027222</v>
      </c>
    </row>
    <row r="6695" spans="1:2" x14ac:dyDescent="0.25">
      <c r="A6695" t="s">
        <v>6695</v>
      </c>
      <c r="B6695">
        <v>1.0514276027679443</v>
      </c>
    </row>
    <row r="6696" spans="1:2" x14ac:dyDescent="0.25">
      <c r="A6696" t="s">
        <v>6696</v>
      </c>
      <c r="B6696">
        <v>1.0519483089447021</v>
      </c>
    </row>
    <row r="6697" spans="1:2" x14ac:dyDescent="0.25">
      <c r="A6697" t="s">
        <v>6697</v>
      </c>
      <c r="B6697">
        <v>1.0603673458099365</v>
      </c>
    </row>
    <row r="6698" spans="1:2" x14ac:dyDescent="0.25">
      <c r="A6698" t="s">
        <v>6698</v>
      </c>
      <c r="B6698">
        <v>1.0595672130584717</v>
      </c>
    </row>
    <row r="6699" spans="1:2" x14ac:dyDescent="0.25">
      <c r="A6699" t="s">
        <v>6699</v>
      </c>
      <c r="B6699">
        <v>1.0614628791809082</v>
      </c>
    </row>
    <row r="6700" spans="1:2" x14ac:dyDescent="0.25">
      <c r="A6700" t="s">
        <v>6700</v>
      </c>
      <c r="B6700">
        <v>1.0603015422821045</v>
      </c>
    </row>
    <row r="6701" spans="1:2" x14ac:dyDescent="0.25">
      <c r="A6701" t="s">
        <v>6701</v>
      </c>
      <c r="B6701">
        <v>1.0698944330215454</v>
      </c>
    </row>
    <row r="6702" spans="1:2" x14ac:dyDescent="0.25">
      <c r="A6702" t="s">
        <v>6702</v>
      </c>
      <c r="B6702">
        <v>1.0600979328155518</v>
      </c>
    </row>
    <row r="6703" spans="1:2" x14ac:dyDescent="0.25">
      <c r="A6703" t="s">
        <v>6703</v>
      </c>
      <c r="B6703">
        <v>1.0670919418334961</v>
      </c>
    </row>
    <row r="6704" spans="1:2" x14ac:dyDescent="0.25">
      <c r="A6704" t="s">
        <v>6704</v>
      </c>
      <c r="B6704">
        <v>1.0534801483154297</v>
      </c>
    </row>
    <row r="6705" spans="1:2" x14ac:dyDescent="0.25">
      <c r="A6705" t="s">
        <v>6705</v>
      </c>
      <c r="B6705">
        <v>1.0693405866622925</v>
      </c>
    </row>
    <row r="6706" spans="1:2" x14ac:dyDescent="0.25">
      <c r="A6706" t="s">
        <v>6706</v>
      </c>
      <c r="B6706">
        <v>1.0768158435821533</v>
      </c>
    </row>
    <row r="6707" spans="1:2" x14ac:dyDescent="0.25">
      <c r="A6707" t="s">
        <v>6707</v>
      </c>
      <c r="B6707">
        <v>1.082330584526062</v>
      </c>
    </row>
    <row r="6708" spans="1:2" x14ac:dyDescent="0.25">
      <c r="A6708" t="s">
        <v>6708</v>
      </c>
      <c r="B6708">
        <v>1.0824673175811768</v>
      </c>
    </row>
    <row r="6709" spans="1:2" x14ac:dyDescent="0.25">
      <c r="A6709" t="s">
        <v>6709</v>
      </c>
      <c r="B6709">
        <v>1.0801680088043213</v>
      </c>
    </row>
    <row r="6710" spans="1:2" x14ac:dyDescent="0.25">
      <c r="A6710" t="s">
        <v>6710</v>
      </c>
      <c r="B6710">
        <v>1.0750695466995239</v>
      </c>
    </row>
    <row r="6711" spans="1:2" x14ac:dyDescent="0.25">
      <c r="A6711" t="s">
        <v>6711</v>
      </c>
      <c r="B6711">
        <v>1.0942096710205078</v>
      </c>
    </row>
    <row r="6712" spans="1:2" x14ac:dyDescent="0.25">
      <c r="A6712" t="s">
        <v>6712</v>
      </c>
      <c r="B6712">
        <v>1.0887600183486938</v>
      </c>
    </row>
    <row r="6713" spans="1:2" x14ac:dyDescent="0.25">
      <c r="A6713" t="s">
        <v>6713</v>
      </c>
      <c r="B6713">
        <v>1.0777120590209961</v>
      </c>
    </row>
    <row r="6714" spans="1:2" x14ac:dyDescent="0.25">
      <c r="A6714" t="s">
        <v>6714</v>
      </c>
      <c r="B6714">
        <v>1.0691418647766113</v>
      </c>
    </row>
    <row r="6715" spans="1:2" x14ac:dyDescent="0.25">
      <c r="A6715" t="s">
        <v>6715</v>
      </c>
      <c r="B6715">
        <v>1.0842490196228027</v>
      </c>
    </row>
    <row r="6716" spans="1:2" x14ac:dyDescent="0.25">
      <c r="A6716" t="s">
        <v>6716</v>
      </c>
      <c r="B6716">
        <v>1.1070623397827148</v>
      </c>
    </row>
    <row r="6717" spans="1:2" x14ac:dyDescent="0.25">
      <c r="A6717" t="s">
        <v>6717</v>
      </c>
      <c r="B6717">
        <v>1.083271861076355</v>
      </c>
    </row>
    <row r="6718" spans="1:2" x14ac:dyDescent="0.25">
      <c r="A6718" t="s">
        <v>6718</v>
      </c>
      <c r="B6718">
        <v>1.0905520915985107</v>
      </c>
    </row>
    <row r="6719" spans="1:2" x14ac:dyDescent="0.25">
      <c r="A6719" t="s">
        <v>6719</v>
      </c>
      <c r="B6719">
        <v>1.1062114238739014</v>
      </c>
    </row>
    <row r="6720" spans="1:2" x14ac:dyDescent="0.25">
      <c r="A6720" t="s">
        <v>6720</v>
      </c>
      <c r="B6720">
        <v>1.1077919006347656</v>
      </c>
    </row>
    <row r="6721" spans="1:2" x14ac:dyDescent="0.25">
      <c r="A6721" t="s">
        <v>6721</v>
      </c>
      <c r="B6721">
        <v>1.108022928237915</v>
      </c>
    </row>
    <row r="6722" spans="1:2" x14ac:dyDescent="0.25">
      <c r="A6722" t="s">
        <v>6722</v>
      </c>
      <c r="B6722">
        <v>1.1080764532089233</v>
      </c>
    </row>
    <row r="6723" spans="1:2" x14ac:dyDescent="0.25">
      <c r="A6723" t="s">
        <v>6723</v>
      </c>
      <c r="B6723">
        <v>1.1140463352203369</v>
      </c>
    </row>
    <row r="6724" spans="1:2" x14ac:dyDescent="0.25">
      <c r="A6724" t="s">
        <v>6724</v>
      </c>
      <c r="B6724">
        <v>1.105226993560791</v>
      </c>
    </row>
    <row r="6725" spans="1:2" x14ac:dyDescent="0.25">
      <c r="A6725" t="s">
        <v>6725</v>
      </c>
      <c r="B6725">
        <v>1.1177661418914795</v>
      </c>
    </row>
    <row r="6726" spans="1:2" x14ac:dyDescent="0.25">
      <c r="A6726" t="s">
        <v>6726</v>
      </c>
      <c r="B6726">
        <v>1.1283962726593018</v>
      </c>
    </row>
    <row r="6727" spans="1:2" x14ac:dyDescent="0.25">
      <c r="A6727" t="s">
        <v>6727</v>
      </c>
      <c r="B6727">
        <v>1.1090607643127441</v>
      </c>
    </row>
    <row r="6728" spans="1:2" x14ac:dyDescent="0.25">
      <c r="A6728" t="s">
        <v>6728</v>
      </c>
      <c r="B6728">
        <v>1.124072790145874</v>
      </c>
    </row>
    <row r="6729" spans="1:2" x14ac:dyDescent="0.25">
      <c r="A6729" t="s">
        <v>6729</v>
      </c>
      <c r="B6729">
        <v>1.1158390045166016</v>
      </c>
    </row>
    <row r="6730" spans="1:2" x14ac:dyDescent="0.25">
      <c r="A6730" t="s">
        <v>6730</v>
      </c>
      <c r="B6730">
        <v>1.091483473777771</v>
      </c>
    </row>
    <row r="6731" spans="1:2" x14ac:dyDescent="0.25">
      <c r="A6731" t="s">
        <v>6731</v>
      </c>
      <c r="B6731">
        <v>1.059664249420166</v>
      </c>
    </row>
    <row r="6732" spans="1:2" x14ac:dyDescent="0.25">
      <c r="A6732" t="s">
        <v>6732</v>
      </c>
      <c r="B6732">
        <v>1.0659815073013306</v>
      </c>
    </row>
    <row r="6733" spans="1:2" x14ac:dyDescent="0.25">
      <c r="A6733" t="s">
        <v>6733</v>
      </c>
      <c r="B6733">
        <v>1.0717147588729858</v>
      </c>
    </row>
    <row r="6734" spans="1:2" x14ac:dyDescent="0.25">
      <c r="A6734" t="s">
        <v>6734</v>
      </c>
      <c r="B6734">
        <v>1.0582008361816406</v>
      </c>
    </row>
    <row r="6735" spans="1:2" x14ac:dyDescent="0.25">
      <c r="A6735" t="s">
        <v>6735</v>
      </c>
      <c r="B6735">
        <v>1.0723083019256592</v>
      </c>
    </row>
    <row r="6736" spans="1:2" x14ac:dyDescent="0.25">
      <c r="A6736" t="s">
        <v>6736</v>
      </c>
      <c r="B6736">
        <v>1.0824885368347168</v>
      </c>
    </row>
    <row r="6737" spans="1:2" x14ac:dyDescent="0.25">
      <c r="A6737" t="s">
        <v>6737</v>
      </c>
      <c r="B6737">
        <v>1.1030204296112061</v>
      </c>
    </row>
    <row r="6738" spans="1:2" x14ac:dyDescent="0.25">
      <c r="A6738" t="s">
        <v>6738</v>
      </c>
      <c r="B6738">
        <v>1.1049630641937256</v>
      </c>
    </row>
    <row r="6739" spans="1:2" x14ac:dyDescent="0.25">
      <c r="A6739" t="s">
        <v>6739</v>
      </c>
      <c r="B6739">
        <v>1.1058790683746338</v>
      </c>
    </row>
    <row r="6740" spans="1:2" x14ac:dyDescent="0.25">
      <c r="A6740" t="s">
        <v>6740</v>
      </c>
      <c r="B6740">
        <v>1.1037077903747559</v>
      </c>
    </row>
    <row r="6741" spans="1:2" x14ac:dyDescent="0.25">
      <c r="A6741" t="s">
        <v>6741</v>
      </c>
      <c r="B6741">
        <v>1.1041082143783569</v>
      </c>
    </row>
    <row r="6742" spans="1:2" x14ac:dyDescent="0.25">
      <c r="A6742" t="s">
        <v>6742</v>
      </c>
      <c r="B6742">
        <v>1.107806921005249</v>
      </c>
    </row>
    <row r="6743" spans="1:2" x14ac:dyDescent="0.25">
      <c r="A6743" t="s">
        <v>6743</v>
      </c>
      <c r="B6743">
        <v>1.0263992547988892</v>
      </c>
    </row>
    <row r="6744" spans="1:2" x14ac:dyDescent="0.25">
      <c r="A6744" t="s">
        <v>6744</v>
      </c>
      <c r="B6744">
        <v>1.0045628547668457</v>
      </c>
    </row>
    <row r="6745" spans="1:2" x14ac:dyDescent="0.25">
      <c r="A6745" t="s">
        <v>6745</v>
      </c>
      <c r="B6745">
        <v>0.97516703605651855</v>
      </c>
    </row>
    <row r="6746" spans="1:2" x14ac:dyDescent="0.25">
      <c r="A6746" t="s">
        <v>6746</v>
      </c>
      <c r="B6746">
        <v>0.95211797952651978</v>
      </c>
    </row>
    <row r="6747" spans="1:2" x14ac:dyDescent="0.25">
      <c r="A6747" t="s">
        <v>6747</v>
      </c>
      <c r="B6747">
        <v>0.92474925518035889</v>
      </c>
    </row>
    <row r="6748" spans="1:2" x14ac:dyDescent="0.25">
      <c r="A6748" t="s">
        <v>6748</v>
      </c>
      <c r="B6748">
        <v>0.90791642665863037</v>
      </c>
    </row>
    <row r="6749" spans="1:2" x14ac:dyDescent="0.25">
      <c r="A6749" t="s">
        <v>6749</v>
      </c>
      <c r="B6749">
        <v>0.88736546039581299</v>
      </c>
    </row>
    <row r="6750" spans="1:2" x14ac:dyDescent="0.25">
      <c r="A6750" t="s">
        <v>6750</v>
      </c>
      <c r="B6750">
        <v>0.85403740406036377</v>
      </c>
    </row>
    <row r="6751" spans="1:2" x14ac:dyDescent="0.25">
      <c r="A6751" t="s">
        <v>6751</v>
      </c>
      <c r="B6751">
        <v>0.88303875923156738</v>
      </c>
    </row>
    <row r="6752" spans="1:2" x14ac:dyDescent="0.25">
      <c r="A6752" t="s">
        <v>6752</v>
      </c>
      <c r="B6752">
        <v>0.89850372076034546</v>
      </c>
    </row>
    <row r="6753" spans="1:2" x14ac:dyDescent="0.25">
      <c r="A6753" t="s">
        <v>6753</v>
      </c>
      <c r="B6753">
        <v>0.91004645824432373</v>
      </c>
    </row>
    <row r="6754" spans="1:2" x14ac:dyDescent="0.25">
      <c r="A6754" t="s">
        <v>6754</v>
      </c>
      <c r="B6754">
        <v>0.91636359691619873</v>
      </c>
    </row>
    <row r="6755" spans="1:2" x14ac:dyDescent="0.25">
      <c r="A6755" t="s">
        <v>6755</v>
      </c>
      <c r="B6755">
        <v>0.92988914251327515</v>
      </c>
    </row>
    <row r="6756" spans="1:2" x14ac:dyDescent="0.25">
      <c r="A6756" t="s">
        <v>6756</v>
      </c>
      <c r="B6756">
        <v>0.91702532768249512</v>
      </c>
    </row>
    <row r="6757" spans="1:2" x14ac:dyDescent="0.25">
      <c r="A6757" t="s">
        <v>6757</v>
      </c>
      <c r="B6757">
        <v>0.91365629434585571</v>
      </c>
    </row>
    <row r="6758" spans="1:2" x14ac:dyDescent="0.25">
      <c r="A6758" t="s">
        <v>6758</v>
      </c>
      <c r="B6758">
        <v>0.91502475738525391</v>
      </c>
    </row>
    <row r="6759" spans="1:2" x14ac:dyDescent="0.25">
      <c r="A6759" t="s">
        <v>6759</v>
      </c>
      <c r="B6759">
        <v>0.93481767177581787</v>
      </c>
    </row>
    <row r="6760" spans="1:2" x14ac:dyDescent="0.25">
      <c r="A6760" t="s">
        <v>6760</v>
      </c>
      <c r="B6760">
        <v>0.91677308082580566</v>
      </c>
    </row>
    <row r="6761" spans="1:2" x14ac:dyDescent="0.25">
      <c r="A6761" t="s">
        <v>6761</v>
      </c>
      <c r="B6761">
        <v>0.92281663417816162</v>
      </c>
    </row>
    <row r="6762" spans="1:2" x14ac:dyDescent="0.25">
      <c r="A6762" t="s">
        <v>6762</v>
      </c>
      <c r="B6762">
        <v>0.92881768941879272</v>
      </c>
    </row>
    <row r="6763" spans="1:2" x14ac:dyDescent="0.25">
      <c r="A6763" t="s">
        <v>6763</v>
      </c>
      <c r="B6763">
        <v>0.95459914207458496</v>
      </c>
    </row>
    <row r="6764" spans="1:2" x14ac:dyDescent="0.25">
      <c r="A6764" t="s">
        <v>6764</v>
      </c>
      <c r="B6764">
        <v>0.95841109752655029</v>
      </c>
    </row>
    <row r="6765" spans="1:2" x14ac:dyDescent="0.25">
      <c r="A6765" t="s">
        <v>6765</v>
      </c>
      <c r="B6765">
        <v>0.96847367286682129</v>
      </c>
    </row>
    <row r="6766" spans="1:2" x14ac:dyDescent="0.25">
      <c r="A6766" t="s">
        <v>6766</v>
      </c>
      <c r="B6766">
        <v>0.97577619552612305</v>
      </c>
    </row>
    <row r="6767" spans="1:2" x14ac:dyDescent="0.25">
      <c r="A6767" t="s">
        <v>6767</v>
      </c>
      <c r="B6767">
        <v>0.98216497898101807</v>
      </c>
    </row>
    <row r="6768" spans="1:2" x14ac:dyDescent="0.25">
      <c r="A6768" t="s">
        <v>6768</v>
      </c>
      <c r="B6768">
        <v>0.9745793342590332</v>
      </c>
    </row>
    <row r="6769" spans="1:2" x14ac:dyDescent="0.25">
      <c r="A6769" t="s">
        <v>6769</v>
      </c>
      <c r="B6769">
        <v>0.98806464672088623</v>
      </c>
    </row>
    <row r="6770" spans="1:2" x14ac:dyDescent="0.25">
      <c r="A6770" t="s">
        <v>6770</v>
      </c>
      <c r="B6770">
        <v>0.9796222448348999</v>
      </c>
    </row>
    <row r="6771" spans="1:2" x14ac:dyDescent="0.25">
      <c r="A6771" t="s">
        <v>6771</v>
      </c>
      <c r="B6771">
        <v>0.97482568025588989</v>
      </c>
    </row>
    <row r="6772" spans="1:2" x14ac:dyDescent="0.25">
      <c r="A6772" t="s">
        <v>6772</v>
      </c>
      <c r="B6772">
        <v>0.99234992265701294</v>
      </c>
    </row>
    <row r="6773" spans="1:2" x14ac:dyDescent="0.25">
      <c r="A6773" t="s">
        <v>6773</v>
      </c>
      <c r="B6773">
        <v>0.99568653106689453</v>
      </c>
    </row>
    <row r="6774" spans="1:2" x14ac:dyDescent="0.25">
      <c r="A6774" t="s">
        <v>6774</v>
      </c>
      <c r="B6774">
        <v>0.98558950424194336</v>
      </c>
    </row>
    <row r="6775" spans="1:2" x14ac:dyDescent="0.25">
      <c r="A6775" t="s">
        <v>6775</v>
      </c>
      <c r="B6775">
        <v>0.99256289005279541</v>
      </c>
    </row>
    <row r="6776" spans="1:2" x14ac:dyDescent="0.25">
      <c r="A6776" t="s">
        <v>6776</v>
      </c>
      <c r="B6776">
        <v>1.0179550647735596</v>
      </c>
    </row>
    <row r="6777" spans="1:2" x14ac:dyDescent="0.25">
      <c r="A6777" t="s">
        <v>6777</v>
      </c>
      <c r="B6777">
        <v>1.0041923522949219</v>
      </c>
    </row>
    <row r="6778" spans="1:2" x14ac:dyDescent="0.25">
      <c r="A6778" t="s">
        <v>6778</v>
      </c>
      <c r="B6778">
        <v>1.0123579502105713</v>
      </c>
    </row>
    <row r="6779" spans="1:2" x14ac:dyDescent="0.25">
      <c r="A6779" t="s">
        <v>6779</v>
      </c>
      <c r="B6779">
        <v>1.0187267065048218</v>
      </c>
    </row>
    <row r="6780" spans="1:2" x14ac:dyDescent="0.25">
      <c r="A6780" t="s">
        <v>6780</v>
      </c>
      <c r="B6780">
        <v>1.0250720977783203</v>
      </c>
    </row>
    <row r="6781" spans="1:2" x14ac:dyDescent="0.25">
      <c r="A6781" t="s">
        <v>6781</v>
      </c>
      <c r="B6781">
        <v>1.0178912878036499</v>
      </c>
    </row>
    <row r="6782" spans="1:2" x14ac:dyDescent="0.25">
      <c r="A6782" t="s">
        <v>6782</v>
      </c>
      <c r="B6782">
        <v>1.0352898836135864</v>
      </c>
    </row>
    <row r="6783" spans="1:2" x14ac:dyDescent="0.25">
      <c r="A6783" t="s">
        <v>6783</v>
      </c>
      <c r="B6783">
        <v>1.0378260612487793</v>
      </c>
    </row>
    <row r="6784" spans="1:2" x14ac:dyDescent="0.25">
      <c r="A6784" t="s">
        <v>6784</v>
      </c>
      <c r="B6784">
        <v>1.0467467308044434</v>
      </c>
    </row>
    <row r="6785" spans="1:2" x14ac:dyDescent="0.25">
      <c r="A6785" t="s">
        <v>6785</v>
      </c>
      <c r="B6785">
        <v>1.0365821123123169</v>
      </c>
    </row>
    <row r="6786" spans="1:2" x14ac:dyDescent="0.25">
      <c r="A6786" t="s">
        <v>6786</v>
      </c>
      <c r="B6786">
        <v>1.0537345409393311</v>
      </c>
    </row>
    <row r="6787" spans="1:2" x14ac:dyDescent="0.25">
      <c r="A6787" t="s">
        <v>6787</v>
      </c>
      <c r="B6787">
        <v>1.0600032806396484</v>
      </c>
    </row>
    <row r="6788" spans="1:2" x14ac:dyDescent="0.25">
      <c r="A6788" t="s">
        <v>6788</v>
      </c>
      <c r="B6788">
        <v>1.0686228275299072</v>
      </c>
    </row>
    <row r="6789" spans="1:2" x14ac:dyDescent="0.25">
      <c r="A6789" t="s">
        <v>6789</v>
      </c>
      <c r="B6789">
        <v>1.0452867746353149</v>
      </c>
    </row>
    <row r="6790" spans="1:2" x14ac:dyDescent="0.25">
      <c r="A6790" t="s">
        <v>6790</v>
      </c>
      <c r="B6790">
        <v>1.0641021728515625</v>
      </c>
    </row>
    <row r="6791" spans="1:2" x14ac:dyDescent="0.25">
      <c r="A6791" t="s">
        <v>6791</v>
      </c>
      <c r="B6791">
        <v>1.0561320781707764</v>
      </c>
    </row>
    <row r="6792" spans="1:2" x14ac:dyDescent="0.25">
      <c r="A6792" t="s">
        <v>6792</v>
      </c>
      <c r="B6792">
        <v>1.040308952331543</v>
      </c>
    </row>
    <row r="6793" spans="1:2" x14ac:dyDescent="0.25">
      <c r="A6793" t="s">
        <v>6793</v>
      </c>
      <c r="B6793">
        <v>1.0568054914474487</v>
      </c>
    </row>
    <row r="6794" spans="1:2" x14ac:dyDescent="0.25">
      <c r="A6794" t="s">
        <v>6794</v>
      </c>
      <c r="B6794">
        <v>1.0621399879455566</v>
      </c>
    </row>
    <row r="6795" spans="1:2" x14ac:dyDescent="0.25">
      <c r="A6795" t="s">
        <v>6795</v>
      </c>
      <c r="B6795">
        <v>1.0581690073013306</v>
      </c>
    </row>
    <row r="6796" spans="1:2" x14ac:dyDescent="0.25">
      <c r="A6796" t="s">
        <v>6796</v>
      </c>
      <c r="B6796">
        <v>1.0583295822143555</v>
      </c>
    </row>
    <row r="6797" spans="1:2" x14ac:dyDescent="0.25">
      <c r="A6797" t="s">
        <v>6797</v>
      </c>
      <c r="B6797">
        <v>1.075804591178894</v>
      </c>
    </row>
    <row r="6798" spans="1:2" x14ac:dyDescent="0.25">
      <c r="A6798" t="s">
        <v>6798</v>
      </c>
      <c r="B6798">
        <v>1.0917530059814453</v>
      </c>
    </row>
    <row r="6799" spans="1:2" x14ac:dyDescent="0.25">
      <c r="A6799" t="s">
        <v>6799</v>
      </c>
      <c r="B6799">
        <v>1.0776565074920654</v>
      </c>
    </row>
    <row r="6800" spans="1:2" x14ac:dyDescent="0.25">
      <c r="A6800" t="s">
        <v>6800</v>
      </c>
      <c r="B6800">
        <v>1.0900332927703857</v>
      </c>
    </row>
    <row r="6801" spans="1:2" x14ac:dyDescent="0.25">
      <c r="A6801" t="s">
        <v>6801</v>
      </c>
      <c r="B6801">
        <v>1.0855385065078735</v>
      </c>
    </row>
    <row r="6802" spans="1:2" x14ac:dyDescent="0.25">
      <c r="A6802" t="s">
        <v>6802</v>
      </c>
      <c r="B6802">
        <v>1.0813248157501221</v>
      </c>
    </row>
    <row r="6803" spans="1:2" x14ac:dyDescent="0.25">
      <c r="A6803" t="s">
        <v>6803</v>
      </c>
      <c r="B6803">
        <v>1.0855182409286499</v>
      </c>
    </row>
    <row r="6804" spans="1:2" x14ac:dyDescent="0.25">
      <c r="A6804" t="s">
        <v>6804</v>
      </c>
      <c r="B6804">
        <v>1.0779564380645752</v>
      </c>
    </row>
    <row r="6805" spans="1:2" x14ac:dyDescent="0.25">
      <c r="A6805" t="s">
        <v>6805</v>
      </c>
      <c r="B6805">
        <v>1.0754115581512451</v>
      </c>
    </row>
    <row r="6806" spans="1:2" x14ac:dyDescent="0.25">
      <c r="A6806" t="s">
        <v>6806</v>
      </c>
      <c r="B6806">
        <v>1.0891611576080322</v>
      </c>
    </row>
    <row r="6807" spans="1:2" x14ac:dyDescent="0.25">
      <c r="A6807" t="s">
        <v>6807</v>
      </c>
      <c r="B6807">
        <v>1.0942428112030029</v>
      </c>
    </row>
    <row r="6808" spans="1:2" x14ac:dyDescent="0.25">
      <c r="A6808" t="s">
        <v>6808</v>
      </c>
      <c r="B6808">
        <v>1.0866413116455078</v>
      </c>
    </row>
    <row r="6809" spans="1:2" x14ac:dyDescent="0.25">
      <c r="A6809" t="s">
        <v>6809</v>
      </c>
      <c r="B6809">
        <v>1.0964645147323608</v>
      </c>
    </row>
    <row r="6810" spans="1:2" x14ac:dyDescent="0.25">
      <c r="A6810" t="s">
        <v>6810</v>
      </c>
      <c r="B6810">
        <v>1.0804609060287476</v>
      </c>
    </row>
    <row r="6811" spans="1:2" x14ac:dyDescent="0.25">
      <c r="A6811" t="s">
        <v>6811</v>
      </c>
      <c r="B6811">
        <v>1.0851927995681763</v>
      </c>
    </row>
    <row r="6812" spans="1:2" x14ac:dyDescent="0.25">
      <c r="A6812" t="s">
        <v>6812</v>
      </c>
      <c r="B6812">
        <v>1.0393884181976318</v>
      </c>
    </row>
    <row r="6813" spans="1:2" x14ac:dyDescent="0.25">
      <c r="A6813" t="s">
        <v>6813</v>
      </c>
      <c r="B6813">
        <v>1.0736074447631836</v>
      </c>
    </row>
    <row r="6814" spans="1:2" x14ac:dyDescent="0.25">
      <c r="A6814" t="s">
        <v>6814</v>
      </c>
      <c r="B6814">
        <v>1.0839543342590332</v>
      </c>
    </row>
    <row r="6815" spans="1:2" x14ac:dyDescent="0.25">
      <c r="A6815" t="s">
        <v>6815</v>
      </c>
      <c r="B6815">
        <v>1.0994337797164917</v>
      </c>
    </row>
    <row r="6816" spans="1:2" x14ac:dyDescent="0.25">
      <c r="A6816" t="s">
        <v>6816</v>
      </c>
      <c r="B6816">
        <v>1.0840938091278076</v>
      </c>
    </row>
    <row r="6817" spans="1:2" x14ac:dyDescent="0.25">
      <c r="A6817" t="s">
        <v>6817</v>
      </c>
      <c r="B6817">
        <v>1.0903197526931763</v>
      </c>
    </row>
    <row r="6818" spans="1:2" x14ac:dyDescent="0.25">
      <c r="A6818" t="s">
        <v>6818</v>
      </c>
      <c r="B6818">
        <v>1.0928850173950195</v>
      </c>
    </row>
    <row r="6819" spans="1:2" x14ac:dyDescent="0.25">
      <c r="A6819" t="s">
        <v>6819</v>
      </c>
      <c r="B6819">
        <v>1.1031662225723267</v>
      </c>
    </row>
    <row r="6820" spans="1:2" x14ac:dyDescent="0.25">
      <c r="A6820" t="s">
        <v>6820</v>
      </c>
      <c r="B6820">
        <v>1.107917308807373</v>
      </c>
    </row>
    <row r="6821" spans="1:2" x14ac:dyDescent="0.25">
      <c r="A6821" t="s">
        <v>6821</v>
      </c>
      <c r="B6821">
        <v>1.1019296646118164</v>
      </c>
    </row>
    <row r="6822" spans="1:2" x14ac:dyDescent="0.25">
      <c r="A6822" t="s">
        <v>6822</v>
      </c>
      <c r="B6822">
        <v>1.1022993326187134</v>
      </c>
    </row>
    <row r="6823" spans="1:2" x14ac:dyDescent="0.25">
      <c r="A6823" t="s">
        <v>6823</v>
      </c>
      <c r="B6823">
        <v>1.0972092151641846</v>
      </c>
    </row>
    <row r="6824" spans="1:2" x14ac:dyDescent="0.25">
      <c r="A6824" t="s">
        <v>6824</v>
      </c>
      <c r="B6824">
        <v>1.1090908050537109</v>
      </c>
    </row>
    <row r="6825" spans="1:2" x14ac:dyDescent="0.25">
      <c r="A6825" t="s">
        <v>6825</v>
      </c>
      <c r="B6825">
        <v>1.106439471244812</v>
      </c>
    </row>
    <row r="6826" spans="1:2" x14ac:dyDescent="0.25">
      <c r="A6826" t="s">
        <v>6826</v>
      </c>
      <c r="B6826">
        <v>1.0858073234558105</v>
      </c>
    </row>
    <row r="6827" spans="1:2" x14ac:dyDescent="0.25">
      <c r="A6827" t="s">
        <v>6827</v>
      </c>
      <c r="B6827">
        <v>1.0845382213592529</v>
      </c>
    </row>
    <row r="6828" spans="1:2" x14ac:dyDescent="0.25">
      <c r="A6828" t="s">
        <v>6828</v>
      </c>
      <c r="B6828">
        <v>1.1305748224258423</v>
      </c>
    </row>
    <row r="6829" spans="1:2" x14ac:dyDescent="0.25">
      <c r="A6829" t="s">
        <v>6829</v>
      </c>
      <c r="B6829">
        <v>1.1042091846466064</v>
      </c>
    </row>
    <row r="6830" spans="1:2" x14ac:dyDescent="0.25">
      <c r="A6830" t="s">
        <v>6830</v>
      </c>
      <c r="B6830">
        <v>1.1060041189193726</v>
      </c>
    </row>
    <row r="6831" spans="1:2" x14ac:dyDescent="0.25">
      <c r="A6831" t="s">
        <v>6831</v>
      </c>
      <c r="B6831">
        <v>1.0955159664154053</v>
      </c>
    </row>
    <row r="6832" spans="1:2" x14ac:dyDescent="0.25">
      <c r="A6832" t="s">
        <v>6832</v>
      </c>
      <c r="B6832">
        <v>1.0879178047180176</v>
      </c>
    </row>
    <row r="6833" spans="1:2" x14ac:dyDescent="0.25">
      <c r="A6833" t="s">
        <v>6833</v>
      </c>
      <c r="B6833">
        <v>1.0921444892883301</v>
      </c>
    </row>
    <row r="6834" spans="1:2" x14ac:dyDescent="0.25">
      <c r="A6834" t="s">
        <v>6834</v>
      </c>
      <c r="B6834">
        <v>1.0969498157501221</v>
      </c>
    </row>
    <row r="6835" spans="1:2" x14ac:dyDescent="0.25">
      <c r="A6835" t="s">
        <v>6835</v>
      </c>
      <c r="B6835">
        <v>1.0990622043609619</v>
      </c>
    </row>
    <row r="6836" spans="1:2" x14ac:dyDescent="0.25">
      <c r="A6836" t="s">
        <v>6836</v>
      </c>
      <c r="B6836">
        <v>1.1151802539825439</v>
      </c>
    </row>
    <row r="6837" spans="1:2" x14ac:dyDescent="0.25">
      <c r="A6837" t="s">
        <v>6837</v>
      </c>
      <c r="B6837">
        <v>1.1182150840759277</v>
      </c>
    </row>
    <row r="6838" spans="1:2" x14ac:dyDescent="0.25">
      <c r="A6838" t="s">
        <v>6838</v>
      </c>
      <c r="B6838">
        <v>1.1411175727844238</v>
      </c>
    </row>
    <row r="6839" spans="1:2" x14ac:dyDescent="0.25">
      <c r="A6839" t="s">
        <v>6839</v>
      </c>
      <c r="B6839">
        <v>1.1265506744384766</v>
      </c>
    </row>
    <row r="6840" spans="1:2" x14ac:dyDescent="0.25">
      <c r="A6840" t="s">
        <v>6840</v>
      </c>
      <c r="B6840">
        <v>1.1650373935699463</v>
      </c>
    </row>
    <row r="6841" spans="1:2" x14ac:dyDescent="0.25">
      <c r="A6841" t="s">
        <v>6841</v>
      </c>
      <c r="B6841">
        <v>1.0405603647232056</v>
      </c>
    </row>
    <row r="6842" spans="1:2" x14ac:dyDescent="0.25">
      <c r="A6842" t="s">
        <v>6842</v>
      </c>
      <c r="B6842">
        <v>1.0163958072662354</v>
      </c>
    </row>
    <row r="6843" spans="1:2" x14ac:dyDescent="0.25">
      <c r="A6843" t="s">
        <v>6843</v>
      </c>
      <c r="B6843">
        <v>0.96587592363357544</v>
      </c>
    </row>
    <row r="6844" spans="1:2" x14ac:dyDescent="0.25">
      <c r="A6844" t="s">
        <v>6844</v>
      </c>
      <c r="B6844">
        <v>0.94691801071166992</v>
      </c>
    </row>
    <row r="6845" spans="1:2" x14ac:dyDescent="0.25">
      <c r="A6845" t="s">
        <v>6845</v>
      </c>
      <c r="B6845">
        <v>0.94031602144241333</v>
      </c>
    </row>
    <row r="6846" spans="1:2" x14ac:dyDescent="0.25">
      <c r="A6846" t="s">
        <v>6846</v>
      </c>
      <c r="B6846">
        <v>0.91867297887802124</v>
      </c>
    </row>
    <row r="6847" spans="1:2" x14ac:dyDescent="0.25">
      <c r="A6847" t="s">
        <v>6847</v>
      </c>
      <c r="B6847">
        <v>0.89083313941955566</v>
      </c>
    </row>
    <row r="6848" spans="1:2" x14ac:dyDescent="0.25">
      <c r="A6848" t="s">
        <v>6848</v>
      </c>
      <c r="B6848">
        <v>0.86178207397460938</v>
      </c>
    </row>
    <row r="6849" spans="1:2" x14ac:dyDescent="0.25">
      <c r="A6849" t="s">
        <v>6849</v>
      </c>
      <c r="B6849">
        <v>0.84258186817169189</v>
      </c>
    </row>
    <row r="6850" spans="1:2" x14ac:dyDescent="0.25">
      <c r="A6850" t="s">
        <v>6850</v>
      </c>
      <c r="B6850">
        <v>0.83854252099990845</v>
      </c>
    </row>
    <row r="6851" spans="1:2" x14ac:dyDescent="0.25">
      <c r="A6851" t="s">
        <v>6851</v>
      </c>
      <c r="B6851">
        <v>0.86013913154602051</v>
      </c>
    </row>
    <row r="6852" spans="1:2" x14ac:dyDescent="0.25">
      <c r="A6852" t="s">
        <v>6852</v>
      </c>
      <c r="B6852">
        <v>0.87345647811889648</v>
      </c>
    </row>
    <row r="6853" spans="1:2" x14ac:dyDescent="0.25">
      <c r="A6853" t="s">
        <v>6853</v>
      </c>
      <c r="B6853">
        <v>0.88163995742797852</v>
      </c>
    </row>
    <row r="6854" spans="1:2" x14ac:dyDescent="0.25">
      <c r="A6854" t="s">
        <v>6854</v>
      </c>
      <c r="B6854">
        <v>0.8922351598739624</v>
      </c>
    </row>
    <row r="6855" spans="1:2" x14ac:dyDescent="0.25">
      <c r="A6855" t="s">
        <v>6855</v>
      </c>
      <c r="B6855">
        <v>0.90569913387298584</v>
      </c>
    </row>
    <row r="6856" spans="1:2" x14ac:dyDescent="0.25">
      <c r="A6856" t="s">
        <v>6856</v>
      </c>
      <c r="B6856">
        <v>0.92164528369903564</v>
      </c>
    </row>
    <row r="6857" spans="1:2" x14ac:dyDescent="0.25">
      <c r="A6857" t="s">
        <v>6857</v>
      </c>
      <c r="B6857">
        <v>0.9231606125831604</v>
      </c>
    </row>
    <row r="6858" spans="1:2" x14ac:dyDescent="0.25">
      <c r="A6858" t="s">
        <v>6858</v>
      </c>
      <c r="B6858">
        <v>0.94011479616165161</v>
      </c>
    </row>
    <row r="6859" spans="1:2" x14ac:dyDescent="0.25">
      <c r="A6859" t="s">
        <v>6859</v>
      </c>
      <c r="B6859">
        <v>0.94859933853149414</v>
      </c>
    </row>
    <row r="6860" spans="1:2" x14ac:dyDescent="0.25">
      <c r="A6860" t="s">
        <v>6860</v>
      </c>
      <c r="B6860">
        <v>0.93783068656921387</v>
      </c>
    </row>
    <row r="6861" spans="1:2" x14ac:dyDescent="0.25">
      <c r="A6861" t="s">
        <v>6861</v>
      </c>
      <c r="B6861">
        <v>0.95948731899261475</v>
      </c>
    </row>
    <row r="6862" spans="1:2" x14ac:dyDescent="0.25">
      <c r="A6862" t="s">
        <v>6862</v>
      </c>
      <c r="B6862">
        <v>0.9704291820526123</v>
      </c>
    </row>
    <row r="6863" spans="1:2" x14ac:dyDescent="0.25">
      <c r="A6863" t="s">
        <v>6863</v>
      </c>
      <c r="B6863">
        <v>0.97341549396514893</v>
      </c>
    </row>
    <row r="6864" spans="1:2" x14ac:dyDescent="0.25">
      <c r="A6864" t="s">
        <v>6864</v>
      </c>
      <c r="B6864">
        <v>0.9715571403503418</v>
      </c>
    </row>
    <row r="6865" spans="1:2" x14ac:dyDescent="0.25">
      <c r="A6865" t="s">
        <v>6865</v>
      </c>
      <c r="B6865">
        <v>0.98358809947967529</v>
      </c>
    </row>
    <row r="6866" spans="1:2" x14ac:dyDescent="0.25">
      <c r="A6866" t="s">
        <v>6866</v>
      </c>
      <c r="B6866">
        <v>0.9913209080696106</v>
      </c>
    </row>
    <row r="6867" spans="1:2" x14ac:dyDescent="0.25">
      <c r="A6867" t="s">
        <v>6867</v>
      </c>
      <c r="B6867">
        <v>0.98412936925888062</v>
      </c>
    </row>
    <row r="6868" spans="1:2" x14ac:dyDescent="0.25">
      <c r="A6868" t="s">
        <v>6868</v>
      </c>
      <c r="B6868">
        <v>0.98817610740661621</v>
      </c>
    </row>
    <row r="6869" spans="1:2" x14ac:dyDescent="0.25">
      <c r="A6869" t="s">
        <v>6869</v>
      </c>
      <c r="B6869">
        <v>1.0015692710876465</v>
      </c>
    </row>
    <row r="6870" spans="1:2" x14ac:dyDescent="0.25">
      <c r="A6870" t="s">
        <v>6870</v>
      </c>
      <c r="B6870">
        <v>1.0032111406326294</v>
      </c>
    </row>
    <row r="6871" spans="1:2" x14ac:dyDescent="0.25">
      <c r="A6871" t="s">
        <v>6871</v>
      </c>
      <c r="B6871">
        <v>1.006676197052002</v>
      </c>
    </row>
    <row r="6872" spans="1:2" x14ac:dyDescent="0.25">
      <c r="A6872" t="s">
        <v>6872</v>
      </c>
      <c r="B6872">
        <v>0.99524646997451782</v>
      </c>
    </row>
    <row r="6873" spans="1:2" x14ac:dyDescent="0.25">
      <c r="A6873" t="s">
        <v>6873</v>
      </c>
      <c r="B6873">
        <v>1.0200872421264648</v>
      </c>
    </row>
    <row r="6874" spans="1:2" x14ac:dyDescent="0.25">
      <c r="A6874" t="s">
        <v>6874</v>
      </c>
      <c r="B6874">
        <v>1.0116598606109619</v>
      </c>
    </row>
    <row r="6875" spans="1:2" x14ac:dyDescent="0.25">
      <c r="A6875" t="s">
        <v>6875</v>
      </c>
      <c r="B6875">
        <v>1.0054469108581543</v>
      </c>
    </row>
    <row r="6876" spans="1:2" x14ac:dyDescent="0.25">
      <c r="A6876" t="s">
        <v>6876</v>
      </c>
      <c r="B6876">
        <v>1.0185648202896118</v>
      </c>
    </row>
    <row r="6877" spans="1:2" x14ac:dyDescent="0.25">
      <c r="A6877" t="s">
        <v>6877</v>
      </c>
      <c r="B6877">
        <v>1.0054112672805786</v>
      </c>
    </row>
    <row r="6878" spans="1:2" x14ac:dyDescent="0.25">
      <c r="A6878" t="s">
        <v>6878</v>
      </c>
      <c r="B6878">
        <v>1.0194259881973267</v>
      </c>
    </row>
    <row r="6879" spans="1:2" x14ac:dyDescent="0.25">
      <c r="A6879" t="s">
        <v>6879</v>
      </c>
      <c r="B6879">
        <v>0.99679774045944214</v>
      </c>
    </row>
    <row r="6880" spans="1:2" x14ac:dyDescent="0.25">
      <c r="A6880" t="s">
        <v>6880</v>
      </c>
      <c r="B6880">
        <v>0.98981857299804688</v>
      </c>
    </row>
    <row r="6881" spans="1:2" x14ac:dyDescent="0.25">
      <c r="A6881" t="s">
        <v>6881</v>
      </c>
      <c r="B6881">
        <v>1.0040755271911621</v>
      </c>
    </row>
    <row r="6882" spans="1:2" x14ac:dyDescent="0.25">
      <c r="A6882" t="s">
        <v>6882</v>
      </c>
      <c r="B6882">
        <v>0.98880243301391602</v>
      </c>
    </row>
    <row r="6883" spans="1:2" x14ac:dyDescent="0.25">
      <c r="A6883" t="s">
        <v>6883</v>
      </c>
      <c r="B6883">
        <v>0.99839842319488525</v>
      </c>
    </row>
    <row r="6884" spans="1:2" x14ac:dyDescent="0.25">
      <c r="A6884" t="s">
        <v>6884</v>
      </c>
      <c r="B6884">
        <v>1.0112559795379639</v>
      </c>
    </row>
    <row r="6885" spans="1:2" x14ac:dyDescent="0.25">
      <c r="A6885" t="s">
        <v>6885</v>
      </c>
      <c r="B6885">
        <v>1.0206199884414673</v>
      </c>
    </row>
    <row r="6886" spans="1:2" x14ac:dyDescent="0.25">
      <c r="A6886" t="s">
        <v>6886</v>
      </c>
      <c r="B6886">
        <v>1.0370391607284546</v>
      </c>
    </row>
    <row r="6887" spans="1:2" x14ac:dyDescent="0.25">
      <c r="A6887" t="s">
        <v>6887</v>
      </c>
      <c r="B6887">
        <v>1.0373940467834473</v>
      </c>
    </row>
    <row r="6888" spans="1:2" x14ac:dyDescent="0.25">
      <c r="A6888" t="s">
        <v>6888</v>
      </c>
      <c r="B6888">
        <v>1.0384831428527832</v>
      </c>
    </row>
    <row r="6889" spans="1:2" x14ac:dyDescent="0.25">
      <c r="A6889" t="s">
        <v>6889</v>
      </c>
      <c r="B6889">
        <v>1.0141669511795044</v>
      </c>
    </row>
    <row r="6890" spans="1:2" x14ac:dyDescent="0.25">
      <c r="A6890" t="s">
        <v>6890</v>
      </c>
      <c r="B6890">
        <v>1.02252197265625</v>
      </c>
    </row>
    <row r="6891" spans="1:2" x14ac:dyDescent="0.25">
      <c r="A6891" t="s">
        <v>6891</v>
      </c>
      <c r="B6891">
        <v>1.0190815925598145</v>
      </c>
    </row>
    <row r="6892" spans="1:2" x14ac:dyDescent="0.25">
      <c r="A6892" t="s">
        <v>6892</v>
      </c>
      <c r="B6892">
        <v>1.0303142070770264</v>
      </c>
    </row>
    <row r="6893" spans="1:2" x14ac:dyDescent="0.25">
      <c r="A6893" t="s">
        <v>6893</v>
      </c>
      <c r="B6893">
        <v>1.0263760089874268</v>
      </c>
    </row>
    <row r="6894" spans="1:2" x14ac:dyDescent="0.25">
      <c r="A6894" t="s">
        <v>6894</v>
      </c>
      <c r="B6894">
        <v>1.0218846797943115</v>
      </c>
    </row>
    <row r="6895" spans="1:2" x14ac:dyDescent="0.25">
      <c r="A6895" t="s">
        <v>6895</v>
      </c>
      <c r="B6895">
        <v>1.0291463136672974</v>
      </c>
    </row>
    <row r="6896" spans="1:2" x14ac:dyDescent="0.25">
      <c r="A6896" t="s">
        <v>6896</v>
      </c>
      <c r="B6896">
        <v>1.0067098140716553</v>
      </c>
    </row>
    <row r="6897" spans="1:2" x14ac:dyDescent="0.25">
      <c r="A6897" t="s">
        <v>6897</v>
      </c>
      <c r="B6897">
        <v>1.0307077169418335</v>
      </c>
    </row>
    <row r="6898" spans="1:2" x14ac:dyDescent="0.25">
      <c r="A6898" t="s">
        <v>6898</v>
      </c>
      <c r="B6898">
        <v>1.0355849266052246</v>
      </c>
    </row>
    <row r="6899" spans="1:2" x14ac:dyDescent="0.25">
      <c r="A6899" t="s">
        <v>6899</v>
      </c>
      <c r="B6899">
        <v>1.0355669260025024</v>
      </c>
    </row>
    <row r="6900" spans="1:2" x14ac:dyDescent="0.25">
      <c r="A6900" t="s">
        <v>6900</v>
      </c>
      <c r="B6900">
        <v>1.0625828504562378</v>
      </c>
    </row>
    <row r="6901" spans="1:2" x14ac:dyDescent="0.25">
      <c r="A6901" t="s">
        <v>6901</v>
      </c>
      <c r="B6901">
        <v>1.0512604713439941</v>
      </c>
    </row>
    <row r="6902" spans="1:2" x14ac:dyDescent="0.25">
      <c r="A6902" t="s">
        <v>6902</v>
      </c>
      <c r="B6902">
        <v>1.0566384792327881</v>
      </c>
    </row>
    <row r="6903" spans="1:2" x14ac:dyDescent="0.25">
      <c r="A6903" t="s">
        <v>6903</v>
      </c>
      <c r="B6903">
        <v>1.0558550357818604</v>
      </c>
    </row>
    <row r="6904" spans="1:2" x14ac:dyDescent="0.25">
      <c r="A6904" t="s">
        <v>6904</v>
      </c>
      <c r="B6904">
        <v>1.0774270296096802</v>
      </c>
    </row>
    <row r="6905" spans="1:2" x14ac:dyDescent="0.25">
      <c r="A6905" t="s">
        <v>6905</v>
      </c>
      <c r="B6905">
        <v>1.06560218334198</v>
      </c>
    </row>
    <row r="6906" spans="1:2" x14ac:dyDescent="0.25">
      <c r="A6906" t="s">
        <v>6906</v>
      </c>
      <c r="B6906">
        <v>1.0564054250717163</v>
      </c>
    </row>
    <row r="6907" spans="1:2" x14ac:dyDescent="0.25">
      <c r="A6907" t="s">
        <v>6907</v>
      </c>
      <c r="B6907">
        <v>1.0513119697570801</v>
      </c>
    </row>
    <row r="6908" spans="1:2" x14ac:dyDescent="0.25">
      <c r="A6908" t="s">
        <v>6908</v>
      </c>
      <c r="B6908">
        <v>1.0598045587539673</v>
      </c>
    </row>
    <row r="6909" spans="1:2" x14ac:dyDescent="0.25">
      <c r="A6909" t="s">
        <v>6909</v>
      </c>
      <c r="B6909">
        <v>1.1113046407699585</v>
      </c>
    </row>
    <row r="6910" spans="1:2" x14ac:dyDescent="0.25">
      <c r="A6910" t="s">
        <v>6910</v>
      </c>
      <c r="B6910">
        <v>1.086510181427002</v>
      </c>
    </row>
    <row r="6911" spans="1:2" x14ac:dyDescent="0.25">
      <c r="A6911" t="s">
        <v>6911</v>
      </c>
      <c r="B6911">
        <v>1.0663129091262817</v>
      </c>
    </row>
    <row r="6912" spans="1:2" x14ac:dyDescent="0.25">
      <c r="A6912" t="s">
        <v>6912</v>
      </c>
      <c r="B6912">
        <v>1.0644979476928711</v>
      </c>
    </row>
    <row r="6913" spans="1:2" x14ac:dyDescent="0.25">
      <c r="A6913" t="s">
        <v>6913</v>
      </c>
      <c r="B6913">
        <v>1.0769839286804199</v>
      </c>
    </row>
    <row r="6914" spans="1:2" x14ac:dyDescent="0.25">
      <c r="A6914" t="s">
        <v>6914</v>
      </c>
      <c r="B6914">
        <v>1.0751502513885498</v>
      </c>
    </row>
    <row r="6915" spans="1:2" x14ac:dyDescent="0.25">
      <c r="A6915" t="s">
        <v>6915</v>
      </c>
      <c r="B6915">
        <v>1.0824447870254517</v>
      </c>
    </row>
    <row r="6916" spans="1:2" x14ac:dyDescent="0.25">
      <c r="A6916" t="s">
        <v>6916</v>
      </c>
      <c r="B6916">
        <v>1.0819681882858276</v>
      </c>
    </row>
    <row r="6917" spans="1:2" x14ac:dyDescent="0.25">
      <c r="A6917" t="s">
        <v>6917</v>
      </c>
      <c r="B6917">
        <v>1.0858160257339478</v>
      </c>
    </row>
    <row r="6918" spans="1:2" x14ac:dyDescent="0.25">
      <c r="A6918" t="s">
        <v>6918</v>
      </c>
      <c r="B6918">
        <v>1.0622687339782715</v>
      </c>
    </row>
    <row r="6919" spans="1:2" x14ac:dyDescent="0.25">
      <c r="A6919" t="s">
        <v>6919</v>
      </c>
      <c r="B6919">
        <v>1.0711474418640137</v>
      </c>
    </row>
    <row r="6920" spans="1:2" x14ac:dyDescent="0.25">
      <c r="A6920" t="s">
        <v>6920</v>
      </c>
      <c r="B6920">
        <v>1.0642898082733154</v>
      </c>
    </row>
    <row r="6921" spans="1:2" x14ac:dyDescent="0.25">
      <c r="A6921" t="s">
        <v>6921</v>
      </c>
      <c r="B6921">
        <v>1.0706965923309326</v>
      </c>
    </row>
    <row r="6922" spans="1:2" x14ac:dyDescent="0.25">
      <c r="A6922" t="s">
        <v>6922</v>
      </c>
      <c r="B6922">
        <v>1.0594360828399658</v>
      </c>
    </row>
    <row r="6923" spans="1:2" x14ac:dyDescent="0.25">
      <c r="A6923" t="s">
        <v>6923</v>
      </c>
      <c r="B6923">
        <v>1.0726091861724854</v>
      </c>
    </row>
    <row r="6924" spans="1:2" x14ac:dyDescent="0.25">
      <c r="A6924" t="s">
        <v>6924</v>
      </c>
      <c r="B6924">
        <v>1.0641835927963257</v>
      </c>
    </row>
    <row r="6925" spans="1:2" x14ac:dyDescent="0.25">
      <c r="A6925" t="s">
        <v>6925</v>
      </c>
      <c r="B6925">
        <v>1.0486782789230347</v>
      </c>
    </row>
    <row r="6926" spans="1:2" x14ac:dyDescent="0.25">
      <c r="A6926" t="s">
        <v>6926</v>
      </c>
      <c r="B6926">
        <v>1.0691171884536743</v>
      </c>
    </row>
    <row r="6927" spans="1:2" x14ac:dyDescent="0.25">
      <c r="A6927" t="s">
        <v>6927</v>
      </c>
      <c r="B6927">
        <v>1.0764951705932617</v>
      </c>
    </row>
    <row r="6928" spans="1:2" x14ac:dyDescent="0.25">
      <c r="A6928" t="s">
        <v>6928</v>
      </c>
      <c r="B6928">
        <v>1.0849165916442871</v>
      </c>
    </row>
    <row r="6929" spans="1:2" x14ac:dyDescent="0.25">
      <c r="A6929" t="s">
        <v>6929</v>
      </c>
      <c r="B6929">
        <v>1.0872268676757813</v>
      </c>
    </row>
    <row r="6930" spans="1:2" x14ac:dyDescent="0.25">
      <c r="A6930" t="s">
        <v>6930</v>
      </c>
      <c r="B6930">
        <v>1.1135430335998535</v>
      </c>
    </row>
    <row r="6931" spans="1:2" x14ac:dyDescent="0.25">
      <c r="A6931" t="s">
        <v>6931</v>
      </c>
      <c r="B6931">
        <v>1.0876492261886597</v>
      </c>
    </row>
    <row r="6932" spans="1:2" x14ac:dyDescent="0.25">
      <c r="A6932" t="s">
        <v>6932</v>
      </c>
      <c r="B6932">
        <v>1.0982965230941772</v>
      </c>
    </row>
    <row r="6933" spans="1:2" x14ac:dyDescent="0.25">
      <c r="A6933" t="s">
        <v>6933</v>
      </c>
      <c r="B6933">
        <v>1.0956292152404785</v>
      </c>
    </row>
    <row r="6934" spans="1:2" x14ac:dyDescent="0.25">
      <c r="A6934" t="s">
        <v>6934</v>
      </c>
      <c r="B6934">
        <v>1.091788649559021</v>
      </c>
    </row>
    <row r="6935" spans="1:2" x14ac:dyDescent="0.25">
      <c r="A6935" t="s">
        <v>6935</v>
      </c>
      <c r="B6935">
        <v>1.0967199802398682</v>
      </c>
    </row>
    <row r="6936" spans="1:2" x14ac:dyDescent="0.25">
      <c r="A6936" t="s">
        <v>6936</v>
      </c>
      <c r="B6936">
        <v>1.0823653936386108</v>
      </c>
    </row>
    <row r="6937" spans="1:2" x14ac:dyDescent="0.25">
      <c r="A6937" t="s">
        <v>6937</v>
      </c>
      <c r="B6937">
        <v>1.0853220224380493</v>
      </c>
    </row>
    <row r="6938" spans="1:2" x14ac:dyDescent="0.25">
      <c r="A6938" t="s">
        <v>6938</v>
      </c>
      <c r="B6938">
        <v>1.1273311376571655</v>
      </c>
    </row>
    <row r="6939" spans="1:2" x14ac:dyDescent="0.25">
      <c r="A6939" t="s">
        <v>6939</v>
      </c>
      <c r="B6939">
        <v>1.0846182107925415</v>
      </c>
    </row>
    <row r="6940" spans="1:2" x14ac:dyDescent="0.25">
      <c r="A6940" t="s">
        <v>6940</v>
      </c>
      <c r="B6940">
        <v>1.0884408950805664</v>
      </c>
    </row>
    <row r="6941" spans="1:2" x14ac:dyDescent="0.25">
      <c r="A6941" t="s">
        <v>6941</v>
      </c>
      <c r="B6941">
        <v>1.0570290088653564</v>
      </c>
    </row>
    <row r="6942" spans="1:2" x14ac:dyDescent="0.25">
      <c r="A6942" t="s">
        <v>6942</v>
      </c>
      <c r="B6942">
        <v>1.1160942316055298</v>
      </c>
    </row>
    <row r="6943" spans="1:2" x14ac:dyDescent="0.25">
      <c r="A6943" t="s">
        <v>6943</v>
      </c>
      <c r="B6943">
        <v>1.0892113447189331</v>
      </c>
    </row>
    <row r="6944" spans="1:2" x14ac:dyDescent="0.25">
      <c r="A6944" t="s">
        <v>6944</v>
      </c>
      <c r="B6944">
        <v>1.0636870861053467</v>
      </c>
    </row>
    <row r="6945" spans="1:2" x14ac:dyDescent="0.25">
      <c r="A6945" t="s">
        <v>6945</v>
      </c>
      <c r="B6945">
        <v>0.97297048568725586</v>
      </c>
    </row>
    <row r="6946" spans="1:2" x14ac:dyDescent="0.25">
      <c r="A6946" t="s">
        <v>6946</v>
      </c>
      <c r="B6946">
        <v>0.97866296768188477</v>
      </c>
    </row>
    <row r="6947" spans="1:2" x14ac:dyDescent="0.25">
      <c r="A6947" t="s">
        <v>6947</v>
      </c>
      <c r="B6947">
        <v>0.96298027038574219</v>
      </c>
    </row>
    <row r="6948" spans="1:2" x14ac:dyDescent="0.25">
      <c r="A6948" t="s">
        <v>6948</v>
      </c>
      <c r="B6948">
        <v>0.94814181327819824</v>
      </c>
    </row>
    <row r="6949" spans="1:2" x14ac:dyDescent="0.25">
      <c r="A6949" t="s">
        <v>6949</v>
      </c>
      <c r="B6949">
        <v>0.92756915092468262</v>
      </c>
    </row>
    <row r="6950" spans="1:2" x14ac:dyDescent="0.25">
      <c r="A6950" t="s">
        <v>6950</v>
      </c>
      <c r="B6950">
        <v>0.90929597616195679</v>
      </c>
    </row>
    <row r="6951" spans="1:2" x14ac:dyDescent="0.25">
      <c r="A6951" t="s">
        <v>6951</v>
      </c>
      <c r="B6951">
        <v>0.90362322330474854</v>
      </c>
    </row>
    <row r="6952" spans="1:2" x14ac:dyDescent="0.25">
      <c r="A6952" t="s">
        <v>6952</v>
      </c>
      <c r="B6952">
        <v>0.85997587442398071</v>
      </c>
    </row>
    <row r="6953" spans="1:2" x14ac:dyDescent="0.25">
      <c r="A6953" t="s">
        <v>6953</v>
      </c>
      <c r="B6953">
        <v>0.86098849773406982</v>
      </c>
    </row>
    <row r="6954" spans="1:2" x14ac:dyDescent="0.25">
      <c r="A6954" t="s">
        <v>6954</v>
      </c>
      <c r="B6954">
        <v>0.83918535709381104</v>
      </c>
    </row>
    <row r="6955" spans="1:2" x14ac:dyDescent="0.25">
      <c r="A6955" t="s">
        <v>6955</v>
      </c>
      <c r="B6955">
        <v>0.83915168046951294</v>
      </c>
    </row>
    <row r="6956" spans="1:2" x14ac:dyDescent="0.25">
      <c r="A6956" t="s">
        <v>6956</v>
      </c>
      <c r="B6956">
        <v>0.85828787088394165</v>
      </c>
    </row>
    <row r="6957" spans="1:2" x14ac:dyDescent="0.25">
      <c r="A6957" t="s">
        <v>6957</v>
      </c>
      <c r="B6957">
        <v>0.86344009637832642</v>
      </c>
    </row>
    <row r="6958" spans="1:2" x14ac:dyDescent="0.25">
      <c r="A6958" t="s">
        <v>6958</v>
      </c>
      <c r="B6958">
        <v>0.91249817609786987</v>
      </c>
    </row>
    <row r="6959" spans="1:2" x14ac:dyDescent="0.25">
      <c r="A6959" t="s">
        <v>6959</v>
      </c>
      <c r="B6959">
        <v>0.91232544183731079</v>
      </c>
    </row>
    <row r="6960" spans="1:2" x14ac:dyDescent="0.25">
      <c r="A6960" t="s">
        <v>6960</v>
      </c>
      <c r="B6960">
        <v>0.90077102184295654</v>
      </c>
    </row>
    <row r="6961" spans="1:2" x14ac:dyDescent="0.25">
      <c r="A6961" t="s">
        <v>6961</v>
      </c>
      <c r="B6961">
        <v>0.88123679161071777</v>
      </c>
    </row>
    <row r="6962" spans="1:2" x14ac:dyDescent="0.25">
      <c r="A6962" t="s">
        <v>6962</v>
      </c>
      <c r="B6962">
        <v>0.89182507991790771</v>
      </c>
    </row>
    <row r="6963" spans="1:2" x14ac:dyDescent="0.25">
      <c r="A6963" t="s">
        <v>6963</v>
      </c>
      <c r="B6963">
        <v>0.88681071996688843</v>
      </c>
    </row>
    <row r="6964" spans="1:2" x14ac:dyDescent="0.25">
      <c r="A6964" t="s">
        <v>6964</v>
      </c>
      <c r="B6964">
        <v>0.93470031023025513</v>
      </c>
    </row>
    <row r="6965" spans="1:2" x14ac:dyDescent="0.25">
      <c r="A6965" t="s">
        <v>6965</v>
      </c>
      <c r="B6965">
        <v>0.94534820318222046</v>
      </c>
    </row>
    <row r="6966" spans="1:2" x14ac:dyDescent="0.25">
      <c r="A6966" t="s">
        <v>6966</v>
      </c>
      <c r="B6966">
        <v>0.92916792631149292</v>
      </c>
    </row>
    <row r="6967" spans="1:2" x14ac:dyDescent="0.25">
      <c r="A6967" t="s">
        <v>6967</v>
      </c>
      <c r="B6967">
        <v>0.95492804050445557</v>
      </c>
    </row>
    <row r="6968" spans="1:2" x14ac:dyDescent="0.25">
      <c r="A6968" t="s">
        <v>6968</v>
      </c>
      <c r="B6968">
        <v>0.96662223339080811</v>
      </c>
    </row>
    <row r="6969" spans="1:2" x14ac:dyDescent="0.25">
      <c r="A6969" t="s">
        <v>6969</v>
      </c>
      <c r="B6969">
        <v>0.95975840091705322</v>
      </c>
    </row>
    <row r="6970" spans="1:2" x14ac:dyDescent="0.25">
      <c r="A6970" t="s">
        <v>6970</v>
      </c>
      <c r="B6970">
        <v>0.97021448612213135</v>
      </c>
    </row>
    <row r="6971" spans="1:2" x14ac:dyDescent="0.25">
      <c r="A6971" t="s">
        <v>6971</v>
      </c>
      <c r="B6971">
        <v>0.96782863140106201</v>
      </c>
    </row>
    <row r="6972" spans="1:2" x14ac:dyDescent="0.25">
      <c r="A6972" t="s">
        <v>6972</v>
      </c>
      <c r="B6972">
        <v>0.48496338725090027</v>
      </c>
    </row>
    <row r="6973" spans="1:2" x14ac:dyDescent="0.25">
      <c r="A6973" t="s">
        <v>6973</v>
      </c>
      <c r="B6973">
        <v>0.97295194864273071</v>
      </c>
    </row>
    <row r="6974" spans="1:2" x14ac:dyDescent="0.25">
      <c r="A6974" t="s">
        <v>6974</v>
      </c>
      <c r="B6974">
        <v>0.96293556690216064</v>
      </c>
    </row>
    <row r="6975" spans="1:2" x14ac:dyDescent="0.25">
      <c r="A6975" t="s">
        <v>6975</v>
      </c>
      <c r="B6975">
        <v>0.9677203893661499</v>
      </c>
    </row>
    <row r="6976" spans="1:2" x14ac:dyDescent="0.25">
      <c r="A6976" t="s">
        <v>6976</v>
      </c>
      <c r="B6976">
        <v>0.95789015293121338</v>
      </c>
    </row>
    <row r="6977" spans="1:2" x14ac:dyDescent="0.25">
      <c r="A6977" t="s">
        <v>6977</v>
      </c>
      <c r="B6977">
        <v>0.96346825361251831</v>
      </c>
    </row>
    <row r="6978" spans="1:2" x14ac:dyDescent="0.25">
      <c r="A6978" t="s">
        <v>6978</v>
      </c>
      <c r="B6978">
        <v>0.97565579414367676</v>
      </c>
    </row>
    <row r="6979" spans="1:2" x14ac:dyDescent="0.25">
      <c r="A6979" t="s">
        <v>6979</v>
      </c>
      <c r="B6979">
        <v>0.9815710186958313</v>
      </c>
    </row>
    <row r="6980" spans="1:2" x14ac:dyDescent="0.25">
      <c r="A6980" t="s">
        <v>6980</v>
      </c>
      <c r="B6980">
        <v>0.9850996732711792</v>
      </c>
    </row>
    <row r="6981" spans="1:2" x14ac:dyDescent="0.25">
      <c r="A6981" t="s">
        <v>6981</v>
      </c>
      <c r="B6981">
        <v>0.98688256740570068</v>
      </c>
    </row>
    <row r="6982" spans="1:2" x14ac:dyDescent="0.25">
      <c r="A6982" t="s">
        <v>6982</v>
      </c>
      <c r="B6982">
        <v>0.98299133777618408</v>
      </c>
    </row>
    <row r="6983" spans="1:2" x14ac:dyDescent="0.25">
      <c r="A6983" t="s">
        <v>6983</v>
      </c>
      <c r="B6983">
        <v>0.99296623468399048</v>
      </c>
    </row>
    <row r="6984" spans="1:2" x14ac:dyDescent="0.25">
      <c r="A6984" t="s">
        <v>6984</v>
      </c>
      <c r="B6984">
        <v>0.99401658773422241</v>
      </c>
    </row>
    <row r="6985" spans="1:2" x14ac:dyDescent="0.25">
      <c r="A6985" t="s">
        <v>6985</v>
      </c>
      <c r="B6985">
        <v>0.99282634258270264</v>
      </c>
    </row>
    <row r="6986" spans="1:2" x14ac:dyDescent="0.25">
      <c r="A6986" t="s">
        <v>6986</v>
      </c>
      <c r="B6986">
        <v>1.013355016708374</v>
      </c>
    </row>
    <row r="6987" spans="1:2" x14ac:dyDescent="0.25">
      <c r="A6987" t="s">
        <v>6987</v>
      </c>
      <c r="B6987">
        <v>1.0528107881546021</v>
      </c>
    </row>
    <row r="6988" spans="1:2" x14ac:dyDescent="0.25">
      <c r="A6988" t="s">
        <v>6988</v>
      </c>
      <c r="B6988">
        <v>1.0290319919586182</v>
      </c>
    </row>
    <row r="6989" spans="1:2" x14ac:dyDescent="0.25">
      <c r="A6989" t="s">
        <v>6989</v>
      </c>
      <c r="B6989">
        <v>1.0063668489456177</v>
      </c>
    </row>
    <row r="6990" spans="1:2" x14ac:dyDescent="0.25">
      <c r="A6990" t="s">
        <v>6990</v>
      </c>
      <c r="B6990">
        <v>0.9967275857925415</v>
      </c>
    </row>
    <row r="6991" spans="1:2" x14ac:dyDescent="0.25">
      <c r="A6991" t="s">
        <v>6991</v>
      </c>
      <c r="B6991">
        <v>1.0050315856933594</v>
      </c>
    </row>
    <row r="6992" spans="1:2" x14ac:dyDescent="0.25">
      <c r="A6992" t="s">
        <v>6992</v>
      </c>
      <c r="B6992">
        <v>0.99827694892883301</v>
      </c>
    </row>
    <row r="6993" spans="1:2" x14ac:dyDescent="0.25">
      <c r="A6993" t="s">
        <v>6993</v>
      </c>
      <c r="B6993">
        <v>0.98599618673324585</v>
      </c>
    </row>
    <row r="6994" spans="1:2" x14ac:dyDescent="0.25">
      <c r="A6994" t="s">
        <v>6994</v>
      </c>
      <c r="B6994">
        <v>0.98543739318847656</v>
      </c>
    </row>
    <row r="6995" spans="1:2" x14ac:dyDescent="0.25">
      <c r="A6995" t="s">
        <v>6995</v>
      </c>
      <c r="B6995">
        <v>0.98921650648117065</v>
      </c>
    </row>
    <row r="6996" spans="1:2" x14ac:dyDescent="0.25">
      <c r="A6996" t="s">
        <v>6996</v>
      </c>
      <c r="B6996">
        <v>0.99805343151092529</v>
      </c>
    </row>
    <row r="6997" spans="1:2" x14ac:dyDescent="0.25">
      <c r="A6997" t="s">
        <v>6997</v>
      </c>
      <c r="B6997">
        <v>1.0111947059631348</v>
      </c>
    </row>
    <row r="6998" spans="1:2" x14ac:dyDescent="0.25">
      <c r="A6998" t="s">
        <v>6998</v>
      </c>
      <c r="B6998">
        <v>1.0156605243682861</v>
      </c>
    </row>
    <row r="6999" spans="1:2" x14ac:dyDescent="0.25">
      <c r="A6999" t="s">
        <v>6999</v>
      </c>
      <c r="B6999">
        <v>1.0322303771972656</v>
      </c>
    </row>
    <row r="7000" spans="1:2" x14ac:dyDescent="0.25">
      <c r="A7000" t="s">
        <v>7000</v>
      </c>
      <c r="B7000">
        <v>1.040554404258728</v>
      </c>
    </row>
    <row r="7001" spans="1:2" x14ac:dyDescent="0.25">
      <c r="A7001" t="s">
        <v>7001</v>
      </c>
      <c r="B7001">
        <v>1.0395708084106445</v>
      </c>
    </row>
    <row r="7002" spans="1:2" x14ac:dyDescent="0.25">
      <c r="A7002" t="s">
        <v>7002</v>
      </c>
      <c r="B7002">
        <v>1.0531713962554932</v>
      </c>
    </row>
    <row r="7003" spans="1:2" x14ac:dyDescent="0.25">
      <c r="A7003" t="s">
        <v>7003</v>
      </c>
      <c r="B7003">
        <v>1.0394623279571533</v>
      </c>
    </row>
    <row r="7004" spans="1:2" x14ac:dyDescent="0.25">
      <c r="A7004" t="s">
        <v>7004</v>
      </c>
      <c r="B7004">
        <v>1.0350069999694824</v>
      </c>
    </row>
    <row r="7005" spans="1:2" x14ac:dyDescent="0.25">
      <c r="A7005" t="s">
        <v>7005</v>
      </c>
      <c r="B7005">
        <v>1.0209512710571289</v>
      </c>
    </row>
    <row r="7006" spans="1:2" x14ac:dyDescent="0.25">
      <c r="A7006" t="s">
        <v>7006</v>
      </c>
      <c r="B7006">
        <v>1.0482836961746216</v>
      </c>
    </row>
    <row r="7007" spans="1:2" x14ac:dyDescent="0.25">
      <c r="A7007" t="s">
        <v>7007</v>
      </c>
      <c r="B7007">
        <v>1.0193581581115723</v>
      </c>
    </row>
    <row r="7008" spans="1:2" x14ac:dyDescent="0.25">
      <c r="A7008" t="s">
        <v>7008</v>
      </c>
      <c r="B7008">
        <v>1.032861590385437</v>
      </c>
    </row>
    <row r="7009" spans="1:2" x14ac:dyDescent="0.25">
      <c r="A7009" t="s">
        <v>7009</v>
      </c>
      <c r="B7009">
        <v>1.0655654668807983</v>
      </c>
    </row>
    <row r="7010" spans="1:2" x14ac:dyDescent="0.25">
      <c r="A7010" t="s">
        <v>7010</v>
      </c>
      <c r="B7010">
        <v>1.060753345489502</v>
      </c>
    </row>
    <row r="7011" spans="1:2" x14ac:dyDescent="0.25">
      <c r="A7011" t="s">
        <v>7011</v>
      </c>
      <c r="B7011">
        <v>1.0582159757614136</v>
      </c>
    </row>
    <row r="7012" spans="1:2" x14ac:dyDescent="0.25">
      <c r="A7012" t="s">
        <v>7012</v>
      </c>
      <c r="B7012">
        <v>1.0486085414886475</v>
      </c>
    </row>
    <row r="7013" spans="1:2" x14ac:dyDescent="0.25">
      <c r="A7013" t="s">
        <v>7013</v>
      </c>
      <c r="B7013">
        <v>1.0521014928817749</v>
      </c>
    </row>
    <row r="7014" spans="1:2" x14ac:dyDescent="0.25">
      <c r="A7014" t="s">
        <v>7014</v>
      </c>
      <c r="B7014">
        <v>1.0357425212860107</v>
      </c>
    </row>
    <row r="7015" spans="1:2" x14ac:dyDescent="0.25">
      <c r="A7015" t="s">
        <v>7015</v>
      </c>
      <c r="B7015">
        <v>1.0250129699707031</v>
      </c>
    </row>
    <row r="7016" spans="1:2" x14ac:dyDescent="0.25">
      <c r="A7016" t="s">
        <v>7016</v>
      </c>
      <c r="B7016">
        <v>1.0106936693191528</v>
      </c>
    </row>
    <row r="7017" spans="1:2" x14ac:dyDescent="0.25">
      <c r="A7017" t="s">
        <v>7017</v>
      </c>
      <c r="B7017">
        <v>1.0288236141204834</v>
      </c>
    </row>
    <row r="7018" spans="1:2" x14ac:dyDescent="0.25">
      <c r="A7018" t="s">
        <v>7018</v>
      </c>
      <c r="B7018">
        <v>1.0280091762542725</v>
      </c>
    </row>
    <row r="7019" spans="1:2" x14ac:dyDescent="0.25">
      <c r="A7019" t="s">
        <v>7019</v>
      </c>
      <c r="B7019">
        <v>1.0359596014022827</v>
      </c>
    </row>
    <row r="7020" spans="1:2" x14ac:dyDescent="0.25">
      <c r="A7020" t="s">
        <v>7020</v>
      </c>
      <c r="B7020">
        <v>1.0421863794326782</v>
      </c>
    </row>
    <row r="7021" spans="1:2" x14ac:dyDescent="0.25">
      <c r="A7021" t="s">
        <v>7021</v>
      </c>
      <c r="B7021">
        <v>1.0540281534194946</v>
      </c>
    </row>
    <row r="7022" spans="1:2" x14ac:dyDescent="0.25">
      <c r="A7022" t="s">
        <v>7022</v>
      </c>
      <c r="B7022">
        <v>1.051149845123291</v>
      </c>
    </row>
    <row r="7023" spans="1:2" x14ac:dyDescent="0.25">
      <c r="A7023" t="s">
        <v>7023</v>
      </c>
      <c r="B7023">
        <v>1.0425211191177368</v>
      </c>
    </row>
    <row r="7024" spans="1:2" x14ac:dyDescent="0.25">
      <c r="A7024" t="s">
        <v>7024</v>
      </c>
      <c r="B7024">
        <v>1.0290836095809937</v>
      </c>
    </row>
    <row r="7025" spans="1:2" x14ac:dyDescent="0.25">
      <c r="A7025" t="s">
        <v>7025</v>
      </c>
      <c r="B7025">
        <v>1.0418177843093872</v>
      </c>
    </row>
    <row r="7026" spans="1:2" x14ac:dyDescent="0.25">
      <c r="A7026" t="s">
        <v>7026</v>
      </c>
      <c r="B7026">
        <v>1.0377973318099976</v>
      </c>
    </row>
    <row r="7027" spans="1:2" x14ac:dyDescent="0.25">
      <c r="A7027" t="s">
        <v>7027</v>
      </c>
      <c r="B7027">
        <v>1.0512840747833252</v>
      </c>
    </row>
    <row r="7028" spans="1:2" x14ac:dyDescent="0.25">
      <c r="A7028" t="s">
        <v>7028</v>
      </c>
      <c r="B7028">
        <v>1.0502902269363403</v>
      </c>
    </row>
    <row r="7029" spans="1:2" x14ac:dyDescent="0.25">
      <c r="A7029" t="s">
        <v>7029</v>
      </c>
      <c r="B7029">
        <v>1.0639461278915405</v>
      </c>
    </row>
    <row r="7030" spans="1:2" x14ac:dyDescent="0.25">
      <c r="A7030" t="s">
        <v>7030</v>
      </c>
      <c r="B7030">
        <v>1.0702006816864014</v>
      </c>
    </row>
    <row r="7031" spans="1:2" x14ac:dyDescent="0.25">
      <c r="A7031" t="s">
        <v>7031</v>
      </c>
      <c r="B7031">
        <v>1.0458612442016602</v>
      </c>
    </row>
    <row r="7032" spans="1:2" x14ac:dyDescent="0.25">
      <c r="A7032" t="s">
        <v>7032</v>
      </c>
      <c r="B7032">
        <v>1.033369779586792</v>
      </c>
    </row>
    <row r="7033" spans="1:2" x14ac:dyDescent="0.25">
      <c r="A7033" t="s">
        <v>7033</v>
      </c>
      <c r="B7033">
        <v>1.04425048828125</v>
      </c>
    </row>
    <row r="7034" spans="1:2" x14ac:dyDescent="0.25">
      <c r="A7034" t="s">
        <v>7034</v>
      </c>
      <c r="B7034">
        <v>1.0066332817077637</v>
      </c>
    </row>
    <row r="7035" spans="1:2" x14ac:dyDescent="0.25">
      <c r="A7035" t="s">
        <v>7035</v>
      </c>
      <c r="B7035">
        <v>1.0157996416091919</v>
      </c>
    </row>
    <row r="7036" spans="1:2" x14ac:dyDescent="0.25">
      <c r="A7036" t="s">
        <v>7036</v>
      </c>
      <c r="B7036">
        <v>1.0103542804718018</v>
      </c>
    </row>
    <row r="7037" spans="1:2" x14ac:dyDescent="0.25">
      <c r="A7037" t="s">
        <v>7037</v>
      </c>
      <c r="B7037">
        <v>1.0049363374710083</v>
      </c>
    </row>
    <row r="7038" spans="1:2" x14ac:dyDescent="0.25">
      <c r="A7038" t="s">
        <v>7038</v>
      </c>
      <c r="B7038">
        <v>1.0258467197418213</v>
      </c>
    </row>
    <row r="7039" spans="1:2" x14ac:dyDescent="0.25">
      <c r="A7039" t="s">
        <v>7039</v>
      </c>
      <c r="B7039">
        <v>1.0125491619110107</v>
      </c>
    </row>
    <row r="7040" spans="1:2" x14ac:dyDescent="0.25">
      <c r="A7040" t="s">
        <v>7040</v>
      </c>
      <c r="B7040">
        <v>1.0170115232467651</v>
      </c>
    </row>
    <row r="7041" spans="1:2" x14ac:dyDescent="0.25">
      <c r="A7041" t="s">
        <v>7041</v>
      </c>
      <c r="B7041">
        <v>1.0153588056564331</v>
      </c>
    </row>
    <row r="7042" spans="1:2" x14ac:dyDescent="0.25">
      <c r="A7042" t="s">
        <v>7042</v>
      </c>
      <c r="B7042">
        <v>1.0099799633026123</v>
      </c>
    </row>
    <row r="7043" spans="1:2" x14ac:dyDescent="0.25">
      <c r="A7043" t="s">
        <v>7043</v>
      </c>
      <c r="B7043">
        <v>1.0170997381210327</v>
      </c>
    </row>
    <row r="7044" spans="1:2" x14ac:dyDescent="0.25">
      <c r="A7044" t="s">
        <v>7044</v>
      </c>
      <c r="B7044">
        <v>1.039503812789917</v>
      </c>
    </row>
    <row r="7045" spans="1:2" x14ac:dyDescent="0.25">
      <c r="A7045" t="s">
        <v>7045</v>
      </c>
      <c r="B7045">
        <v>1.0498603582382202</v>
      </c>
    </row>
    <row r="7046" spans="1:2" x14ac:dyDescent="0.25">
      <c r="A7046" t="s">
        <v>7046</v>
      </c>
      <c r="B7046">
        <v>1.0481775999069214</v>
      </c>
    </row>
    <row r="7047" spans="1:2" x14ac:dyDescent="0.25">
      <c r="A7047" t="s">
        <v>7047</v>
      </c>
      <c r="B7047">
        <v>1.03963303565979</v>
      </c>
    </row>
    <row r="7048" spans="1:2" x14ac:dyDescent="0.25">
      <c r="A7048" t="s">
        <v>7048</v>
      </c>
      <c r="B7048">
        <v>1.0646765232086182</v>
      </c>
    </row>
    <row r="7049" spans="1:2" x14ac:dyDescent="0.25">
      <c r="A7049" t="s">
        <v>7049</v>
      </c>
      <c r="B7049">
        <v>0.98066574335098267</v>
      </c>
    </row>
    <row r="7050" spans="1:2" x14ac:dyDescent="0.25">
      <c r="A7050" t="s">
        <v>7050</v>
      </c>
      <c r="B7050">
        <v>0.97542589902877808</v>
      </c>
    </row>
    <row r="7051" spans="1:2" x14ac:dyDescent="0.25">
      <c r="A7051" t="s">
        <v>7051</v>
      </c>
      <c r="B7051">
        <v>0.98062789440155029</v>
      </c>
    </row>
    <row r="7052" spans="1:2" x14ac:dyDescent="0.25">
      <c r="A7052" t="s">
        <v>7052</v>
      </c>
      <c r="B7052">
        <v>0.93319082260131836</v>
      </c>
    </row>
    <row r="7053" spans="1:2" x14ac:dyDescent="0.25">
      <c r="A7053" t="s">
        <v>7053</v>
      </c>
      <c r="B7053">
        <v>0.87808340787887573</v>
      </c>
    </row>
    <row r="7054" spans="1:2" x14ac:dyDescent="0.25">
      <c r="A7054" t="s">
        <v>7054</v>
      </c>
      <c r="B7054">
        <v>0.86500042676925659</v>
      </c>
    </row>
    <row r="7055" spans="1:2" x14ac:dyDescent="0.25">
      <c r="A7055" t="s">
        <v>7055</v>
      </c>
      <c r="B7055">
        <v>0.85172826051712036</v>
      </c>
    </row>
    <row r="7056" spans="1:2" x14ac:dyDescent="0.25">
      <c r="A7056" t="s">
        <v>7056</v>
      </c>
      <c r="B7056">
        <v>0.81057244539260864</v>
      </c>
    </row>
    <row r="7057" spans="1:2" x14ac:dyDescent="0.25">
      <c r="A7057" t="s">
        <v>7057</v>
      </c>
      <c r="B7057">
        <v>0.80158227682113647</v>
      </c>
    </row>
    <row r="7058" spans="1:2" x14ac:dyDescent="0.25">
      <c r="A7058" t="s">
        <v>7058</v>
      </c>
      <c r="B7058">
        <v>0.76965266466140747</v>
      </c>
    </row>
    <row r="7059" spans="1:2" x14ac:dyDescent="0.25">
      <c r="A7059" t="s">
        <v>7059</v>
      </c>
      <c r="B7059">
        <v>0.77847117185592651</v>
      </c>
    </row>
    <row r="7060" spans="1:2" x14ac:dyDescent="0.25">
      <c r="A7060" t="s">
        <v>7060</v>
      </c>
      <c r="B7060">
        <v>0.75130254030227661</v>
      </c>
    </row>
    <row r="7061" spans="1:2" x14ac:dyDescent="0.25">
      <c r="A7061" t="s">
        <v>7061</v>
      </c>
      <c r="B7061">
        <v>0.78829377889633179</v>
      </c>
    </row>
    <row r="7062" spans="1:2" x14ac:dyDescent="0.25">
      <c r="A7062" t="s">
        <v>7062</v>
      </c>
      <c r="B7062">
        <v>0.80718523263931274</v>
      </c>
    </row>
    <row r="7063" spans="1:2" x14ac:dyDescent="0.25">
      <c r="A7063" t="s">
        <v>7063</v>
      </c>
      <c r="B7063">
        <v>0.82246369123458862</v>
      </c>
    </row>
    <row r="7064" spans="1:2" x14ac:dyDescent="0.25">
      <c r="A7064" t="s">
        <v>7064</v>
      </c>
      <c r="B7064">
        <v>0.82252734899520874</v>
      </c>
    </row>
    <row r="7065" spans="1:2" x14ac:dyDescent="0.25">
      <c r="A7065" t="s">
        <v>7065</v>
      </c>
      <c r="B7065">
        <v>0.82310503721237183</v>
      </c>
    </row>
    <row r="7066" spans="1:2" x14ac:dyDescent="0.25">
      <c r="A7066" t="s">
        <v>7066</v>
      </c>
      <c r="B7066">
        <v>0.82811033725738525</v>
      </c>
    </row>
    <row r="7067" spans="1:2" x14ac:dyDescent="0.25">
      <c r="A7067" t="s">
        <v>7067</v>
      </c>
      <c r="B7067">
        <v>0.84933912754058838</v>
      </c>
    </row>
    <row r="7068" spans="1:2" x14ac:dyDescent="0.25">
      <c r="A7068" t="s">
        <v>7068</v>
      </c>
      <c r="B7068">
        <v>0.85119879245758057</v>
      </c>
    </row>
    <row r="7069" spans="1:2" x14ac:dyDescent="0.25">
      <c r="A7069" t="s">
        <v>7069</v>
      </c>
      <c r="B7069">
        <v>0.86245620250701904</v>
      </c>
    </row>
    <row r="7070" spans="1:2" x14ac:dyDescent="0.25">
      <c r="A7070" t="s">
        <v>7070</v>
      </c>
      <c r="B7070">
        <v>0.88326418399810791</v>
      </c>
    </row>
    <row r="7071" spans="1:2" x14ac:dyDescent="0.25">
      <c r="A7071" t="s">
        <v>7071</v>
      </c>
      <c r="B7071">
        <v>0.8699524998664856</v>
      </c>
    </row>
    <row r="7072" spans="1:2" x14ac:dyDescent="0.25">
      <c r="A7072" t="s">
        <v>7072</v>
      </c>
      <c r="B7072">
        <v>0.88352566957473755</v>
      </c>
    </row>
    <row r="7073" spans="1:2" x14ac:dyDescent="0.25">
      <c r="A7073" t="s">
        <v>7073</v>
      </c>
      <c r="B7073">
        <v>0.9016689658164978</v>
      </c>
    </row>
    <row r="7074" spans="1:2" x14ac:dyDescent="0.25">
      <c r="A7074" t="s">
        <v>7074</v>
      </c>
      <c r="B7074">
        <v>0.90442603826522827</v>
      </c>
    </row>
    <row r="7075" spans="1:2" x14ac:dyDescent="0.25">
      <c r="A7075" t="s">
        <v>7075</v>
      </c>
      <c r="B7075">
        <v>0.90972530841827393</v>
      </c>
    </row>
    <row r="7076" spans="1:2" x14ac:dyDescent="0.25">
      <c r="A7076" t="s">
        <v>7076</v>
      </c>
      <c r="B7076">
        <v>0.90251857042312622</v>
      </c>
    </row>
    <row r="7077" spans="1:2" x14ac:dyDescent="0.25">
      <c r="A7077" t="s">
        <v>7077</v>
      </c>
      <c r="B7077">
        <v>0.90327608585357666</v>
      </c>
    </row>
    <row r="7078" spans="1:2" x14ac:dyDescent="0.25">
      <c r="A7078" t="s">
        <v>7078</v>
      </c>
      <c r="B7078">
        <v>0.90316033363342285</v>
      </c>
    </row>
    <row r="7079" spans="1:2" x14ac:dyDescent="0.25">
      <c r="A7079" t="s">
        <v>7079</v>
      </c>
      <c r="B7079">
        <v>0.89495313167572021</v>
      </c>
    </row>
    <row r="7080" spans="1:2" x14ac:dyDescent="0.25">
      <c r="A7080" t="s">
        <v>7080</v>
      </c>
      <c r="B7080">
        <v>0.91330397129058838</v>
      </c>
    </row>
    <row r="7081" spans="1:2" x14ac:dyDescent="0.25">
      <c r="A7081" t="s">
        <v>7081</v>
      </c>
      <c r="B7081">
        <v>0.92478221654891968</v>
      </c>
    </row>
    <row r="7082" spans="1:2" x14ac:dyDescent="0.25">
      <c r="A7082" t="s">
        <v>7082</v>
      </c>
      <c r="B7082">
        <v>0.92426109313964844</v>
      </c>
    </row>
    <row r="7083" spans="1:2" x14ac:dyDescent="0.25">
      <c r="A7083" t="s">
        <v>7083</v>
      </c>
      <c r="B7083">
        <v>0.91227257251739502</v>
      </c>
    </row>
    <row r="7084" spans="1:2" x14ac:dyDescent="0.25">
      <c r="A7084" t="s">
        <v>7084</v>
      </c>
      <c r="B7084">
        <v>0.90210723876953125</v>
      </c>
    </row>
    <row r="7085" spans="1:2" x14ac:dyDescent="0.25">
      <c r="A7085" t="s">
        <v>7085</v>
      </c>
      <c r="B7085">
        <v>0.91222769021987915</v>
      </c>
    </row>
    <row r="7086" spans="1:2" x14ac:dyDescent="0.25">
      <c r="A7086" t="s">
        <v>7086</v>
      </c>
      <c r="B7086">
        <v>0.91370928287506104</v>
      </c>
    </row>
    <row r="7087" spans="1:2" x14ac:dyDescent="0.25">
      <c r="A7087" t="s">
        <v>7087</v>
      </c>
      <c r="B7087">
        <v>0.92967391014099121</v>
      </c>
    </row>
    <row r="7088" spans="1:2" x14ac:dyDescent="0.25">
      <c r="A7088" t="s">
        <v>7088</v>
      </c>
      <c r="B7088">
        <v>0.92105603218078613</v>
      </c>
    </row>
    <row r="7089" spans="1:2" x14ac:dyDescent="0.25">
      <c r="A7089" t="s">
        <v>7089</v>
      </c>
      <c r="B7089">
        <v>0.96795845031738281</v>
      </c>
    </row>
    <row r="7090" spans="1:2" x14ac:dyDescent="0.25">
      <c r="A7090" t="s">
        <v>7090</v>
      </c>
      <c r="B7090">
        <v>0.96507775783538818</v>
      </c>
    </row>
    <row r="7091" spans="1:2" x14ac:dyDescent="0.25">
      <c r="A7091" t="s">
        <v>7091</v>
      </c>
      <c r="B7091">
        <v>0.93965625762939453</v>
      </c>
    </row>
    <row r="7092" spans="1:2" x14ac:dyDescent="0.25">
      <c r="A7092" t="s">
        <v>7092</v>
      </c>
      <c r="B7092">
        <v>0.94678252935409546</v>
      </c>
    </row>
    <row r="7093" spans="1:2" x14ac:dyDescent="0.25">
      <c r="A7093" t="s">
        <v>7093</v>
      </c>
      <c r="B7093">
        <v>0.94464254379272461</v>
      </c>
    </row>
    <row r="7094" spans="1:2" x14ac:dyDescent="0.25">
      <c r="A7094" t="s">
        <v>7094</v>
      </c>
      <c r="B7094">
        <v>0.95267951488494873</v>
      </c>
    </row>
    <row r="7095" spans="1:2" x14ac:dyDescent="0.25">
      <c r="A7095" t="s">
        <v>7095</v>
      </c>
      <c r="B7095">
        <v>0.94338250160217285</v>
      </c>
    </row>
    <row r="7096" spans="1:2" x14ac:dyDescent="0.25">
      <c r="A7096" t="s">
        <v>7096</v>
      </c>
      <c r="B7096">
        <v>0.94530320167541504</v>
      </c>
    </row>
    <row r="7097" spans="1:2" x14ac:dyDescent="0.25">
      <c r="A7097" t="s">
        <v>7097</v>
      </c>
      <c r="B7097">
        <v>0.95485818386077881</v>
      </c>
    </row>
    <row r="7098" spans="1:2" x14ac:dyDescent="0.25">
      <c r="A7098" t="s">
        <v>7098</v>
      </c>
      <c r="B7098">
        <v>0.94185298681259155</v>
      </c>
    </row>
    <row r="7099" spans="1:2" x14ac:dyDescent="0.25">
      <c r="A7099" t="s">
        <v>7099</v>
      </c>
      <c r="B7099">
        <v>0.95396345853805542</v>
      </c>
    </row>
    <row r="7100" spans="1:2" x14ac:dyDescent="0.25">
      <c r="A7100" t="s">
        <v>7100</v>
      </c>
      <c r="B7100">
        <v>0.94396775960922241</v>
      </c>
    </row>
    <row r="7101" spans="1:2" x14ac:dyDescent="0.25">
      <c r="A7101" t="s">
        <v>7101</v>
      </c>
      <c r="B7101">
        <v>0.95267647504806519</v>
      </c>
    </row>
    <row r="7102" spans="1:2" x14ac:dyDescent="0.25">
      <c r="A7102" t="s">
        <v>7102</v>
      </c>
      <c r="B7102">
        <v>0.95736134052276611</v>
      </c>
    </row>
    <row r="7103" spans="1:2" x14ac:dyDescent="0.25">
      <c r="A7103" t="s">
        <v>7103</v>
      </c>
      <c r="B7103">
        <v>0.95877200365066528</v>
      </c>
    </row>
    <row r="7104" spans="1:2" x14ac:dyDescent="0.25">
      <c r="A7104" t="s">
        <v>7104</v>
      </c>
      <c r="B7104">
        <v>0.9581763744354248</v>
      </c>
    </row>
    <row r="7105" spans="1:2" x14ac:dyDescent="0.25">
      <c r="A7105" t="s">
        <v>7105</v>
      </c>
      <c r="B7105">
        <v>0.95325064659118652</v>
      </c>
    </row>
    <row r="7106" spans="1:2" x14ac:dyDescent="0.25">
      <c r="A7106" t="s">
        <v>7106</v>
      </c>
      <c r="B7106">
        <v>0.96549719572067261</v>
      </c>
    </row>
    <row r="7107" spans="1:2" x14ac:dyDescent="0.25">
      <c r="A7107" t="s">
        <v>7107</v>
      </c>
      <c r="B7107">
        <v>0.95708656311035156</v>
      </c>
    </row>
    <row r="7108" spans="1:2" x14ac:dyDescent="0.25">
      <c r="A7108" t="s">
        <v>7108</v>
      </c>
      <c r="B7108">
        <v>0.98013472557067871</v>
      </c>
    </row>
    <row r="7109" spans="1:2" x14ac:dyDescent="0.25">
      <c r="A7109" t="s">
        <v>7109</v>
      </c>
      <c r="B7109">
        <v>0.98941081762313843</v>
      </c>
    </row>
    <row r="7110" spans="1:2" x14ac:dyDescent="0.25">
      <c r="A7110" t="s">
        <v>7110</v>
      </c>
      <c r="B7110">
        <v>0.9782063364982605</v>
      </c>
    </row>
    <row r="7111" spans="1:2" x14ac:dyDescent="0.25">
      <c r="A7111" t="s">
        <v>7111</v>
      </c>
      <c r="B7111">
        <v>0.98272204399108887</v>
      </c>
    </row>
    <row r="7112" spans="1:2" x14ac:dyDescent="0.25">
      <c r="A7112" t="s">
        <v>7112</v>
      </c>
      <c r="B7112">
        <v>0.98610305786132813</v>
      </c>
    </row>
    <row r="7113" spans="1:2" x14ac:dyDescent="0.25">
      <c r="A7113" t="s">
        <v>7113</v>
      </c>
      <c r="B7113">
        <v>0.98845469951629639</v>
      </c>
    </row>
    <row r="7114" spans="1:2" x14ac:dyDescent="0.25">
      <c r="A7114" t="s">
        <v>7114</v>
      </c>
      <c r="B7114">
        <v>0.99307084083557129</v>
      </c>
    </row>
    <row r="7115" spans="1:2" x14ac:dyDescent="0.25">
      <c r="A7115" t="s">
        <v>7115</v>
      </c>
      <c r="B7115">
        <v>0.99819612503051758</v>
      </c>
    </row>
    <row r="7116" spans="1:2" x14ac:dyDescent="0.25">
      <c r="A7116" t="s">
        <v>7116</v>
      </c>
      <c r="B7116">
        <v>0.99446749687194824</v>
      </c>
    </row>
    <row r="7117" spans="1:2" x14ac:dyDescent="0.25">
      <c r="A7117" t="s">
        <v>7117</v>
      </c>
      <c r="B7117">
        <v>0.99385917186737061</v>
      </c>
    </row>
    <row r="7118" spans="1:2" x14ac:dyDescent="0.25">
      <c r="A7118" t="s">
        <v>7118</v>
      </c>
      <c r="B7118">
        <v>1.026086688041687</v>
      </c>
    </row>
    <row r="7119" spans="1:2" x14ac:dyDescent="0.25">
      <c r="A7119" t="s">
        <v>7119</v>
      </c>
      <c r="B7119">
        <v>1.0165709257125854</v>
      </c>
    </row>
    <row r="7120" spans="1:2" x14ac:dyDescent="0.25">
      <c r="A7120" t="s">
        <v>7120</v>
      </c>
      <c r="B7120">
        <v>1.0170948505401611</v>
      </c>
    </row>
    <row r="7121" spans="1:2" x14ac:dyDescent="0.25">
      <c r="A7121" t="s">
        <v>7121</v>
      </c>
      <c r="B7121">
        <v>1.0008417367935181</v>
      </c>
    </row>
    <row r="7122" spans="1:2" x14ac:dyDescent="0.25">
      <c r="A7122" t="s">
        <v>7122</v>
      </c>
      <c r="B7122">
        <v>0.99433839321136475</v>
      </c>
    </row>
    <row r="7123" spans="1:2" x14ac:dyDescent="0.25">
      <c r="A7123" t="s">
        <v>7123</v>
      </c>
      <c r="B7123">
        <v>0.98615139722824097</v>
      </c>
    </row>
    <row r="7124" spans="1:2" x14ac:dyDescent="0.25">
      <c r="A7124" t="s">
        <v>7124</v>
      </c>
      <c r="B7124">
        <v>0.97673594951629639</v>
      </c>
    </row>
    <row r="7125" spans="1:2" x14ac:dyDescent="0.25">
      <c r="A7125" t="s">
        <v>7125</v>
      </c>
      <c r="B7125">
        <v>0.98715341091156006</v>
      </c>
    </row>
    <row r="7126" spans="1:2" x14ac:dyDescent="0.25">
      <c r="A7126" t="s">
        <v>7126</v>
      </c>
      <c r="B7126">
        <v>0.99299037456512451</v>
      </c>
    </row>
    <row r="7127" spans="1:2" x14ac:dyDescent="0.25">
      <c r="A7127" t="s">
        <v>7127</v>
      </c>
      <c r="B7127">
        <v>0.97677218914031982</v>
      </c>
    </row>
    <row r="7128" spans="1:2" x14ac:dyDescent="0.25">
      <c r="A7128" t="s">
        <v>7128</v>
      </c>
      <c r="B7128">
        <v>0.98951750993728638</v>
      </c>
    </row>
    <row r="7129" spans="1:2" x14ac:dyDescent="0.25">
      <c r="A7129" t="s">
        <v>7129</v>
      </c>
      <c r="B7129">
        <v>0.9874158501625061</v>
      </c>
    </row>
    <row r="7130" spans="1:2" x14ac:dyDescent="0.25">
      <c r="A7130" t="s">
        <v>7130</v>
      </c>
      <c r="B7130">
        <v>0.97730809450149536</v>
      </c>
    </row>
    <row r="7131" spans="1:2" x14ac:dyDescent="0.25">
      <c r="A7131" t="s">
        <v>7131</v>
      </c>
      <c r="B7131">
        <v>0.97774422168731689</v>
      </c>
    </row>
    <row r="7132" spans="1:2" x14ac:dyDescent="0.25">
      <c r="A7132" t="s">
        <v>7132</v>
      </c>
      <c r="B7132">
        <v>0.98102802038192749</v>
      </c>
    </row>
    <row r="7133" spans="1:2" x14ac:dyDescent="0.25">
      <c r="A7133" t="s">
        <v>7133</v>
      </c>
      <c r="B7133">
        <v>0.98530584573745728</v>
      </c>
    </row>
    <row r="7134" spans="1:2" x14ac:dyDescent="0.25">
      <c r="A7134" t="s">
        <v>7134</v>
      </c>
      <c r="B7134">
        <v>0.99029958248138428</v>
      </c>
    </row>
    <row r="7135" spans="1:2" x14ac:dyDescent="0.25">
      <c r="A7135" t="s">
        <v>7135</v>
      </c>
      <c r="B7135">
        <v>0.99906611442565918</v>
      </c>
    </row>
    <row r="7136" spans="1:2" x14ac:dyDescent="0.25">
      <c r="A7136" t="s">
        <v>7136</v>
      </c>
      <c r="B7136">
        <v>0.98502761125564575</v>
      </c>
    </row>
    <row r="7137" spans="1:2" x14ac:dyDescent="0.25">
      <c r="A7137" t="s">
        <v>7137</v>
      </c>
      <c r="B7137">
        <v>0.99696934223175049</v>
      </c>
    </row>
    <row r="7138" spans="1:2" x14ac:dyDescent="0.25">
      <c r="A7138" t="s">
        <v>7138</v>
      </c>
      <c r="B7138">
        <v>1.002714991569519</v>
      </c>
    </row>
    <row r="7139" spans="1:2" x14ac:dyDescent="0.25">
      <c r="A7139" t="s">
        <v>7139</v>
      </c>
      <c r="B7139">
        <v>1.0156456232070923</v>
      </c>
    </row>
    <row r="7140" spans="1:2" x14ac:dyDescent="0.25">
      <c r="A7140" t="s">
        <v>7140</v>
      </c>
      <c r="B7140">
        <v>1.0067017078399658</v>
      </c>
    </row>
    <row r="7141" spans="1:2" x14ac:dyDescent="0.25">
      <c r="A7141" t="s">
        <v>7141</v>
      </c>
      <c r="B7141">
        <v>1.0079406499862671</v>
      </c>
    </row>
    <row r="7142" spans="1:2" x14ac:dyDescent="0.25">
      <c r="A7142" t="s">
        <v>7142</v>
      </c>
      <c r="B7142">
        <v>0.99971085786819458</v>
      </c>
    </row>
    <row r="7143" spans="1:2" x14ac:dyDescent="0.25">
      <c r="A7143" t="s">
        <v>7143</v>
      </c>
      <c r="B7143">
        <v>1.0040723085403442</v>
      </c>
    </row>
    <row r="7144" spans="1:2" x14ac:dyDescent="0.25">
      <c r="A7144" t="s">
        <v>7144</v>
      </c>
      <c r="B7144">
        <v>1.0157911777496338</v>
      </c>
    </row>
    <row r="7145" spans="1:2" x14ac:dyDescent="0.25">
      <c r="A7145" t="s">
        <v>7145</v>
      </c>
      <c r="B7145">
        <v>1.0227670669555664</v>
      </c>
    </row>
    <row r="7146" spans="1:2" x14ac:dyDescent="0.25">
      <c r="A7146" t="s">
        <v>7146</v>
      </c>
      <c r="B7146">
        <v>1.0277104377746582</v>
      </c>
    </row>
    <row r="7147" spans="1:2" x14ac:dyDescent="0.25">
      <c r="A7147" t="s">
        <v>7147</v>
      </c>
      <c r="B7147">
        <v>1.0235952138900757</v>
      </c>
    </row>
    <row r="7148" spans="1:2" x14ac:dyDescent="0.25">
      <c r="A7148" t="s">
        <v>7148</v>
      </c>
      <c r="B7148">
        <v>1.0163255929946899</v>
      </c>
    </row>
    <row r="7149" spans="1:2" x14ac:dyDescent="0.25">
      <c r="A7149" t="s">
        <v>7149</v>
      </c>
      <c r="B7149">
        <v>1.0275092124938965</v>
      </c>
    </row>
    <row r="7150" spans="1:2" x14ac:dyDescent="0.25">
      <c r="A7150" t="s">
        <v>7150</v>
      </c>
      <c r="B7150">
        <v>1.0207818746566772</v>
      </c>
    </row>
    <row r="7151" spans="1:2" x14ac:dyDescent="0.25">
      <c r="A7151" t="s">
        <v>7151</v>
      </c>
      <c r="B7151">
        <v>1.0250653028488159</v>
      </c>
    </row>
    <row r="7152" spans="1:2" x14ac:dyDescent="0.25">
      <c r="A7152" t="s">
        <v>7152</v>
      </c>
      <c r="B7152">
        <v>1.0219357013702393</v>
      </c>
    </row>
    <row r="7153" spans="1:2" x14ac:dyDescent="0.25">
      <c r="A7153" t="s">
        <v>7153</v>
      </c>
      <c r="B7153">
        <v>1.018036961555481</v>
      </c>
    </row>
    <row r="7154" spans="1:2" x14ac:dyDescent="0.25">
      <c r="A7154" t="s">
        <v>7154</v>
      </c>
      <c r="B7154">
        <v>1.0110504627227783</v>
      </c>
    </row>
    <row r="7155" spans="1:2" x14ac:dyDescent="0.25">
      <c r="A7155" t="s">
        <v>7155</v>
      </c>
      <c r="B7155">
        <v>1.0044426918029785</v>
      </c>
    </row>
    <row r="7156" spans="1:2" x14ac:dyDescent="0.25">
      <c r="A7156" t="s">
        <v>7156</v>
      </c>
      <c r="B7156">
        <v>0.99572193622589111</v>
      </c>
    </row>
    <row r="7157" spans="1:2" x14ac:dyDescent="0.25">
      <c r="A7157" t="s">
        <v>7157</v>
      </c>
      <c r="B7157">
        <v>1.0080941915512085</v>
      </c>
    </row>
    <row r="7158" spans="1:2" x14ac:dyDescent="0.25">
      <c r="A7158" t="s">
        <v>7158</v>
      </c>
      <c r="B7158">
        <v>1.0560939311981201</v>
      </c>
    </row>
    <row r="7159" spans="1:2" x14ac:dyDescent="0.25">
      <c r="A7159" t="s">
        <v>7159</v>
      </c>
      <c r="B7159">
        <v>1.0250668525695801</v>
      </c>
    </row>
    <row r="7160" spans="1:2" x14ac:dyDescent="0.25">
      <c r="A7160" t="s">
        <v>7160</v>
      </c>
      <c r="B7160">
        <v>1.0062977075576782</v>
      </c>
    </row>
    <row r="7161" spans="1:2" x14ac:dyDescent="0.25">
      <c r="A7161" t="s">
        <v>7161</v>
      </c>
      <c r="B7161">
        <v>1.0189520120620728</v>
      </c>
    </row>
    <row r="7162" spans="1:2" x14ac:dyDescent="0.25">
      <c r="A7162" t="s">
        <v>7162</v>
      </c>
      <c r="B7162">
        <v>1.0134800672531128</v>
      </c>
    </row>
    <row r="7163" spans="1:2" x14ac:dyDescent="0.25">
      <c r="A7163" t="s">
        <v>7163</v>
      </c>
      <c r="B7163">
        <v>1.0124768018722534</v>
      </c>
    </row>
    <row r="7164" spans="1:2" x14ac:dyDescent="0.25">
      <c r="A7164" t="s">
        <v>7164</v>
      </c>
      <c r="B7164">
        <v>1.0032322406768799</v>
      </c>
    </row>
    <row r="7165" spans="1:2" x14ac:dyDescent="0.25">
      <c r="A7165" t="s">
        <v>7165</v>
      </c>
      <c r="B7165">
        <v>1.0055583715438843</v>
      </c>
    </row>
    <row r="7166" spans="1:2" x14ac:dyDescent="0.25">
      <c r="A7166" t="s">
        <v>7166</v>
      </c>
      <c r="B7166">
        <v>0.98836606740951538</v>
      </c>
    </row>
    <row r="7167" spans="1:2" x14ac:dyDescent="0.25">
      <c r="A7167" t="s">
        <v>7167</v>
      </c>
      <c r="B7167">
        <v>0.99411189556121826</v>
      </c>
    </row>
    <row r="7168" spans="1:2" x14ac:dyDescent="0.25">
      <c r="A7168" t="s">
        <v>7168</v>
      </c>
      <c r="B7168">
        <v>0.98647767305374146</v>
      </c>
    </row>
    <row r="7169" spans="1:2" x14ac:dyDescent="0.25">
      <c r="A7169" t="s">
        <v>7169</v>
      </c>
      <c r="B7169">
        <v>0.98260337114334106</v>
      </c>
    </row>
    <row r="7170" spans="1:2" x14ac:dyDescent="0.25">
      <c r="A7170" t="s">
        <v>7170</v>
      </c>
      <c r="B7170">
        <v>0.9797292947769165</v>
      </c>
    </row>
    <row r="7171" spans="1:2" x14ac:dyDescent="0.25">
      <c r="A7171" t="s">
        <v>7171</v>
      </c>
      <c r="B7171">
        <v>0.98981523513793945</v>
      </c>
    </row>
    <row r="7172" spans="1:2" x14ac:dyDescent="0.25">
      <c r="A7172" t="s">
        <v>7172</v>
      </c>
      <c r="B7172">
        <v>0.99694424867630005</v>
      </c>
    </row>
    <row r="7173" spans="1:2" x14ac:dyDescent="0.25">
      <c r="A7173" t="s">
        <v>7173</v>
      </c>
      <c r="B7173">
        <v>0.99569344520568848</v>
      </c>
    </row>
    <row r="7174" spans="1:2" x14ac:dyDescent="0.25">
      <c r="A7174" t="s">
        <v>7174</v>
      </c>
      <c r="B7174">
        <v>1.0215147733688354</v>
      </c>
    </row>
    <row r="7175" spans="1:2" x14ac:dyDescent="0.25">
      <c r="A7175" t="s">
        <v>7175</v>
      </c>
      <c r="B7175">
        <v>1.0116760730743408</v>
      </c>
    </row>
    <row r="7176" spans="1:2" x14ac:dyDescent="0.25">
      <c r="A7176" t="s">
        <v>7176</v>
      </c>
      <c r="B7176">
        <v>1.006725549697876</v>
      </c>
    </row>
    <row r="7177" spans="1:2" x14ac:dyDescent="0.25">
      <c r="A7177" t="s">
        <v>7177</v>
      </c>
      <c r="B7177">
        <v>1.0202215909957886</v>
      </c>
    </row>
    <row r="7178" spans="1:2" x14ac:dyDescent="0.25">
      <c r="A7178" t="s">
        <v>7178</v>
      </c>
      <c r="B7178">
        <v>1.0061500072479248</v>
      </c>
    </row>
    <row r="7179" spans="1:2" x14ac:dyDescent="0.25">
      <c r="A7179" t="s">
        <v>7179</v>
      </c>
      <c r="B7179">
        <v>1.0090184211730957</v>
      </c>
    </row>
    <row r="7180" spans="1:2" x14ac:dyDescent="0.25">
      <c r="A7180" t="s">
        <v>7180</v>
      </c>
      <c r="B7180">
        <v>1.0148836374282837</v>
      </c>
    </row>
    <row r="7181" spans="1:2" x14ac:dyDescent="0.25">
      <c r="A7181" t="s">
        <v>7181</v>
      </c>
      <c r="B7181">
        <v>0.99292069673538208</v>
      </c>
    </row>
    <row r="7182" spans="1:2" x14ac:dyDescent="0.25">
      <c r="A7182" t="s">
        <v>7182</v>
      </c>
      <c r="B7182">
        <v>0.99830973148345947</v>
      </c>
    </row>
    <row r="7183" spans="1:2" x14ac:dyDescent="0.25">
      <c r="A7183" t="s">
        <v>7183</v>
      </c>
      <c r="B7183">
        <v>0.97950828075408936</v>
      </c>
    </row>
    <row r="7184" spans="1:2" x14ac:dyDescent="0.25">
      <c r="A7184" t="s">
        <v>7184</v>
      </c>
      <c r="B7184">
        <v>1.0025336742401123</v>
      </c>
    </row>
    <row r="7185" spans="1:2" x14ac:dyDescent="0.25">
      <c r="A7185" t="s">
        <v>7185</v>
      </c>
      <c r="B7185">
        <v>1.0006122589111328</v>
      </c>
    </row>
    <row r="7186" spans="1:2" x14ac:dyDescent="0.25">
      <c r="A7186" t="s">
        <v>7186</v>
      </c>
      <c r="B7186">
        <v>0.98235899209976196</v>
      </c>
    </row>
    <row r="7187" spans="1:2" x14ac:dyDescent="0.25">
      <c r="A7187" t="s">
        <v>7187</v>
      </c>
      <c r="B7187">
        <v>0.92418539524078369</v>
      </c>
    </row>
    <row r="7188" spans="1:2" x14ac:dyDescent="0.25">
      <c r="A7188" t="s">
        <v>7188</v>
      </c>
      <c r="B7188">
        <v>0.90434050559997559</v>
      </c>
    </row>
    <row r="7189" spans="1:2" x14ac:dyDescent="0.25">
      <c r="A7189" t="s">
        <v>7189</v>
      </c>
      <c r="B7189">
        <v>0.88422250747680664</v>
      </c>
    </row>
    <row r="7190" spans="1:2" x14ac:dyDescent="0.25">
      <c r="A7190" t="s">
        <v>7190</v>
      </c>
      <c r="B7190">
        <v>0.87193459272384644</v>
      </c>
    </row>
    <row r="7191" spans="1:2" x14ac:dyDescent="0.25">
      <c r="A7191" t="s">
        <v>7191</v>
      </c>
      <c r="B7191">
        <v>0.87060213088989258</v>
      </c>
    </row>
    <row r="7192" spans="1:2" x14ac:dyDescent="0.25">
      <c r="A7192" t="s">
        <v>7192</v>
      </c>
      <c r="B7192">
        <v>0.85983824729919434</v>
      </c>
    </row>
    <row r="7193" spans="1:2" x14ac:dyDescent="0.25">
      <c r="A7193" t="s">
        <v>7193</v>
      </c>
      <c r="B7193">
        <v>0.83649629354476929</v>
      </c>
    </row>
    <row r="7194" spans="1:2" x14ac:dyDescent="0.25">
      <c r="A7194" t="s">
        <v>7194</v>
      </c>
      <c r="B7194">
        <v>0.8089752197265625</v>
      </c>
    </row>
    <row r="7195" spans="1:2" x14ac:dyDescent="0.25">
      <c r="A7195" t="s">
        <v>7195</v>
      </c>
      <c r="B7195">
        <v>0.78487521409988403</v>
      </c>
    </row>
    <row r="7196" spans="1:2" x14ac:dyDescent="0.25">
      <c r="A7196" t="s">
        <v>7196</v>
      </c>
      <c r="B7196">
        <v>0.7817503809928894</v>
      </c>
    </row>
    <row r="7197" spans="1:2" x14ac:dyDescent="0.25">
      <c r="A7197" t="s">
        <v>7197</v>
      </c>
      <c r="B7197">
        <v>0.80946159362792969</v>
      </c>
    </row>
    <row r="7198" spans="1:2" x14ac:dyDescent="0.25">
      <c r="A7198" t="s">
        <v>7198</v>
      </c>
      <c r="B7198">
        <v>0.83418941497802734</v>
      </c>
    </row>
    <row r="7199" spans="1:2" x14ac:dyDescent="0.25">
      <c r="A7199" t="s">
        <v>7199</v>
      </c>
      <c r="B7199">
        <v>0.84813690185546875</v>
      </c>
    </row>
    <row r="7200" spans="1:2" x14ac:dyDescent="0.25">
      <c r="A7200" t="s">
        <v>7200</v>
      </c>
      <c r="B7200">
        <v>0.85737383365631104</v>
      </c>
    </row>
    <row r="7201" spans="1:2" x14ac:dyDescent="0.25">
      <c r="A7201" t="s">
        <v>7201</v>
      </c>
      <c r="B7201">
        <v>0.8635934591293335</v>
      </c>
    </row>
    <row r="7202" spans="1:2" x14ac:dyDescent="0.25">
      <c r="A7202" t="s">
        <v>7202</v>
      </c>
      <c r="B7202">
        <v>0.8642808198928833</v>
      </c>
    </row>
    <row r="7203" spans="1:2" x14ac:dyDescent="0.25">
      <c r="A7203" t="s">
        <v>7203</v>
      </c>
      <c r="B7203">
        <v>0.86995351314544678</v>
      </c>
    </row>
    <row r="7204" spans="1:2" x14ac:dyDescent="0.25">
      <c r="A7204" t="s">
        <v>7204</v>
      </c>
      <c r="B7204">
        <v>0.87452226877212524</v>
      </c>
    </row>
    <row r="7205" spans="1:2" x14ac:dyDescent="0.25">
      <c r="A7205" t="s">
        <v>7205</v>
      </c>
      <c r="B7205">
        <v>0.87554895877838135</v>
      </c>
    </row>
    <row r="7206" spans="1:2" x14ac:dyDescent="0.25">
      <c r="A7206" t="s">
        <v>7206</v>
      </c>
      <c r="B7206">
        <v>0.87403559684753418</v>
      </c>
    </row>
    <row r="7207" spans="1:2" x14ac:dyDescent="0.25">
      <c r="A7207" t="s">
        <v>7207</v>
      </c>
      <c r="B7207">
        <v>0.89629912376403809</v>
      </c>
    </row>
    <row r="7208" spans="1:2" x14ac:dyDescent="0.25">
      <c r="A7208" t="s">
        <v>7208</v>
      </c>
      <c r="B7208">
        <v>0.89413672685623169</v>
      </c>
    </row>
    <row r="7209" spans="1:2" x14ac:dyDescent="0.25">
      <c r="A7209" t="s">
        <v>7209</v>
      </c>
      <c r="B7209">
        <v>0.88240814208984375</v>
      </c>
    </row>
    <row r="7210" spans="1:2" x14ac:dyDescent="0.25">
      <c r="A7210" t="s">
        <v>7210</v>
      </c>
      <c r="B7210">
        <v>0.89299494028091431</v>
      </c>
    </row>
    <row r="7211" spans="1:2" x14ac:dyDescent="0.25">
      <c r="A7211" t="s">
        <v>7211</v>
      </c>
      <c r="B7211">
        <v>0.88800644874572754</v>
      </c>
    </row>
    <row r="7212" spans="1:2" x14ac:dyDescent="0.25">
      <c r="A7212" t="s">
        <v>7212</v>
      </c>
      <c r="B7212">
        <v>0.90037119388580322</v>
      </c>
    </row>
    <row r="7213" spans="1:2" x14ac:dyDescent="0.25">
      <c r="A7213" t="s">
        <v>7213</v>
      </c>
      <c r="B7213">
        <v>0.90480887889862061</v>
      </c>
    </row>
    <row r="7214" spans="1:2" x14ac:dyDescent="0.25">
      <c r="A7214" t="s">
        <v>7214</v>
      </c>
      <c r="B7214">
        <v>0.90273153781890869</v>
      </c>
    </row>
    <row r="7215" spans="1:2" x14ac:dyDescent="0.25">
      <c r="A7215" t="s">
        <v>7215</v>
      </c>
      <c r="B7215">
        <v>0.8940269947052002</v>
      </c>
    </row>
    <row r="7216" spans="1:2" x14ac:dyDescent="0.25">
      <c r="A7216" t="s">
        <v>7216</v>
      </c>
      <c r="B7216">
        <v>0.90744507312774658</v>
      </c>
    </row>
    <row r="7217" spans="1:2" x14ac:dyDescent="0.25">
      <c r="A7217" t="s">
        <v>7217</v>
      </c>
      <c r="B7217">
        <v>0.92123198509216309</v>
      </c>
    </row>
    <row r="7218" spans="1:2" x14ac:dyDescent="0.25">
      <c r="A7218" t="s">
        <v>7218</v>
      </c>
      <c r="B7218">
        <v>0.91434025764465332</v>
      </c>
    </row>
    <row r="7219" spans="1:2" x14ac:dyDescent="0.25">
      <c r="A7219" t="s">
        <v>7219</v>
      </c>
      <c r="B7219">
        <v>0.92526525259017944</v>
      </c>
    </row>
    <row r="7220" spans="1:2" x14ac:dyDescent="0.25">
      <c r="A7220" t="s">
        <v>7220</v>
      </c>
      <c r="B7220">
        <v>0.90607750415802002</v>
      </c>
    </row>
    <row r="7221" spans="1:2" x14ac:dyDescent="0.25">
      <c r="A7221" t="s">
        <v>7221</v>
      </c>
      <c r="B7221">
        <v>0.90536922216415405</v>
      </c>
    </row>
    <row r="7222" spans="1:2" x14ac:dyDescent="0.25">
      <c r="A7222" t="s">
        <v>7222</v>
      </c>
      <c r="B7222">
        <v>0.89888840913772583</v>
      </c>
    </row>
    <row r="7223" spans="1:2" x14ac:dyDescent="0.25">
      <c r="A7223" t="s">
        <v>7223</v>
      </c>
      <c r="B7223">
        <v>0.91113448143005371</v>
      </c>
    </row>
    <row r="7224" spans="1:2" x14ac:dyDescent="0.25">
      <c r="A7224" t="s">
        <v>7224</v>
      </c>
      <c r="B7224">
        <v>0.92546433210372925</v>
      </c>
    </row>
    <row r="7225" spans="1:2" x14ac:dyDescent="0.25">
      <c r="A7225" t="s">
        <v>7225</v>
      </c>
      <c r="B7225">
        <v>0.93363535404205322</v>
      </c>
    </row>
    <row r="7226" spans="1:2" x14ac:dyDescent="0.25">
      <c r="A7226" t="s">
        <v>7226</v>
      </c>
      <c r="B7226">
        <v>0.93458020687103271</v>
      </c>
    </row>
    <row r="7227" spans="1:2" x14ac:dyDescent="0.25">
      <c r="A7227" t="s">
        <v>7227</v>
      </c>
      <c r="B7227">
        <v>0.94524592161178589</v>
      </c>
    </row>
    <row r="7228" spans="1:2" x14ac:dyDescent="0.25">
      <c r="A7228" t="s">
        <v>7228</v>
      </c>
      <c r="B7228">
        <v>0.92967450618743896</v>
      </c>
    </row>
    <row r="7229" spans="1:2" x14ac:dyDescent="0.25">
      <c r="A7229" t="s">
        <v>7229</v>
      </c>
      <c r="B7229">
        <v>0.92432022094726563</v>
      </c>
    </row>
    <row r="7230" spans="1:2" x14ac:dyDescent="0.25">
      <c r="A7230" t="s">
        <v>7230</v>
      </c>
      <c r="B7230">
        <v>0.9198259711265564</v>
      </c>
    </row>
    <row r="7231" spans="1:2" x14ac:dyDescent="0.25">
      <c r="A7231" t="s">
        <v>7231</v>
      </c>
      <c r="B7231">
        <v>0.92154383659362793</v>
      </c>
    </row>
    <row r="7232" spans="1:2" x14ac:dyDescent="0.25">
      <c r="A7232" t="s">
        <v>7232</v>
      </c>
      <c r="B7232">
        <v>0.90629404783248901</v>
      </c>
    </row>
    <row r="7233" spans="1:2" x14ac:dyDescent="0.25">
      <c r="A7233" t="s">
        <v>7233</v>
      </c>
      <c r="B7233">
        <v>0.91794842481613159</v>
      </c>
    </row>
    <row r="7234" spans="1:2" x14ac:dyDescent="0.25">
      <c r="A7234" t="s">
        <v>7234</v>
      </c>
      <c r="B7234">
        <v>0.93110853433609009</v>
      </c>
    </row>
    <row r="7235" spans="1:2" x14ac:dyDescent="0.25">
      <c r="A7235" t="s">
        <v>7235</v>
      </c>
      <c r="B7235">
        <v>0.92731094360351563</v>
      </c>
    </row>
    <row r="7236" spans="1:2" x14ac:dyDescent="0.25">
      <c r="A7236" t="s">
        <v>7236</v>
      </c>
      <c r="B7236">
        <v>0.93373566865921021</v>
      </c>
    </row>
    <row r="7237" spans="1:2" x14ac:dyDescent="0.25">
      <c r="A7237" t="s">
        <v>7237</v>
      </c>
      <c r="B7237">
        <v>0.94009912014007568</v>
      </c>
    </row>
    <row r="7238" spans="1:2" x14ac:dyDescent="0.25">
      <c r="A7238" t="s">
        <v>7238</v>
      </c>
      <c r="B7238">
        <v>0.94085919857025146</v>
      </c>
    </row>
    <row r="7239" spans="1:2" x14ac:dyDescent="0.25">
      <c r="A7239" t="s">
        <v>7239</v>
      </c>
      <c r="B7239">
        <v>0.94042986631393433</v>
      </c>
    </row>
    <row r="7240" spans="1:2" x14ac:dyDescent="0.25">
      <c r="A7240" t="s">
        <v>7240</v>
      </c>
      <c r="B7240">
        <v>0.94191181659698486</v>
      </c>
    </row>
    <row r="7241" spans="1:2" x14ac:dyDescent="0.25">
      <c r="A7241" t="s">
        <v>7241</v>
      </c>
      <c r="B7241">
        <v>0.94950687885284424</v>
      </c>
    </row>
    <row r="7242" spans="1:2" x14ac:dyDescent="0.25">
      <c r="A7242" t="s">
        <v>7242</v>
      </c>
      <c r="B7242">
        <v>0.94603228569030762</v>
      </c>
    </row>
    <row r="7243" spans="1:2" x14ac:dyDescent="0.25">
      <c r="A7243" t="s">
        <v>7243</v>
      </c>
      <c r="B7243">
        <v>0.95023757219314575</v>
      </c>
    </row>
    <row r="7244" spans="1:2" x14ac:dyDescent="0.25">
      <c r="A7244" t="s">
        <v>7244</v>
      </c>
      <c r="B7244">
        <v>0.94894713163375854</v>
      </c>
    </row>
    <row r="7245" spans="1:2" x14ac:dyDescent="0.25">
      <c r="A7245" t="s">
        <v>7245</v>
      </c>
      <c r="B7245">
        <v>0.94702905416488647</v>
      </c>
    </row>
    <row r="7246" spans="1:2" x14ac:dyDescent="0.25">
      <c r="A7246" t="s">
        <v>7246</v>
      </c>
      <c r="B7246">
        <v>0.94318932294845581</v>
      </c>
    </row>
    <row r="7247" spans="1:2" x14ac:dyDescent="0.25">
      <c r="A7247" t="s">
        <v>7247</v>
      </c>
      <c r="B7247">
        <v>0.94950562715530396</v>
      </c>
    </row>
    <row r="7248" spans="1:2" x14ac:dyDescent="0.25">
      <c r="A7248" t="s">
        <v>7248</v>
      </c>
      <c r="B7248">
        <v>0.95108622312545776</v>
      </c>
    </row>
    <row r="7249" spans="1:2" x14ac:dyDescent="0.25">
      <c r="A7249" t="s">
        <v>7249</v>
      </c>
      <c r="B7249">
        <v>0.9553534984588623</v>
      </c>
    </row>
    <row r="7250" spans="1:2" x14ac:dyDescent="0.25">
      <c r="A7250" t="s">
        <v>7250</v>
      </c>
      <c r="B7250">
        <v>0.95440447330474854</v>
      </c>
    </row>
    <row r="7251" spans="1:2" x14ac:dyDescent="0.25">
      <c r="A7251" t="s">
        <v>7251</v>
      </c>
      <c r="B7251">
        <v>0.96015876531600952</v>
      </c>
    </row>
    <row r="7252" spans="1:2" x14ac:dyDescent="0.25">
      <c r="A7252" t="s">
        <v>7252</v>
      </c>
      <c r="B7252">
        <v>0.96197789907455444</v>
      </c>
    </row>
    <row r="7253" spans="1:2" x14ac:dyDescent="0.25">
      <c r="A7253" t="s">
        <v>7253</v>
      </c>
      <c r="B7253">
        <v>0.96683025360107422</v>
      </c>
    </row>
    <row r="7254" spans="1:2" x14ac:dyDescent="0.25">
      <c r="A7254" t="s">
        <v>7254</v>
      </c>
      <c r="B7254">
        <v>0.96952491998672485</v>
      </c>
    </row>
    <row r="7255" spans="1:2" x14ac:dyDescent="0.25">
      <c r="A7255" t="s">
        <v>7255</v>
      </c>
      <c r="B7255">
        <v>0.9812389612197876</v>
      </c>
    </row>
    <row r="7256" spans="1:2" x14ac:dyDescent="0.25">
      <c r="A7256" t="s">
        <v>7256</v>
      </c>
      <c r="B7256">
        <v>0.96541416645050049</v>
      </c>
    </row>
    <row r="7257" spans="1:2" x14ac:dyDescent="0.25">
      <c r="A7257" t="s">
        <v>7257</v>
      </c>
      <c r="B7257">
        <v>0.97778058052062988</v>
      </c>
    </row>
    <row r="7258" spans="1:2" x14ac:dyDescent="0.25">
      <c r="A7258" t="s">
        <v>7258</v>
      </c>
      <c r="B7258">
        <v>0.96796566247940063</v>
      </c>
    </row>
    <row r="7259" spans="1:2" x14ac:dyDescent="0.25">
      <c r="A7259" t="s">
        <v>7259</v>
      </c>
      <c r="B7259">
        <v>0.98205024003982544</v>
      </c>
    </row>
    <row r="7260" spans="1:2" x14ac:dyDescent="0.25">
      <c r="A7260" t="s">
        <v>7260</v>
      </c>
      <c r="B7260">
        <v>0.97325611114501953</v>
      </c>
    </row>
    <row r="7261" spans="1:2" x14ac:dyDescent="0.25">
      <c r="A7261" t="s">
        <v>7261</v>
      </c>
      <c r="B7261">
        <v>0.95913833379745483</v>
      </c>
    </row>
    <row r="7262" spans="1:2" x14ac:dyDescent="0.25">
      <c r="A7262" t="s">
        <v>7262</v>
      </c>
      <c r="B7262">
        <v>0.95828860998153687</v>
      </c>
    </row>
    <row r="7263" spans="1:2" x14ac:dyDescent="0.25">
      <c r="A7263" t="s">
        <v>7263</v>
      </c>
      <c r="B7263">
        <v>0.94302499294281006</v>
      </c>
    </row>
    <row r="7264" spans="1:2" x14ac:dyDescent="0.25">
      <c r="A7264" t="s">
        <v>7264</v>
      </c>
      <c r="B7264">
        <v>0.93991005420684814</v>
      </c>
    </row>
    <row r="7265" spans="1:2" x14ac:dyDescent="0.25">
      <c r="A7265" t="s">
        <v>7265</v>
      </c>
      <c r="B7265">
        <v>0.93292593955993652</v>
      </c>
    </row>
    <row r="7266" spans="1:2" x14ac:dyDescent="0.25">
      <c r="A7266" t="s">
        <v>7266</v>
      </c>
      <c r="B7266">
        <v>0.93920773267745972</v>
      </c>
    </row>
    <row r="7267" spans="1:2" x14ac:dyDescent="0.25">
      <c r="A7267" t="s">
        <v>7267</v>
      </c>
      <c r="B7267">
        <v>0.96166044473648071</v>
      </c>
    </row>
    <row r="7268" spans="1:2" x14ac:dyDescent="0.25">
      <c r="A7268" t="s">
        <v>7268</v>
      </c>
      <c r="B7268">
        <v>0.95292121171951294</v>
      </c>
    </row>
    <row r="7269" spans="1:2" x14ac:dyDescent="0.25">
      <c r="A7269" t="s">
        <v>7269</v>
      </c>
      <c r="B7269">
        <v>0.96536487340927124</v>
      </c>
    </row>
    <row r="7270" spans="1:2" x14ac:dyDescent="0.25">
      <c r="A7270" t="s">
        <v>7270</v>
      </c>
      <c r="B7270">
        <v>0.96932828426361084</v>
      </c>
    </row>
    <row r="7271" spans="1:2" x14ac:dyDescent="0.25">
      <c r="A7271" t="s">
        <v>7271</v>
      </c>
      <c r="B7271">
        <v>0.96826428174972534</v>
      </c>
    </row>
    <row r="7272" spans="1:2" x14ac:dyDescent="0.25">
      <c r="A7272" t="s">
        <v>7272</v>
      </c>
      <c r="B7272">
        <v>0.95354974269866943</v>
      </c>
    </row>
    <row r="7273" spans="1:2" x14ac:dyDescent="0.25">
      <c r="A7273" t="s">
        <v>7273</v>
      </c>
      <c r="B7273">
        <v>0.93600815534591675</v>
      </c>
    </row>
    <row r="7274" spans="1:2" x14ac:dyDescent="0.25">
      <c r="A7274" t="s">
        <v>7274</v>
      </c>
      <c r="B7274">
        <v>0.94934201240539551</v>
      </c>
    </row>
    <row r="7275" spans="1:2" x14ac:dyDescent="0.25">
      <c r="A7275" t="s">
        <v>7275</v>
      </c>
      <c r="B7275">
        <v>0.96145457029342651</v>
      </c>
    </row>
    <row r="7276" spans="1:2" x14ac:dyDescent="0.25">
      <c r="A7276" t="s">
        <v>7276</v>
      </c>
      <c r="B7276">
        <v>0.95197767019271851</v>
      </c>
    </row>
    <row r="7277" spans="1:2" x14ac:dyDescent="0.25">
      <c r="A7277" t="s">
        <v>7277</v>
      </c>
      <c r="B7277">
        <v>0.9529498815536499</v>
      </c>
    </row>
    <row r="7278" spans="1:2" x14ac:dyDescent="0.25">
      <c r="A7278" t="s">
        <v>7278</v>
      </c>
      <c r="B7278">
        <v>0.97251284122467041</v>
      </c>
    </row>
    <row r="7279" spans="1:2" x14ac:dyDescent="0.25">
      <c r="A7279" t="s">
        <v>7279</v>
      </c>
      <c r="B7279">
        <v>0.98559761047363281</v>
      </c>
    </row>
    <row r="7280" spans="1:2" x14ac:dyDescent="0.25">
      <c r="A7280" t="s">
        <v>7280</v>
      </c>
      <c r="B7280">
        <v>0.98372608423233032</v>
      </c>
    </row>
    <row r="7281" spans="1:2" x14ac:dyDescent="0.25">
      <c r="A7281" t="s">
        <v>7281</v>
      </c>
      <c r="B7281">
        <v>0.99838405847549438</v>
      </c>
    </row>
    <row r="7282" spans="1:2" x14ac:dyDescent="0.25">
      <c r="A7282" t="s">
        <v>7282</v>
      </c>
      <c r="B7282">
        <v>1.0025439262390137</v>
      </c>
    </row>
    <row r="7283" spans="1:2" x14ac:dyDescent="0.25">
      <c r="A7283" t="s">
        <v>7283</v>
      </c>
      <c r="B7283">
        <v>0.99866336584091187</v>
      </c>
    </row>
    <row r="7284" spans="1:2" x14ac:dyDescent="0.25">
      <c r="A7284" t="s">
        <v>7284</v>
      </c>
      <c r="B7284">
        <v>0.99142611026763916</v>
      </c>
    </row>
    <row r="7285" spans="1:2" x14ac:dyDescent="0.25">
      <c r="A7285" t="s">
        <v>7285</v>
      </c>
      <c r="B7285">
        <v>0.99368691444396973</v>
      </c>
    </row>
    <row r="7286" spans="1:2" x14ac:dyDescent="0.25">
      <c r="A7286" t="s">
        <v>7286</v>
      </c>
      <c r="B7286">
        <v>0.99034541845321655</v>
      </c>
    </row>
    <row r="7287" spans="1:2" x14ac:dyDescent="0.25">
      <c r="A7287" t="s">
        <v>7287</v>
      </c>
      <c r="B7287">
        <v>0.98197394609451294</v>
      </c>
    </row>
    <row r="7288" spans="1:2" x14ac:dyDescent="0.25">
      <c r="A7288" t="s">
        <v>7288</v>
      </c>
      <c r="B7288">
        <v>0.99012255668640137</v>
      </c>
    </row>
    <row r="7289" spans="1:2" x14ac:dyDescent="0.25">
      <c r="A7289" t="s">
        <v>7289</v>
      </c>
      <c r="B7289">
        <v>0.9818076491355896</v>
      </c>
    </row>
    <row r="7290" spans="1:2" x14ac:dyDescent="0.25">
      <c r="A7290" t="s">
        <v>7290</v>
      </c>
      <c r="B7290">
        <v>0.99124675989151001</v>
      </c>
    </row>
    <row r="7291" spans="1:2" x14ac:dyDescent="0.25">
      <c r="A7291" t="s">
        <v>7291</v>
      </c>
      <c r="B7291">
        <v>0.99359303712844849</v>
      </c>
    </row>
    <row r="7292" spans="1:2" x14ac:dyDescent="0.25">
      <c r="A7292" t="s">
        <v>7292</v>
      </c>
      <c r="B7292">
        <v>1.0008182525634766</v>
      </c>
    </row>
    <row r="7293" spans="1:2" x14ac:dyDescent="0.25">
      <c r="A7293" t="s">
        <v>7293</v>
      </c>
      <c r="B7293">
        <v>1.0035514831542969</v>
      </c>
    </row>
    <row r="7294" spans="1:2" x14ac:dyDescent="0.25">
      <c r="A7294" t="s">
        <v>7294</v>
      </c>
      <c r="B7294">
        <v>1.0034295320510864</v>
      </c>
    </row>
    <row r="7295" spans="1:2" x14ac:dyDescent="0.25">
      <c r="A7295" t="s">
        <v>7295</v>
      </c>
      <c r="B7295">
        <v>1.0073176622390747</v>
      </c>
    </row>
    <row r="7296" spans="1:2" x14ac:dyDescent="0.25">
      <c r="A7296" t="s">
        <v>7296</v>
      </c>
      <c r="B7296">
        <v>1.0008268356323242</v>
      </c>
    </row>
    <row r="7297" spans="1:2" x14ac:dyDescent="0.25">
      <c r="A7297" t="s">
        <v>7297</v>
      </c>
      <c r="B7297">
        <v>0.97432345151901245</v>
      </c>
    </row>
    <row r="7298" spans="1:2" x14ac:dyDescent="0.25">
      <c r="A7298" t="s">
        <v>7298</v>
      </c>
      <c r="B7298">
        <v>0.96659672260284424</v>
      </c>
    </row>
    <row r="7299" spans="1:2" x14ac:dyDescent="0.25">
      <c r="A7299" t="s">
        <v>7299</v>
      </c>
      <c r="B7299">
        <v>0.96918994188308716</v>
      </c>
    </row>
    <row r="7300" spans="1:2" x14ac:dyDescent="0.25">
      <c r="A7300" t="s">
        <v>7300</v>
      </c>
      <c r="B7300">
        <v>0.96841520071029663</v>
      </c>
    </row>
    <row r="7301" spans="1:2" x14ac:dyDescent="0.25">
      <c r="A7301" t="s">
        <v>7301</v>
      </c>
      <c r="B7301">
        <v>0.96201527118682861</v>
      </c>
    </row>
    <row r="7302" spans="1:2" x14ac:dyDescent="0.25">
      <c r="A7302" t="s">
        <v>7302</v>
      </c>
      <c r="B7302">
        <v>0.97377657890319824</v>
      </c>
    </row>
    <row r="7303" spans="1:2" x14ac:dyDescent="0.25">
      <c r="A7303" t="s">
        <v>7303</v>
      </c>
      <c r="B7303">
        <v>0.97528272867202759</v>
      </c>
    </row>
    <row r="7304" spans="1:2" x14ac:dyDescent="0.25">
      <c r="A7304" t="s">
        <v>7304</v>
      </c>
      <c r="B7304">
        <v>0.99065947532653809</v>
      </c>
    </row>
    <row r="7305" spans="1:2" x14ac:dyDescent="0.25">
      <c r="A7305" t="s">
        <v>7305</v>
      </c>
      <c r="B7305">
        <v>0.9892960786819458</v>
      </c>
    </row>
    <row r="7306" spans="1:2" x14ac:dyDescent="0.25">
      <c r="A7306" t="s">
        <v>7306</v>
      </c>
      <c r="B7306">
        <v>0.98518997430801392</v>
      </c>
    </row>
    <row r="7307" spans="1:2" x14ac:dyDescent="0.25">
      <c r="A7307" t="s">
        <v>7307</v>
      </c>
      <c r="B7307">
        <v>0.99108493328094482</v>
      </c>
    </row>
    <row r="7308" spans="1:2" x14ac:dyDescent="0.25">
      <c r="A7308" t="s">
        <v>7308</v>
      </c>
      <c r="B7308">
        <v>0.98337137699127197</v>
      </c>
    </row>
    <row r="7309" spans="1:2" x14ac:dyDescent="0.25">
      <c r="A7309" t="s">
        <v>7309</v>
      </c>
      <c r="B7309">
        <v>0.98929965496063232</v>
      </c>
    </row>
    <row r="7310" spans="1:2" x14ac:dyDescent="0.25">
      <c r="A7310" t="s">
        <v>7310</v>
      </c>
      <c r="B7310">
        <v>0.9938209056854248</v>
      </c>
    </row>
    <row r="7311" spans="1:2" x14ac:dyDescent="0.25">
      <c r="A7311" t="s">
        <v>7311</v>
      </c>
      <c r="B7311">
        <v>0.9657294750213623</v>
      </c>
    </row>
    <row r="7312" spans="1:2" x14ac:dyDescent="0.25">
      <c r="A7312" t="s">
        <v>7312</v>
      </c>
      <c r="B7312">
        <v>0.97654175758361816</v>
      </c>
    </row>
    <row r="7313" spans="1:2" x14ac:dyDescent="0.25">
      <c r="A7313" t="s">
        <v>7313</v>
      </c>
      <c r="B7313">
        <v>0.97841835021972656</v>
      </c>
    </row>
    <row r="7314" spans="1:2" x14ac:dyDescent="0.25">
      <c r="A7314" t="s">
        <v>7314</v>
      </c>
      <c r="B7314">
        <v>0.98108381032943726</v>
      </c>
    </row>
    <row r="7315" spans="1:2" x14ac:dyDescent="0.25">
      <c r="A7315" t="s">
        <v>7315</v>
      </c>
      <c r="B7315">
        <v>0.98854392766952515</v>
      </c>
    </row>
    <row r="7316" spans="1:2" x14ac:dyDescent="0.25">
      <c r="A7316" t="s">
        <v>7316</v>
      </c>
      <c r="B7316">
        <v>0.99310421943664551</v>
      </c>
    </row>
    <row r="7317" spans="1:2" x14ac:dyDescent="0.25">
      <c r="A7317" t="s">
        <v>7317</v>
      </c>
      <c r="B7317">
        <v>0.98293250799179077</v>
      </c>
    </row>
    <row r="7318" spans="1:2" x14ac:dyDescent="0.25">
      <c r="A7318" t="s">
        <v>7318</v>
      </c>
      <c r="B7318">
        <v>0.99665945768356323</v>
      </c>
    </row>
    <row r="7319" spans="1:2" x14ac:dyDescent="0.25">
      <c r="A7319" t="s">
        <v>7319</v>
      </c>
      <c r="B7319">
        <v>0.99522817134857178</v>
      </c>
    </row>
    <row r="7320" spans="1:2" x14ac:dyDescent="0.25">
      <c r="A7320" t="s">
        <v>7320</v>
      </c>
      <c r="B7320">
        <v>0.99475711584091187</v>
      </c>
    </row>
    <row r="7321" spans="1:2" x14ac:dyDescent="0.25">
      <c r="A7321" t="s">
        <v>7321</v>
      </c>
      <c r="B7321">
        <v>0.99813187122344971</v>
      </c>
    </row>
    <row r="7322" spans="1:2" x14ac:dyDescent="0.25">
      <c r="A7322" t="s">
        <v>7322</v>
      </c>
      <c r="B7322">
        <v>0.9973151683807373</v>
      </c>
    </row>
    <row r="7323" spans="1:2" x14ac:dyDescent="0.25">
      <c r="A7323" t="s">
        <v>7323</v>
      </c>
      <c r="B7323">
        <v>1.0040607452392578</v>
      </c>
    </row>
    <row r="7324" spans="1:2" x14ac:dyDescent="0.25">
      <c r="A7324" t="s">
        <v>7324</v>
      </c>
      <c r="B7324">
        <v>0.99450147151947021</v>
      </c>
    </row>
    <row r="7325" spans="1:2" x14ac:dyDescent="0.25">
      <c r="A7325" t="s">
        <v>7325</v>
      </c>
      <c r="B7325">
        <v>0.99093496799468994</v>
      </c>
    </row>
    <row r="7326" spans="1:2" x14ac:dyDescent="0.25">
      <c r="A7326" t="s">
        <v>7326</v>
      </c>
      <c r="B7326">
        <v>1.0003141164779663</v>
      </c>
    </row>
    <row r="7327" spans="1:2" x14ac:dyDescent="0.25">
      <c r="A7327" t="s">
        <v>7327</v>
      </c>
      <c r="B7327">
        <v>0.99586600065231323</v>
      </c>
    </row>
    <row r="7328" spans="1:2" x14ac:dyDescent="0.25">
      <c r="A7328" t="s">
        <v>7328</v>
      </c>
      <c r="B7328">
        <v>1.0015430450439453</v>
      </c>
    </row>
    <row r="7329" spans="1:2" x14ac:dyDescent="0.25">
      <c r="A7329" t="s">
        <v>7329</v>
      </c>
      <c r="B7329">
        <v>0.99250781536102295</v>
      </c>
    </row>
    <row r="7330" spans="1:2" x14ac:dyDescent="0.25">
      <c r="A7330" t="s">
        <v>7330</v>
      </c>
      <c r="B7330">
        <v>0.98630011081695557</v>
      </c>
    </row>
    <row r="7331" spans="1:2" x14ac:dyDescent="0.25">
      <c r="A7331" t="s">
        <v>7331</v>
      </c>
      <c r="B7331">
        <v>0.99429970979690552</v>
      </c>
    </row>
    <row r="7332" spans="1:2" x14ac:dyDescent="0.25">
      <c r="A7332" t="s">
        <v>7332</v>
      </c>
      <c r="B7332">
        <v>0.98934745788574219</v>
      </c>
    </row>
    <row r="7333" spans="1:2" x14ac:dyDescent="0.25">
      <c r="A7333" t="s">
        <v>7333</v>
      </c>
      <c r="B7333">
        <v>0.99574375152587891</v>
      </c>
    </row>
    <row r="7334" spans="1:2" x14ac:dyDescent="0.25">
      <c r="A7334" t="s">
        <v>7334</v>
      </c>
      <c r="B7334">
        <v>0.99435269832611084</v>
      </c>
    </row>
    <row r="7335" spans="1:2" x14ac:dyDescent="0.25">
      <c r="A7335" t="s">
        <v>7335</v>
      </c>
      <c r="B7335">
        <v>0.93556368350982666</v>
      </c>
    </row>
    <row r="7336" spans="1:2" x14ac:dyDescent="0.25">
      <c r="A7336" t="s">
        <v>7336</v>
      </c>
      <c r="B7336">
        <v>0.88687360286712646</v>
      </c>
    </row>
    <row r="7337" spans="1:2" x14ac:dyDescent="0.25">
      <c r="A7337" t="s">
        <v>7337</v>
      </c>
      <c r="B7337">
        <v>0.86837774515151978</v>
      </c>
    </row>
    <row r="7338" spans="1:2" x14ac:dyDescent="0.25">
      <c r="A7338" t="s">
        <v>7338</v>
      </c>
      <c r="B7338">
        <v>0.85792368650436401</v>
      </c>
    </row>
    <row r="7339" spans="1:2" x14ac:dyDescent="0.25">
      <c r="A7339" t="s">
        <v>7339</v>
      </c>
      <c r="B7339">
        <v>0.83318245410919189</v>
      </c>
    </row>
    <row r="7340" spans="1:2" x14ac:dyDescent="0.25">
      <c r="A7340" t="s">
        <v>7340</v>
      </c>
      <c r="B7340">
        <v>0.81530296802520752</v>
      </c>
    </row>
    <row r="7341" spans="1:2" x14ac:dyDescent="0.25">
      <c r="A7341" t="s">
        <v>7341</v>
      </c>
      <c r="B7341">
        <v>0.80208712816238403</v>
      </c>
    </row>
    <row r="7342" spans="1:2" x14ac:dyDescent="0.25">
      <c r="A7342" t="s">
        <v>7342</v>
      </c>
      <c r="B7342">
        <v>0.77245324850082397</v>
      </c>
    </row>
    <row r="7343" spans="1:2" x14ac:dyDescent="0.25">
      <c r="A7343" t="s">
        <v>7343</v>
      </c>
      <c r="B7343">
        <v>0.7508811354637146</v>
      </c>
    </row>
    <row r="7344" spans="1:2" x14ac:dyDescent="0.25">
      <c r="A7344" t="s">
        <v>7344</v>
      </c>
      <c r="B7344">
        <v>0.73226332664489746</v>
      </c>
    </row>
    <row r="7345" spans="1:2" x14ac:dyDescent="0.25">
      <c r="A7345" t="s">
        <v>7345</v>
      </c>
      <c r="B7345">
        <v>0.75518876314163208</v>
      </c>
    </row>
    <row r="7346" spans="1:2" x14ac:dyDescent="0.25">
      <c r="A7346" t="s">
        <v>7346</v>
      </c>
      <c r="B7346">
        <v>0.78561896085739136</v>
      </c>
    </row>
    <row r="7347" spans="1:2" x14ac:dyDescent="0.25">
      <c r="A7347" t="s">
        <v>7347</v>
      </c>
      <c r="B7347">
        <v>0.79200434684753418</v>
      </c>
    </row>
    <row r="7348" spans="1:2" x14ac:dyDescent="0.25">
      <c r="A7348" t="s">
        <v>7348</v>
      </c>
      <c r="B7348">
        <v>0.81324124336242676</v>
      </c>
    </row>
    <row r="7349" spans="1:2" x14ac:dyDescent="0.25">
      <c r="A7349" t="s">
        <v>7349</v>
      </c>
      <c r="B7349">
        <v>0.8132328987121582</v>
      </c>
    </row>
    <row r="7350" spans="1:2" x14ac:dyDescent="0.25">
      <c r="A7350" t="s">
        <v>7350</v>
      </c>
      <c r="B7350">
        <v>0.81459903717041016</v>
      </c>
    </row>
    <row r="7351" spans="1:2" x14ac:dyDescent="0.25">
      <c r="A7351" t="s">
        <v>7351</v>
      </c>
      <c r="B7351">
        <v>0.81527352333068848</v>
      </c>
    </row>
    <row r="7352" spans="1:2" x14ac:dyDescent="0.25">
      <c r="A7352" t="s">
        <v>7352</v>
      </c>
      <c r="B7352">
        <v>0.81714481115341187</v>
      </c>
    </row>
    <row r="7353" spans="1:2" x14ac:dyDescent="0.25">
      <c r="A7353" t="s">
        <v>7353</v>
      </c>
      <c r="B7353">
        <v>0.82621622085571289</v>
      </c>
    </row>
    <row r="7354" spans="1:2" x14ac:dyDescent="0.25">
      <c r="A7354" t="s">
        <v>7354</v>
      </c>
      <c r="B7354">
        <v>0.83158963918685913</v>
      </c>
    </row>
    <row r="7355" spans="1:2" x14ac:dyDescent="0.25">
      <c r="A7355" t="s">
        <v>7355</v>
      </c>
      <c r="B7355">
        <v>0.82777035236358643</v>
      </c>
    </row>
    <row r="7356" spans="1:2" x14ac:dyDescent="0.25">
      <c r="A7356" t="s">
        <v>7356</v>
      </c>
      <c r="B7356">
        <v>0.83370840549468994</v>
      </c>
    </row>
    <row r="7357" spans="1:2" x14ac:dyDescent="0.25">
      <c r="A7357" t="s">
        <v>7357</v>
      </c>
      <c r="B7357">
        <v>0.83936518430709839</v>
      </c>
    </row>
    <row r="7358" spans="1:2" x14ac:dyDescent="0.25">
      <c r="A7358" t="s">
        <v>7358</v>
      </c>
      <c r="B7358">
        <v>0.83992612361907959</v>
      </c>
    </row>
    <row r="7359" spans="1:2" x14ac:dyDescent="0.25">
      <c r="A7359" t="s">
        <v>7359</v>
      </c>
      <c r="B7359">
        <v>0.83972704410552979</v>
      </c>
    </row>
    <row r="7360" spans="1:2" x14ac:dyDescent="0.25">
      <c r="A7360" t="s">
        <v>7360</v>
      </c>
      <c r="B7360">
        <v>0.85823452472686768</v>
      </c>
    </row>
    <row r="7361" spans="1:2" x14ac:dyDescent="0.25">
      <c r="A7361" t="s">
        <v>7361</v>
      </c>
      <c r="B7361">
        <v>0.85982418060302734</v>
      </c>
    </row>
    <row r="7362" spans="1:2" x14ac:dyDescent="0.25">
      <c r="A7362" t="s">
        <v>7362</v>
      </c>
      <c r="B7362">
        <v>0.85256314277648926</v>
      </c>
    </row>
    <row r="7363" spans="1:2" x14ac:dyDescent="0.25">
      <c r="A7363" t="s">
        <v>7363</v>
      </c>
      <c r="B7363">
        <v>0.85483068227767944</v>
      </c>
    </row>
    <row r="7364" spans="1:2" x14ac:dyDescent="0.25">
      <c r="A7364" t="s">
        <v>7364</v>
      </c>
      <c r="B7364">
        <v>0.85547035932540894</v>
      </c>
    </row>
    <row r="7365" spans="1:2" x14ac:dyDescent="0.25">
      <c r="A7365" t="s">
        <v>7365</v>
      </c>
      <c r="B7365">
        <v>0.85334843397140503</v>
      </c>
    </row>
    <row r="7366" spans="1:2" x14ac:dyDescent="0.25">
      <c r="A7366" t="s">
        <v>7366</v>
      </c>
      <c r="B7366">
        <v>0.83834326267242432</v>
      </c>
    </row>
    <row r="7367" spans="1:2" x14ac:dyDescent="0.25">
      <c r="A7367" t="s">
        <v>7367</v>
      </c>
      <c r="B7367">
        <v>0.86607849597930908</v>
      </c>
    </row>
    <row r="7368" spans="1:2" x14ac:dyDescent="0.25">
      <c r="A7368" t="s">
        <v>7368</v>
      </c>
      <c r="B7368">
        <v>0.84765511751174927</v>
      </c>
    </row>
    <row r="7369" spans="1:2" x14ac:dyDescent="0.25">
      <c r="A7369" t="s">
        <v>7369</v>
      </c>
      <c r="B7369">
        <v>0.86030155420303345</v>
      </c>
    </row>
    <row r="7370" spans="1:2" x14ac:dyDescent="0.25">
      <c r="A7370" t="s">
        <v>7370</v>
      </c>
      <c r="B7370">
        <v>0.86559665203094482</v>
      </c>
    </row>
    <row r="7371" spans="1:2" x14ac:dyDescent="0.25">
      <c r="A7371" t="s">
        <v>7371</v>
      </c>
      <c r="B7371">
        <v>0.86989843845367432</v>
      </c>
    </row>
    <row r="7372" spans="1:2" x14ac:dyDescent="0.25">
      <c r="A7372" t="s">
        <v>7372</v>
      </c>
      <c r="B7372">
        <v>0.879902184009552</v>
      </c>
    </row>
    <row r="7373" spans="1:2" x14ac:dyDescent="0.25">
      <c r="A7373" t="s">
        <v>7373</v>
      </c>
      <c r="B7373">
        <v>0.87615609169006348</v>
      </c>
    </row>
    <row r="7374" spans="1:2" x14ac:dyDescent="0.25">
      <c r="A7374" t="s">
        <v>7374</v>
      </c>
      <c r="B7374">
        <v>0.87900245189666748</v>
      </c>
    </row>
    <row r="7375" spans="1:2" x14ac:dyDescent="0.25">
      <c r="A7375" t="s">
        <v>7375</v>
      </c>
      <c r="B7375">
        <v>0.88972622156143188</v>
      </c>
    </row>
    <row r="7376" spans="1:2" x14ac:dyDescent="0.25">
      <c r="A7376" t="s">
        <v>7376</v>
      </c>
      <c r="B7376">
        <v>0.89121639728546143</v>
      </c>
    </row>
    <row r="7377" spans="1:2" x14ac:dyDescent="0.25">
      <c r="A7377" t="s">
        <v>7377</v>
      </c>
      <c r="B7377">
        <v>0.89725768566131592</v>
      </c>
    </row>
    <row r="7378" spans="1:2" x14ac:dyDescent="0.25">
      <c r="A7378" t="s">
        <v>7378</v>
      </c>
      <c r="B7378">
        <v>0.90294653177261353</v>
      </c>
    </row>
    <row r="7379" spans="1:2" x14ac:dyDescent="0.25">
      <c r="A7379" t="s">
        <v>7379</v>
      </c>
      <c r="B7379">
        <v>0.90653014183044434</v>
      </c>
    </row>
    <row r="7380" spans="1:2" x14ac:dyDescent="0.25">
      <c r="A7380" t="s">
        <v>7380</v>
      </c>
      <c r="B7380">
        <v>0.90482503175735474</v>
      </c>
    </row>
    <row r="7381" spans="1:2" x14ac:dyDescent="0.25">
      <c r="A7381" t="s">
        <v>7381</v>
      </c>
      <c r="B7381">
        <v>0.91426146030426025</v>
      </c>
    </row>
    <row r="7382" spans="1:2" x14ac:dyDescent="0.25">
      <c r="A7382" t="s">
        <v>7382</v>
      </c>
      <c r="B7382">
        <v>0.90586519241333008</v>
      </c>
    </row>
    <row r="7383" spans="1:2" x14ac:dyDescent="0.25">
      <c r="A7383" t="s">
        <v>7383</v>
      </c>
      <c r="B7383">
        <v>0.91118013858795166</v>
      </c>
    </row>
    <row r="7384" spans="1:2" x14ac:dyDescent="0.25">
      <c r="A7384" t="s">
        <v>7384</v>
      </c>
      <c r="B7384">
        <v>0.90752333402633667</v>
      </c>
    </row>
    <row r="7385" spans="1:2" x14ac:dyDescent="0.25">
      <c r="A7385" t="s">
        <v>7385</v>
      </c>
      <c r="B7385">
        <v>0.90707731246948242</v>
      </c>
    </row>
    <row r="7386" spans="1:2" x14ac:dyDescent="0.25">
      <c r="A7386" t="s">
        <v>7386</v>
      </c>
      <c r="B7386">
        <v>0.90501570701599121</v>
      </c>
    </row>
    <row r="7387" spans="1:2" x14ac:dyDescent="0.25">
      <c r="A7387" t="s">
        <v>7387</v>
      </c>
      <c r="B7387">
        <v>0.90232336521148682</v>
      </c>
    </row>
    <row r="7388" spans="1:2" x14ac:dyDescent="0.25">
      <c r="A7388" t="s">
        <v>7388</v>
      </c>
      <c r="B7388">
        <v>0.9057546854019165</v>
      </c>
    </row>
    <row r="7389" spans="1:2" x14ac:dyDescent="0.25">
      <c r="A7389" t="s">
        <v>7389</v>
      </c>
      <c r="B7389">
        <v>0.9074941873550415</v>
      </c>
    </row>
    <row r="7390" spans="1:2" x14ac:dyDescent="0.25">
      <c r="A7390" t="s">
        <v>7390</v>
      </c>
      <c r="B7390">
        <v>0.8953850269317627</v>
      </c>
    </row>
    <row r="7391" spans="1:2" x14ac:dyDescent="0.25">
      <c r="A7391" t="s">
        <v>7391</v>
      </c>
      <c r="B7391">
        <v>0.88976335525512695</v>
      </c>
    </row>
    <row r="7392" spans="1:2" x14ac:dyDescent="0.25">
      <c r="A7392" t="s">
        <v>7392</v>
      </c>
      <c r="B7392">
        <v>0.89658290147781372</v>
      </c>
    </row>
    <row r="7393" spans="1:2" x14ac:dyDescent="0.25">
      <c r="A7393" t="s">
        <v>7393</v>
      </c>
      <c r="B7393">
        <v>0.90548336505889893</v>
      </c>
    </row>
    <row r="7394" spans="1:2" x14ac:dyDescent="0.25">
      <c r="A7394" t="s">
        <v>7394</v>
      </c>
      <c r="B7394">
        <v>0.91477978229522705</v>
      </c>
    </row>
    <row r="7395" spans="1:2" x14ac:dyDescent="0.25">
      <c r="A7395" t="s">
        <v>7395</v>
      </c>
      <c r="B7395">
        <v>0.90270507335662842</v>
      </c>
    </row>
    <row r="7396" spans="1:2" x14ac:dyDescent="0.25">
      <c r="A7396" t="s">
        <v>7396</v>
      </c>
      <c r="B7396">
        <v>0.91799503564834595</v>
      </c>
    </row>
    <row r="7397" spans="1:2" x14ac:dyDescent="0.25">
      <c r="A7397" t="s">
        <v>7397</v>
      </c>
      <c r="B7397">
        <v>0.9172741174697876</v>
      </c>
    </row>
    <row r="7398" spans="1:2" x14ac:dyDescent="0.25">
      <c r="A7398" t="s">
        <v>7398</v>
      </c>
      <c r="B7398">
        <v>0.90680712461471558</v>
      </c>
    </row>
    <row r="7399" spans="1:2" x14ac:dyDescent="0.25">
      <c r="A7399" t="s">
        <v>7399</v>
      </c>
      <c r="B7399">
        <v>0.91794395446777344</v>
      </c>
    </row>
    <row r="7400" spans="1:2" x14ac:dyDescent="0.25">
      <c r="A7400" t="s">
        <v>7400</v>
      </c>
      <c r="B7400">
        <v>0.91577649116516113</v>
      </c>
    </row>
    <row r="7401" spans="1:2" x14ac:dyDescent="0.25">
      <c r="A7401" t="s">
        <v>7401</v>
      </c>
      <c r="B7401">
        <v>0.91008830070495605</v>
      </c>
    </row>
    <row r="7402" spans="1:2" x14ac:dyDescent="0.25">
      <c r="A7402" t="s">
        <v>7402</v>
      </c>
      <c r="B7402">
        <v>0.9091985821723938</v>
      </c>
    </row>
    <row r="7403" spans="1:2" x14ac:dyDescent="0.25">
      <c r="A7403" t="s">
        <v>7403</v>
      </c>
      <c r="B7403">
        <v>0.90139275789260864</v>
      </c>
    </row>
    <row r="7404" spans="1:2" x14ac:dyDescent="0.25">
      <c r="A7404" t="s">
        <v>7404</v>
      </c>
      <c r="B7404">
        <v>0.89471763372421265</v>
      </c>
    </row>
    <row r="7405" spans="1:2" x14ac:dyDescent="0.25">
      <c r="A7405" t="s">
        <v>7405</v>
      </c>
      <c r="B7405">
        <v>0.88141214847564697</v>
      </c>
    </row>
    <row r="7406" spans="1:2" x14ac:dyDescent="0.25">
      <c r="A7406" t="s">
        <v>7406</v>
      </c>
      <c r="B7406">
        <v>0.87490689754486084</v>
      </c>
    </row>
    <row r="7407" spans="1:2" x14ac:dyDescent="0.25">
      <c r="A7407" t="s">
        <v>7407</v>
      </c>
      <c r="B7407">
        <v>0.87133347988128662</v>
      </c>
    </row>
    <row r="7408" spans="1:2" x14ac:dyDescent="0.25">
      <c r="A7408" t="s">
        <v>7408</v>
      </c>
      <c r="B7408">
        <v>0.86954861879348755</v>
      </c>
    </row>
    <row r="7409" spans="1:2" x14ac:dyDescent="0.25">
      <c r="A7409" t="s">
        <v>7409</v>
      </c>
      <c r="B7409">
        <v>0.8728300929069519</v>
      </c>
    </row>
    <row r="7410" spans="1:2" x14ac:dyDescent="0.25">
      <c r="A7410" t="s">
        <v>7410</v>
      </c>
      <c r="B7410">
        <v>0.86616718769073486</v>
      </c>
    </row>
    <row r="7411" spans="1:2" x14ac:dyDescent="0.25">
      <c r="A7411" t="s">
        <v>7411</v>
      </c>
      <c r="B7411">
        <v>0.8835410475730896</v>
      </c>
    </row>
    <row r="7412" spans="1:2" x14ac:dyDescent="0.25">
      <c r="A7412" t="s">
        <v>7412</v>
      </c>
      <c r="B7412">
        <v>0.88200986385345459</v>
      </c>
    </row>
    <row r="7413" spans="1:2" x14ac:dyDescent="0.25">
      <c r="A7413" t="s">
        <v>7413</v>
      </c>
      <c r="B7413">
        <v>0.90480947494506836</v>
      </c>
    </row>
    <row r="7414" spans="1:2" x14ac:dyDescent="0.25">
      <c r="A7414" t="s">
        <v>7414</v>
      </c>
      <c r="B7414">
        <v>0.89086025953292847</v>
      </c>
    </row>
    <row r="7415" spans="1:2" x14ac:dyDescent="0.25">
      <c r="A7415" t="s">
        <v>7415</v>
      </c>
      <c r="B7415">
        <v>0.89260482788085938</v>
      </c>
    </row>
    <row r="7416" spans="1:2" x14ac:dyDescent="0.25">
      <c r="A7416" t="s">
        <v>7416</v>
      </c>
      <c r="B7416">
        <v>0.88989090919494629</v>
      </c>
    </row>
    <row r="7417" spans="1:2" x14ac:dyDescent="0.25">
      <c r="A7417" t="s">
        <v>7417</v>
      </c>
      <c r="B7417">
        <v>0.9008217453956604</v>
      </c>
    </row>
    <row r="7418" spans="1:2" x14ac:dyDescent="0.25">
      <c r="A7418" t="s">
        <v>7418</v>
      </c>
      <c r="B7418">
        <v>0.90983843803405762</v>
      </c>
    </row>
    <row r="7419" spans="1:2" x14ac:dyDescent="0.25">
      <c r="A7419" t="s">
        <v>7419</v>
      </c>
      <c r="B7419">
        <v>0.9218483567237854</v>
      </c>
    </row>
    <row r="7420" spans="1:2" x14ac:dyDescent="0.25">
      <c r="A7420" t="s">
        <v>7420</v>
      </c>
      <c r="B7420">
        <v>0.92262119054794312</v>
      </c>
    </row>
    <row r="7421" spans="1:2" x14ac:dyDescent="0.25">
      <c r="A7421" t="s">
        <v>7421</v>
      </c>
      <c r="B7421">
        <v>0.92516189813613892</v>
      </c>
    </row>
    <row r="7422" spans="1:2" x14ac:dyDescent="0.25">
      <c r="A7422" t="s">
        <v>7422</v>
      </c>
      <c r="B7422">
        <v>0.9332614541053772</v>
      </c>
    </row>
    <row r="7423" spans="1:2" x14ac:dyDescent="0.25">
      <c r="A7423" t="s">
        <v>7423</v>
      </c>
      <c r="B7423">
        <v>0.92049247026443481</v>
      </c>
    </row>
    <row r="7424" spans="1:2" x14ac:dyDescent="0.25">
      <c r="A7424" t="s">
        <v>7424</v>
      </c>
      <c r="B7424">
        <v>0.92414629459381104</v>
      </c>
    </row>
    <row r="7425" spans="1:2" x14ac:dyDescent="0.25">
      <c r="A7425" t="s">
        <v>7425</v>
      </c>
      <c r="B7425">
        <v>0.92190647125244141</v>
      </c>
    </row>
    <row r="7426" spans="1:2" x14ac:dyDescent="0.25">
      <c r="A7426" t="s">
        <v>7426</v>
      </c>
      <c r="B7426">
        <v>0.91996288299560547</v>
      </c>
    </row>
    <row r="7427" spans="1:2" x14ac:dyDescent="0.25">
      <c r="A7427" t="s">
        <v>7427</v>
      </c>
      <c r="B7427">
        <v>0.92524415254592896</v>
      </c>
    </row>
    <row r="7428" spans="1:2" x14ac:dyDescent="0.25">
      <c r="A7428" t="s">
        <v>7428</v>
      </c>
      <c r="B7428">
        <v>0.92553108930587769</v>
      </c>
    </row>
    <row r="7429" spans="1:2" x14ac:dyDescent="0.25">
      <c r="A7429" t="s">
        <v>7429</v>
      </c>
      <c r="B7429">
        <v>0.93026649951934814</v>
      </c>
    </row>
    <row r="7430" spans="1:2" x14ac:dyDescent="0.25">
      <c r="A7430" t="s">
        <v>7430</v>
      </c>
      <c r="B7430">
        <v>0.93118560314178467</v>
      </c>
    </row>
    <row r="7431" spans="1:2" x14ac:dyDescent="0.25">
      <c r="A7431" t="s">
        <v>7431</v>
      </c>
      <c r="B7431">
        <v>0.91901063919067383</v>
      </c>
    </row>
    <row r="7432" spans="1:2" x14ac:dyDescent="0.25">
      <c r="A7432" t="s">
        <v>7432</v>
      </c>
      <c r="B7432">
        <v>0.92663133144378662</v>
      </c>
    </row>
    <row r="7433" spans="1:2" x14ac:dyDescent="0.25">
      <c r="A7433" t="s">
        <v>7433</v>
      </c>
      <c r="B7433">
        <v>0.93277144432067871</v>
      </c>
    </row>
    <row r="7434" spans="1:2" x14ac:dyDescent="0.25">
      <c r="A7434" t="s">
        <v>7434</v>
      </c>
      <c r="B7434">
        <v>0.93362390995025635</v>
      </c>
    </row>
    <row r="7435" spans="1:2" x14ac:dyDescent="0.25">
      <c r="A7435" t="s">
        <v>7435</v>
      </c>
      <c r="B7435">
        <v>0.93137764930725098</v>
      </c>
    </row>
    <row r="7436" spans="1:2" x14ac:dyDescent="0.25">
      <c r="A7436" t="s">
        <v>7436</v>
      </c>
      <c r="B7436">
        <v>0.90790361166000366</v>
      </c>
    </row>
    <row r="7437" spans="1:2" x14ac:dyDescent="0.25">
      <c r="A7437" t="s">
        <v>7437</v>
      </c>
      <c r="B7437">
        <v>0.91066622734069824</v>
      </c>
    </row>
    <row r="7438" spans="1:2" x14ac:dyDescent="0.25">
      <c r="A7438" t="s">
        <v>7438</v>
      </c>
      <c r="B7438">
        <v>0.90847861766815186</v>
      </c>
    </row>
    <row r="7439" spans="1:2" x14ac:dyDescent="0.25">
      <c r="A7439" t="s">
        <v>7439</v>
      </c>
      <c r="B7439">
        <v>0.91263926029205322</v>
      </c>
    </row>
    <row r="7440" spans="1:2" x14ac:dyDescent="0.25">
      <c r="A7440" t="s">
        <v>7440</v>
      </c>
      <c r="B7440">
        <v>0.89919519424438477</v>
      </c>
    </row>
    <row r="7441" spans="1:2" x14ac:dyDescent="0.25">
      <c r="A7441" t="s">
        <v>7441</v>
      </c>
      <c r="B7441">
        <v>0.92372941970825195</v>
      </c>
    </row>
    <row r="7442" spans="1:2" x14ac:dyDescent="0.25">
      <c r="A7442" t="s">
        <v>7442</v>
      </c>
      <c r="B7442">
        <v>0.93294751644134521</v>
      </c>
    </row>
    <row r="7443" spans="1:2" x14ac:dyDescent="0.25">
      <c r="A7443" t="s">
        <v>7443</v>
      </c>
      <c r="B7443">
        <v>0.91371989250183105</v>
      </c>
    </row>
    <row r="7444" spans="1:2" x14ac:dyDescent="0.25">
      <c r="A7444" t="s">
        <v>7444</v>
      </c>
      <c r="B7444">
        <v>0.91229432821273804</v>
      </c>
    </row>
    <row r="7445" spans="1:2" x14ac:dyDescent="0.25">
      <c r="A7445" t="s">
        <v>7445</v>
      </c>
      <c r="B7445">
        <v>0.90549653768539429</v>
      </c>
    </row>
    <row r="7446" spans="1:2" x14ac:dyDescent="0.25">
      <c r="A7446" t="s">
        <v>7446</v>
      </c>
      <c r="B7446">
        <v>0.92385029792785645</v>
      </c>
    </row>
    <row r="7447" spans="1:2" x14ac:dyDescent="0.25">
      <c r="A7447" t="s">
        <v>7447</v>
      </c>
      <c r="B7447">
        <v>0.91984421014785767</v>
      </c>
    </row>
    <row r="7448" spans="1:2" x14ac:dyDescent="0.25">
      <c r="A7448" t="s">
        <v>7448</v>
      </c>
      <c r="B7448">
        <v>0.92632532119750977</v>
      </c>
    </row>
    <row r="7449" spans="1:2" x14ac:dyDescent="0.25">
      <c r="A7449" t="s">
        <v>7449</v>
      </c>
      <c r="B7449">
        <v>0.94578772783279419</v>
      </c>
    </row>
    <row r="7450" spans="1:2" x14ac:dyDescent="0.25">
      <c r="A7450" t="s">
        <v>7450</v>
      </c>
      <c r="B7450">
        <v>0.94739663600921631</v>
      </c>
    </row>
    <row r="7451" spans="1:2" x14ac:dyDescent="0.25">
      <c r="A7451" t="s">
        <v>7451</v>
      </c>
      <c r="B7451">
        <v>0.95269393920898438</v>
      </c>
    </row>
    <row r="7452" spans="1:2" x14ac:dyDescent="0.25">
      <c r="A7452" t="s">
        <v>7452</v>
      </c>
      <c r="B7452">
        <v>0.95559430122375488</v>
      </c>
    </row>
    <row r="7453" spans="1:2" x14ac:dyDescent="0.25">
      <c r="A7453" t="s">
        <v>7453</v>
      </c>
      <c r="B7453">
        <v>0.95528769493103027</v>
      </c>
    </row>
    <row r="7454" spans="1:2" x14ac:dyDescent="0.25">
      <c r="A7454" t="s">
        <v>7454</v>
      </c>
      <c r="B7454">
        <v>0.95907282829284668</v>
      </c>
    </row>
    <row r="7455" spans="1:2" x14ac:dyDescent="0.25">
      <c r="A7455" t="s">
        <v>7455</v>
      </c>
      <c r="B7455">
        <v>0.95928430557250977</v>
      </c>
    </row>
    <row r="7456" spans="1:2" x14ac:dyDescent="0.25">
      <c r="A7456" t="s">
        <v>7456</v>
      </c>
      <c r="B7456">
        <v>0.95760917663574219</v>
      </c>
    </row>
    <row r="7457" spans="1:2" x14ac:dyDescent="0.25">
      <c r="A7457" t="s">
        <v>7457</v>
      </c>
      <c r="B7457">
        <v>0.94012069702148438</v>
      </c>
    </row>
    <row r="7458" spans="1:2" x14ac:dyDescent="0.25">
      <c r="A7458" t="s">
        <v>7458</v>
      </c>
      <c r="B7458">
        <v>0.92967098951339722</v>
      </c>
    </row>
    <row r="7459" spans="1:2" x14ac:dyDescent="0.25">
      <c r="A7459" t="s">
        <v>7459</v>
      </c>
      <c r="B7459">
        <v>0.92720711231231689</v>
      </c>
    </row>
    <row r="7460" spans="1:2" x14ac:dyDescent="0.25">
      <c r="A7460" t="s">
        <v>7460</v>
      </c>
      <c r="B7460">
        <v>0.93019312620162964</v>
      </c>
    </row>
    <row r="7461" spans="1:2" x14ac:dyDescent="0.25">
      <c r="A7461" t="s">
        <v>7461</v>
      </c>
      <c r="B7461">
        <v>0.93655520677566528</v>
      </c>
    </row>
    <row r="7462" spans="1:2" x14ac:dyDescent="0.25">
      <c r="A7462" t="s">
        <v>7462</v>
      </c>
      <c r="B7462">
        <v>0.92628562450408936</v>
      </c>
    </row>
    <row r="7463" spans="1:2" x14ac:dyDescent="0.25">
      <c r="A7463" t="s">
        <v>7463</v>
      </c>
      <c r="B7463">
        <v>0.93294632434844971</v>
      </c>
    </row>
    <row r="7464" spans="1:2" x14ac:dyDescent="0.25">
      <c r="A7464" t="s">
        <v>7464</v>
      </c>
      <c r="B7464">
        <v>0.92633509635925293</v>
      </c>
    </row>
    <row r="7465" spans="1:2" x14ac:dyDescent="0.25">
      <c r="A7465" t="s">
        <v>7465</v>
      </c>
      <c r="B7465">
        <v>0.93844801187515259</v>
      </c>
    </row>
    <row r="7466" spans="1:2" x14ac:dyDescent="0.25">
      <c r="A7466" t="s">
        <v>7466</v>
      </c>
      <c r="B7466">
        <v>0.94968795776367188</v>
      </c>
    </row>
    <row r="7467" spans="1:2" x14ac:dyDescent="0.25">
      <c r="A7467" t="s">
        <v>7467</v>
      </c>
      <c r="B7467">
        <v>0.95498466491699219</v>
      </c>
    </row>
    <row r="7468" spans="1:2" x14ac:dyDescent="0.25">
      <c r="A7468" t="s">
        <v>7468</v>
      </c>
      <c r="B7468">
        <v>0.95147860050201416</v>
      </c>
    </row>
    <row r="7469" spans="1:2" x14ac:dyDescent="0.25">
      <c r="A7469" t="s">
        <v>7469</v>
      </c>
      <c r="B7469">
        <v>0.94956690073013306</v>
      </c>
    </row>
    <row r="7470" spans="1:2" x14ac:dyDescent="0.25">
      <c r="A7470" t="s">
        <v>7470</v>
      </c>
      <c r="B7470">
        <v>0.96259111166000366</v>
      </c>
    </row>
    <row r="7471" spans="1:2" x14ac:dyDescent="0.25">
      <c r="A7471" t="s">
        <v>7471</v>
      </c>
      <c r="B7471">
        <v>0.96666133403778076</v>
      </c>
    </row>
    <row r="7472" spans="1:2" x14ac:dyDescent="0.25">
      <c r="A7472" t="s">
        <v>7472</v>
      </c>
      <c r="B7472">
        <v>0.96411502361297607</v>
      </c>
    </row>
    <row r="7473" spans="1:2" x14ac:dyDescent="0.25">
      <c r="A7473" t="s">
        <v>7473</v>
      </c>
      <c r="B7473">
        <v>0.96792411804199219</v>
      </c>
    </row>
    <row r="7474" spans="1:2" x14ac:dyDescent="0.25">
      <c r="A7474" t="s">
        <v>7474</v>
      </c>
      <c r="B7474">
        <v>0.95907878875732422</v>
      </c>
    </row>
    <row r="7475" spans="1:2" x14ac:dyDescent="0.25">
      <c r="A7475" t="s">
        <v>7475</v>
      </c>
      <c r="B7475">
        <v>0.96545428037643433</v>
      </c>
    </row>
    <row r="7476" spans="1:2" x14ac:dyDescent="0.25">
      <c r="A7476" t="s">
        <v>7476</v>
      </c>
      <c r="B7476">
        <v>0.96997082233428955</v>
      </c>
    </row>
    <row r="7477" spans="1:2" x14ac:dyDescent="0.25">
      <c r="A7477" t="s">
        <v>7477</v>
      </c>
      <c r="B7477">
        <v>0.96380078792572021</v>
      </c>
    </row>
    <row r="7478" spans="1:2" x14ac:dyDescent="0.25">
      <c r="A7478" t="s">
        <v>7478</v>
      </c>
      <c r="B7478">
        <v>0.97488892078399658</v>
      </c>
    </row>
    <row r="7479" spans="1:2" x14ac:dyDescent="0.25">
      <c r="A7479" t="s">
        <v>7479</v>
      </c>
      <c r="B7479">
        <v>0.96677827835083008</v>
      </c>
    </row>
    <row r="7480" spans="1:2" x14ac:dyDescent="0.25">
      <c r="A7480" t="s">
        <v>7480</v>
      </c>
      <c r="B7480">
        <v>0.96605539321899414</v>
      </c>
    </row>
    <row r="7481" spans="1:2" x14ac:dyDescent="0.25">
      <c r="A7481" t="s">
        <v>7481</v>
      </c>
      <c r="B7481">
        <v>0.97480237483978271</v>
      </c>
    </row>
    <row r="7482" spans="1:2" x14ac:dyDescent="0.25">
      <c r="A7482" t="s">
        <v>7482</v>
      </c>
      <c r="B7482">
        <v>0.9697195291519165</v>
      </c>
    </row>
    <row r="7483" spans="1:2" x14ac:dyDescent="0.25">
      <c r="A7483" t="s">
        <v>7483</v>
      </c>
      <c r="B7483">
        <v>0.97121918201446533</v>
      </c>
    </row>
    <row r="7484" spans="1:2" x14ac:dyDescent="0.25">
      <c r="A7484" t="s">
        <v>7484</v>
      </c>
      <c r="B7484">
        <v>0.95369195938110352</v>
      </c>
    </row>
    <row r="7485" spans="1:2" x14ac:dyDescent="0.25">
      <c r="A7485" t="s">
        <v>7485</v>
      </c>
      <c r="B7485">
        <v>0.93958228826522827</v>
      </c>
    </row>
    <row r="7486" spans="1:2" x14ac:dyDescent="0.25">
      <c r="A7486" t="s">
        <v>7486</v>
      </c>
      <c r="B7486">
        <v>0.93105024099349976</v>
      </c>
    </row>
    <row r="7487" spans="1:2" x14ac:dyDescent="0.25">
      <c r="A7487" t="s">
        <v>7487</v>
      </c>
      <c r="B7487">
        <v>0.9147878885269165</v>
      </c>
    </row>
    <row r="7488" spans="1:2" x14ac:dyDescent="0.25">
      <c r="A7488" t="s">
        <v>7488</v>
      </c>
      <c r="B7488">
        <v>0.8853222131729126</v>
      </c>
    </row>
    <row r="7489" spans="1:2" x14ac:dyDescent="0.25">
      <c r="A7489" t="s">
        <v>7489</v>
      </c>
      <c r="B7489">
        <v>0.89123302698135376</v>
      </c>
    </row>
    <row r="7490" spans="1:2" x14ac:dyDescent="0.25">
      <c r="A7490" t="s">
        <v>7490</v>
      </c>
      <c r="B7490">
        <v>0.89851796627044678</v>
      </c>
    </row>
    <row r="7491" spans="1:2" x14ac:dyDescent="0.25">
      <c r="A7491" t="s">
        <v>7491</v>
      </c>
      <c r="B7491">
        <v>0.89142358303070068</v>
      </c>
    </row>
    <row r="7492" spans="1:2" x14ac:dyDescent="0.25">
      <c r="A7492" t="s">
        <v>7492</v>
      </c>
      <c r="B7492">
        <v>0.91350936889648438</v>
      </c>
    </row>
    <row r="7493" spans="1:2" x14ac:dyDescent="0.25">
      <c r="A7493" t="s">
        <v>7493</v>
      </c>
      <c r="B7493">
        <v>0.92374610900878906</v>
      </c>
    </row>
    <row r="7494" spans="1:2" x14ac:dyDescent="0.25">
      <c r="A7494" t="s">
        <v>7494</v>
      </c>
      <c r="B7494">
        <v>0.90438491106033325</v>
      </c>
    </row>
    <row r="7495" spans="1:2" x14ac:dyDescent="0.25">
      <c r="A7495" t="s">
        <v>7495</v>
      </c>
      <c r="B7495">
        <v>0.92640304565429688</v>
      </c>
    </row>
    <row r="7496" spans="1:2" x14ac:dyDescent="0.25">
      <c r="A7496" t="s">
        <v>7496</v>
      </c>
      <c r="B7496">
        <v>0.8694922924041748</v>
      </c>
    </row>
    <row r="7497" spans="1:2" x14ac:dyDescent="0.25">
      <c r="A7497" t="s">
        <v>7497</v>
      </c>
      <c r="B7497">
        <v>0.83754503726959229</v>
      </c>
    </row>
    <row r="7498" spans="1:2" x14ac:dyDescent="0.25">
      <c r="A7498" t="s">
        <v>7498</v>
      </c>
      <c r="B7498">
        <v>0.83255618810653687</v>
      </c>
    </row>
    <row r="7499" spans="1:2" x14ac:dyDescent="0.25">
      <c r="A7499" t="s">
        <v>7499</v>
      </c>
      <c r="B7499">
        <v>0.81737369298934937</v>
      </c>
    </row>
    <row r="7500" spans="1:2" x14ac:dyDescent="0.25">
      <c r="A7500" t="s">
        <v>7500</v>
      </c>
      <c r="B7500">
        <v>0.79173648357391357</v>
      </c>
    </row>
    <row r="7501" spans="1:2" x14ac:dyDescent="0.25">
      <c r="A7501" t="s">
        <v>7501</v>
      </c>
      <c r="B7501">
        <v>0.77909260988235474</v>
      </c>
    </row>
    <row r="7502" spans="1:2" x14ac:dyDescent="0.25">
      <c r="A7502" t="s">
        <v>7502</v>
      </c>
      <c r="B7502">
        <v>0.75373935699462891</v>
      </c>
    </row>
    <row r="7503" spans="1:2" x14ac:dyDescent="0.25">
      <c r="A7503" t="s">
        <v>7503</v>
      </c>
      <c r="B7503">
        <v>0.73122984170913696</v>
      </c>
    </row>
    <row r="7504" spans="1:2" x14ac:dyDescent="0.25">
      <c r="A7504" t="s">
        <v>7504</v>
      </c>
      <c r="B7504">
        <v>0.71983873844146729</v>
      </c>
    </row>
    <row r="7505" spans="1:2" x14ac:dyDescent="0.25">
      <c r="A7505" t="s">
        <v>7505</v>
      </c>
      <c r="B7505">
        <v>0.70658445358276367</v>
      </c>
    </row>
    <row r="7506" spans="1:2" x14ac:dyDescent="0.25">
      <c r="A7506" t="s">
        <v>7506</v>
      </c>
      <c r="B7506">
        <v>0.71225041151046753</v>
      </c>
    </row>
    <row r="7507" spans="1:2" x14ac:dyDescent="0.25">
      <c r="A7507" t="s">
        <v>7507</v>
      </c>
      <c r="B7507">
        <v>0.70173746347427368</v>
      </c>
    </row>
    <row r="7508" spans="1:2" x14ac:dyDescent="0.25">
      <c r="A7508" t="s">
        <v>7508</v>
      </c>
      <c r="B7508">
        <v>0.72782903909683228</v>
      </c>
    </row>
    <row r="7509" spans="1:2" x14ac:dyDescent="0.25">
      <c r="A7509" t="s">
        <v>7509</v>
      </c>
      <c r="B7509">
        <v>0.75384742021560669</v>
      </c>
    </row>
    <row r="7510" spans="1:2" x14ac:dyDescent="0.25">
      <c r="A7510" t="s">
        <v>7510</v>
      </c>
      <c r="B7510">
        <v>0.7469630241394043</v>
      </c>
    </row>
    <row r="7511" spans="1:2" x14ac:dyDescent="0.25">
      <c r="A7511" t="s">
        <v>7511</v>
      </c>
      <c r="B7511">
        <v>0.77078455686569214</v>
      </c>
    </row>
    <row r="7512" spans="1:2" x14ac:dyDescent="0.25">
      <c r="A7512" t="s">
        <v>7512</v>
      </c>
      <c r="B7512">
        <v>0.76915794610977173</v>
      </c>
    </row>
    <row r="7513" spans="1:2" x14ac:dyDescent="0.25">
      <c r="A7513" t="s">
        <v>7513</v>
      </c>
      <c r="B7513">
        <v>0.7676774263381958</v>
      </c>
    </row>
    <row r="7514" spans="1:2" x14ac:dyDescent="0.25">
      <c r="A7514" t="s">
        <v>7514</v>
      </c>
      <c r="B7514">
        <v>0.77710157632827759</v>
      </c>
    </row>
    <row r="7515" spans="1:2" x14ac:dyDescent="0.25">
      <c r="A7515" t="s">
        <v>7515</v>
      </c>
      <c r="B7515">
        <v>0.76704025268554688</v>
      </c>
    </row>
    <row r="7516" spans="1:2" x14ac:dyDescent="0.25">
      <c r="A7516" t="s">
        <v>7516</v>
      </c>
      <c r="B7516">
        <v>0.77771073579788208</v>
      </c>
    </row>
    <row r="7517" spans="1:2" x14ac:dyDescent="0.25">
      <c r="A7517" t="s">
        <v>7517</v>
      </c>
      <c r="B7517">
        <v>0.78275895118713379</v>
      </c>
    </row>
    <row r="7518" spans="1:2" x14ac:dyDescent="0.25">
      <c r="A7518" t="s">
        <v>7518</v>
      </c>
      <c r="B7518">
        <v>0.7788398265838623</v>
      </c>
    </row>
    <row r="7519" spans="1:2" x14ac:dyDescent="0.25">
      <c r="A7519" t="s">
        <v>7519</v>
      </c>
      <c r="B7519">
        <v>0.77409934997558594</v>
      </c>
    </row>
    <row r="7520" spans="1:2" x14ac:dyDescent="0.25">
      <c r="A7520" t="s">
        <v>7520</v>
      </c>
      <c r="B7520">
        <v>0.77570027112960815</v>
      </c>
    </row>
    <row r="7521" spans="1:2" x14ac:dyDescent="0.25">
      <c r="A7521" t="s">
        <v>7521</v>
      </c>
      <c r="B7521">
        <v>0.79211819171905518</v>
      </c>
    </row>
    <row r="7522" spans="1:2" x14ac:dyDescent="0.25">
      <c r="A7522" t="s">
        <v>7522</v>
      </c>
      <c r="B7522">
        <v>0.8000413179397583</v>
      </c>
    </row>
    <row r="7523" spans="1:2" x14ac:dyDescent="0.25">
      <c r="A7523" t="s">
        <v>7523</v>
      </c>
      <c r="B7523">
        <v>0.80954158306121826</v>
      </c>
    </row>
    <row r="7524" spans="1:2" x14ac:dyDescent="0.25">
      <c r="A7524" t="s">
        <v>7524</v>
      </c>
      <c r="B7524">
        <v>0.82260024547576904</v>
      </c>
    </row>
    <row r="7525" spans="1:2" x14ac:dyDescent="0.25">
      <c r="A7525" t="s">
        <v>7525</v>
      </c>
      <c r="B7525">
        <v>0.81647372245788574</v>
      </c>
    </row>
    <row r="7526" spans="1:2" x14ac:dyDescent="0.25">
      <c r="A7526" t="s">
        <v>7526</v>
      </c>
      <c r="B7526">
        <v>0.81974321603775024</v>
      </c>
    </row>
    <row r="7527" spans="1:2" x14ac:dyDescent="0.25">
      <c r="A7527" t="s">
        <v>7527</v>
      </c>
      <c r="B7527">
        <v>0.82861447334289551</v>
      </c>
    </row>
    <row r="7528" spans="1:2" x14ac:dyDescent="0.25">
      <c r="A7528" t="s">
        <v>7528</v>
      </c>
      <c r="B7528">
        <v>0.81981074810028076</v>
      </c>
    </row>
    <row r="7529" spans="1:2" x14ac:dyDescent="0.25">
      <c r="A7529" t="s">
        <v>7529</v>
      </c>
      <c r="B7529">
        <v>0.83513826131820679</v>
      </c>
    </row>
    <row r="7530" spans="1:2" x14ac:dyDescent="0.25">
      <c r="A7530" t="s">
        <v>7530</v>
      </c>
      <c r="B7530">
        <v>0.8347814679145813</v>
      </c>
    </row>
    <row r="7531" spans="1:2" x14ac:dyDescent="0.25">
      <c r="A7531" t="s">
        <v>7531</v>
      </c>
      <c r="B7531">
        <v>0.84759736061096191</v>
      </c>
    </row>
    <row r="7532" spans="1:2" x14ac:dyDescent="0.25">
      <c r="A7532" t="s">
        <v>7532</v>
      </c>
      <c r="B7532">
        <v>0.84986364841461182</v>
      </c>
    </row>
    <row r="7533" spans="1:2" x14ac:dyDescent="0.25">
      <c r="A7533" t="s">
        <v>7533</v>
      </c>
      <c r="B7533">
        <v>0.85714161396026611</v>
      </c>
    </row>
    <row r="7534" spans="1:2" x14ac:dyDescent="0.25">
      <c r="A7534" t="s">
        <v>7534</v>
      </c>
      <c r="B7534">
        <v>0.85886299610137939</v>
      </c>
    </row>
    <row r="7535" spans="1:2" x14ac:dyDescent="0.25">
      <c r="A7535" t="s">
        <v>7535</v>
      </c>
      <c r="B7535">
        <v>0.85692262649536133</v>
      </c>
    </row>
    <row r="7536" spans="1:2" x14ac:dyDescent="0.25">
      <c r="A7536" t="s">
        <v>7536</v>
      </c>
      <c r="B7536">
        <v>0.86424893140792847</v>
      </c>
    </row>
    <row r="7537" spans="1:2" x14ac:dyDescent="0.25">
      <c r="A7537" t="s">
        <v>7537</v>
      </c>
      <c r="B7537">
        <v>0.85124200582504272</v>
      </c>
    </row>
    <row r="7538" spans="1:2" x14ac:dyDescent="0.25">
      <c r="A7538" t="s">
        <v>7538</v>
      </c>
      <c r="B7538">
        <v>0.85760557651519775</v>
      </c>
    </row>
    <row r="7539" spans="1:2" x14ac:dyDescent="0.25">
      <c r="A7539" t="s">
        <v>7539</v>
      </c>
      <c r="B7539">
        <v>0.85956805944442749</v>
      </c>
    </row>
    <row r="7540" spans="1:2" x14ac:dyDescent="0.25">
      <c r="A7540" t="s">
        <v>7540</v>
      </c>
      <c r="B7540">
        <v>0.86535322666168213</v>
      </c>
    </row>
    <row r="7541" spans="1:2" x14ac:dyDescent="0.25">
      <c r="A7541" t="s">
        <v>7541</v>
      </c>
      <c r="B7541">
        <v>0.86178869009017944</v>
      </c>
    </row>
    <row r="7542" spans="1:2" x14ac:dyDescent="0.25">
      <c r="A7542" t="s">
        <v>7542</v>
      </c>
      <c r="B7542">
        <v>0.86137235164642334</v>
      </c>
    </row>
    <row r="7543" spans="1:2" x14ac:dyDescent="0.25">
      <c r="A7543" t="s">
        <v>7543</v>
      </c>
      <c r="B7543">
        <v>0.8592563271522522</v>
      </c>
    </row>
    <row r="7544" spans="1:2" x14ac:dyDescent="0.25">
      <c r="A7544" t="s">
        <v>7544</v>
      </c>
      <c r="B7544">
        <v>0.87099218368530273</v>
      </c>
    </row>
    <row r="7545" spans="1:2" x14ac:dyDescent="0.25">
      <c r="A7545" t="s">
        <v>7545</v>
      </c>
      <c r="B7545">
        <v>0.86615806818008423</v>
      </c>
    </row>
    <row r="7546" spans="1:2" x14ac:dyDescent="0.25">
      <c r="A7546" t="s">
        <v>7546</v>
      </c>
      <c r="B7546">
        <v>0.87853062152862549</v>
      </c>
    </row>
    <row r="7547" spans="1:2" x14ac:dyDescent="0.25">
      <c r="A7547" t="s">
        <v>7547</v>
      </c>
      <c r="B7547">
        <v>0.87499088048934937</v>
      </c>
    </row>
    <row r="7548" spans="1:2" x14ac:dyDescent="0.25">
      <c r="A7548" t="s">
        <v>7548</v>
      </c>
      <c r="B7548">
        <v>0.86979025602340698</v>
      </c>
    </row>
    <row r="7549" spans="1:2" x14ac:dyDescent="0.25">
      <c r="A7549" t="s">
        <v>7549</v>
      </c>
      <c r="B7549">
        <v>0.87212991714477539</v>
      </c>
    </row>
    <row r="7550" spans="1:2" x14ac:dyDescent="0.25">
      <c r="A7550" t="s">
        <v>7550</v>
      </c>
      <c r="B7550">
        <v>0.8791545033454895</v>
      </c>
    </row>
    <row r="7551" spans="1:2" x14ac:dyDescent="0.25">
      <c r="A7551" t="s">
        <v>7551</v>
      </c>
      <c r="B7551">
        <v>0.88220465183258057</v>
      </c>
    </row>
    <row r="7552" spans="1:2" x14ac:dyDescent="0.25">
      <c r="A7552" t="s">
        <v>7552</v>
      </c>
      <c r="B7552">
        <v>0.87511444091796875</v>
      </c>
    </row>
    <row r="7553" spans="1:2" x14ac:dyDescent="0.25">
      <c r="A7553" t="s">
        <v>7553</v>
      </c>
      <c r="B7553">
        <v>0.87185770273208618</v>
      </c>
    </row>
    <row r="7554" spans="1:2" x14ac:dyDescent="0.25">
      <c r="A7554" t="s">
        <v>7554</v>
      </c>
      <c r="B7554">
        <v>0.87410736083984375</v>
      </c>
    </row>
    <row r="7555" spans="1:2" x14ac:dyDescent="0.25">
      <c r="A7555" t="s">
        <v>7555</v>
      </c>
      <c r="B7555">
        <v>0.88100564479827881</v>
      </c>
    </row>
    <row r="7556" spans="1:2" x14ac:dyDescent="0.25">
      <c r="A7556" t="s">
        <v>7556</v>
      </c>
      <c r="B7556">
        <v>0.87668240070343018</v>
      </c>
    </row>
    <row r="7557" spans="1:2" x14ac:dyDescent="0.25">
      <c r="A7557" t="s">
        <v>7557</v>
      </c>
      <c r="B7557">
        <v>0.87788593769073486</v>
      </c>
    </row>
    <row r="7558" spans="1:2" x14ac:dyDescent="0.25">
      <c r="A7558" t="s">
        <v>7558</v>
      </c>
      <c r="B7558">
        <v>0.88042783737182617</v>
      </c>
    </row>
    <row r="7559" spans="1:2" x14ac:dyDescent="0.25">
      <c r="A7559" t="s">
        <v>7559</v>
      </c>
      <c r="B7559">
        <v>0.8915410041809082</v>
      </c>
    </row>
    <row r="7560" spans="1:2" x14ac:dyDescent="0.25">
      <c r="A7560" t="s">
        <v>7560</v>
      </c>
      <c r="B7560">
        <v>0.87208986282348633</v>
      </c>
    </row>
    <row r="7561" spans="1:2" x14ac:dyDescent="0.25">
      <c r="A7561" t="s">
        <v>7561</v>
      </c>
      <c r="B7561">
        <v>0.87997400760650635</v>
      </c>
    </row>
    <row r="7562" spans="1:2" x14ac:dyDescent="0.25">
      <c r="A7562" t="s">
        <v>7562</v>
      </c>
      <c r="B7562">
        <v>0.87029069662094116</v>
      </c>
    </row>
    <row r="7563" spans="1:2" x14ac:dyDescent="0.25">
      <c r="A7563" t="s">
        <v>7563</v>
      </c>
      <c r="B7563">
        <v>0.87621462345123291</v>
      </c>
    </row>
    <row r="7564" spans="1:2" x14ac:dyDescent="0.25">
      <c r="A7564" t="s">
        <v>7564</v>
      </c>
      <c r="B7564">
        <v>0.88160401582717896</v>
      </c>
    </row>
    <row r="7565" spans="1:2" x14ac:dyDescent="0.25">
      <c r="A7565" t="s">
        <v>7565</v>
      </c>
      <c r="B7565">
        <v>0.88526517152786255</v>
      </c>
    </row>
    <row r="7566" spans="1:2" x14ac:dyDescent="0.25">
      <c r="A7566" t="s">
        <v>7566</v>
      </c>
      <c r="B7566">
        <v>0.87852382659912109</v>
      </c>
    </row>
    <row r="7567" spans="1:2" x14ac:dyDescent="0.25">
      <c r="A7567" t="s">
        <v>7567</v>
      </c>
      <c r="B7567">
        <v>0.88132905960083008</v>
      </c>
    </row>
    <row r="7568" spans="1:2" x14ac:dyDescent="0.25">
      <c r="A7568" t="s">
        <v>7568</v>
      </c>
      <c r="B7568">
        <v>0.88719397783279419</v>
      </c>
    </row>
    <row r="7569" spans="1:2" x14ac:dyDescent="0.25">
      <c r="A7569" t="s">
        <v>7569</v>
      </c>
      <c r="B7569">
        <v>0.92800390720367432</v>
      </c>
    </row>
    <row r="7570" spans="1:2" x14ac:dyDescent="0.25">
      <c r="A7570" t="s">
        <v>7570</v>
      </c>
      <c r="B7570">
        <v>0.89042413234710693</v>
      </c>
    </row>
    <row r="7571" spans="1:2" x14ac:dyDescent="0.25">
      <c r="A7571" t="s">
        <v>7571</v>
      </c>
      <c r="B7571">
        <v>0.88415241241455078</v>
      </c>
    </row>
    <row r="7572" spans="1:2" x14ac:dyDescent="0.25">
      <c r="A7572" t="s">
        <v>7572</v>
      </c>
      <c r="B7572">
        <v>0.88683867454528809</v>
      </c>
    </row>
    <row r="7573" spans="1:2" x14ac:dyDescent="0.25">
      <c r="A7573" t="s">
        <v>7573</v>
      </c>
      <c r="B7573">
        <v>0.88291716575622559</v>
      </c>
    </row>
    <row r="7574" spans="1:2" x14ac:dyDescent="0.25">
      <c r="A7574" t="s">
        <v>7574</v>
      </c>
      <c r="B7574">
        <v>0.89073389768600464</v>
      </c>
    </row>
    <row r="7575" spans="1:2" x14ac:dyDescent="0.25">
      <c r="A7575" t="s">
        <v>7575</v>
      </c>
      <c r="B7575">
        <v>0.86804062128067017</v>
      </c>
    </row>
    <row r="7576" spans="1:2" x14ac:dyDescent="0.25">
      <c r="A7576" t="s">
        <v>7576</v>
      </c>
      <c r="B7576">
        <v>0.86866503953933716</v>
      </c>
    </row>
    <row r="7577" spans="1:2" x14ac:dyDescent="0.25">
      <c r="A7577" t="s">
        <v>7577</v>
      </c>
      <c r="B7577">
        <v>0.85490381717681885</v>
      </c>
    </row>
    <row r="7578" spans="1:2" x14ac:dyDescent="0.25">
      <c r="A7578" t="s">
        <v>7578</v>
      </c>
      <c r="B7578">
        <v>0.86137962341308594</v>
      </c>
    </row>
    <row r="7579" spans="1:2" x14ac:dyDescent="0.25">
      <c r="A7579" t="s">
        <v>7579</v>
      </c>
      <c r="B7579">
        <v>0.86371034383773804</v>
      </c>
    </row>
    <row r="7580" spans="1:2" x14ac:dyDescent="0.25">
      <c r="A7580" t="s">
        <v>7580</v>
      </c>
      <c r="B7580">
        <v>0.8741142749786377</v>
      </c>
    </row>
    <row r="7581" spans="1:2" x14ac:dyDescent="0.25">
      <c r="A7581" t="s">
        <v>7581</v>
      </c>
      <c r="B7581">
        <v>0.86857461929321289</v>
      </c>
    </row>
    <row r="7582" spans="1:2" x14ac:dyDescent="0.25">
      <c r="A7582" t="s">
        <v>7582</v>
      </c>
      <c r="B7582">
        <v>0.86809742450714111</v>
      </c>
    </row>
    <row r="7583" spans="1:2" x14ac:dyDescent="0.25">
      <c r="A7583" t="s">
        <v>7583</v>
      </c>
      <c r="B7583">
        <v>0.86898815631866455</v>
      </c>
    </row>
    <row r="7584" spans="1:2" x14ac:dyDescent="0.25">
      <c r="A7584" t="s">
        <v>7584</v>
      </c>
      <c r="B7584">
        <v>0.87265259027481079</v>
      </c>
    </row>
    <row r="7585" spans="1:2" x14ac:dyDescent="0.25">
      <c r="A7585" t="s">
        <v>7585</v>
      </c>
      <c r="B7585">
        <v>0.84520673751831055</v>
      </c>
    </row>
    <row r="7586" spans="1:2" x14ac:dyDescent="0.25">
      <c r="A7586" t="s">
        <v>7586</v>
      </c>
      <c r="B7586">
        <v>0.85261797904968262</v>
      </c>
    </row>
    <row r="7587" spans="1:2" x14ac:dyDescent="0.25">
      <c r="A7587" t="s">
        <v>7587</v>
      </c>
      <c r="B7587">
        <v>0.85578131675720215</v>
      </c>
    </row>
    <row r="7588" spans="1:2" x14ac:dyDescent="0.25">
      <c r="A7588" t="s">
        <v>7588</v>
      </c>
      <c r="B7588">
        <v>0.84823518991470337</v>
      </c>
    </row>
    <row r="7589" spans="1:2" x14ac:dyDescent="0.25">
      <c r="A7589" t="s">
        <v>7589</v>
      </c>
      <c r="B7589">
        <v>0.84938466548919678</v>
      </c>
    </row>
    <row r="7590" spans="1:2" x14ac:dyDescent="0.25">
      <c r="A7590" t="s">
        <v>7590</v>
      </c>
      <c r="B7590">
        <v>0.84241616725921631</v>
      </c>
    </row>
    <row r="7591" spans="1:2" x14ac:dyDescent="0.25">
      <c r="A7591" t="s">
        <v>7591</v>
      </c>
      <c r="B7591">
        <v>0.87433087825775146</v>
      </c>
    </row>
    <row r="7592" spans="1:2" x14ac:dyDescent="0.25">
      <c r="A7592" t="s">
        <v>7592</v>
      </c>
      <c r="B7592">
        <v>0.84273368120193481</v>
      </c>
    </row>
    <row r="7593" spans="1:2" x14ac:dyDescent="0.25">
      <c r="A7593" t="s">
        <v>7593</v>
      </c>
      <c r="B7593">
        <v>0.87043106555938721</v>
      </c>
    </row>
    <row r="7594" spans="1:2" x14ac:dyDescent="0.25">
      <c r="A7594" t="s">
        <v>7594</v>
      </c>
      <c r="B7594">
        <v>0.87439769506454468</v>
      </c>
    </row>
    <row r="7595" spans="1:2" x14ac:dyDescent="0.25">
      <c r="A7595" t="s">
        <v>7595</v>
      </c>
      <c r="B7595">
        <v>0.88165497779846191</v>
      </c>
    </row>
    <row r="7596" spans="1:2" x14ac:dyDescent="0.25">
      <c r="A7596" t="s">
        <v>7596</v>
      </c>
      <c r="B7596">
        <v>0.88681972026824951</v>
      </c>
    </row>
    <row r="7597" spans="1:2" x14ac:dyDescent="0.25">
      <c r="A7597" t="s">
        <v>7597</v>
      </c>
      <c r="B7597">
        <v>0.88616704940795898</v>
      </c>
    </row>
    <row r="7598" spans="1:2" x14ac:dyDescent="0.25">
      <c r="A7598" t="s">
        <v>7598</v>
      </c>
      <c r="B7598">
        <v>0.89876055717468262</v>
      </c>
    </row>
    <row r="7599" spans="1:2" x14ac:dyDescent="0.25">
      <c r="A7599" t="s">
        <v>7599</v>
      </c>
      <c r="B7599">
        <v>0.8826172947883606</v>
      </c>
    </row>
    <row r="7600" spans="1:2" x14ac:dyDescent="0.25">
      <c r="A7600" t="s">
        <v>7600</v>
      </c>
      <c r="B7600">
        <v>0.88669407367706299</v>
      </c>
    </row>
    <row r="7601" spans="1:2" x14ac:dyDescent="0.25">
      <c r="A7601" t="s">
        <v>7601</v>
      </c>
      <c r="B7601">
        <v>0.88823783397674561</v>
      </c>
    </row>
    <row r="7602" spans="1:2" x14ac:dyDescent="0.25">
      <c r="A7602" t="s">
        <v>7602</v>
      </c>
      <c r="B7602">
        <v>0.88502359390258789</v>
      </c>
    </row>
    <row r="7603" spans="1:2" x14ac:dyDescent="0.25">
      <c r="A7603" t="s">
        <v>7603</v>
      </c>
      <c r="B7603">
        <v>0.89331603050231934</v>
      </c>
    </row>
    <row r="7604" spans="1:2" x14ac:dyDescent="0.25">
      <c r="A7604" t="s">
        <v>7604</v>
      </c>
      <c r="B7604">
        <v>0.89607250690460205</v>
      </c>
    </row>
    <row r="7605" spans="1:2" x14ac:dyDescent="0.25">
      <c r="A7605" t="s">
        <v>7605</v>
      </c>
      <c r="B7605">
        <v>0.89676231145858765</v>
      </c>
    </row>
    <row r="7606" spans="1:2" x14ac:dyDescent="0.25">
      <c r="A7606" t="s">
        <v>7606</v>
      </c>
      <c r="B7606">
        <v>0.89833104610443115</v>
      </c>
    </row>
    <row r="7607" spans="1:2" x14ac:dyDescent="0.25">
      <c r="A7607" t="s">
        <v>7607</v>
      </c>
      <c r="B7607">
        <v>0.90147483348846436</v>
      </c>
    </row>
    <row r="7608" spans="1:2" x14ac:dyDescent="0.25">
      <c r="A7608" t="s">
        <v>7608</v>
      </c>
      <c r="B7608">
        <v>0.9151839017868042</v>
      </c>
    </row>
    <row r="7609" spans="1:2" x14ac:dyDescent="0.25">
      <c r="A7609" t="s">
        <v>7609</v>
      </c>
      <c r="B7609">
        <v>0.91606569290161133</v>
      </c>
    </row>
    <row r="7610" spans="1:2" x14ac:dyDescent="0.25">
      <c r="A7610" t="s">
        <v>7610</v>
      </c>
      <c r="B7610">
        <v>0.91290712356567383</v>
      </c>
    </row>
    <row r="7611" spans="1:2" x14ac:dyDescent="0.25">
      <c r="A7611" t="s">
        <v>7611</v>
      </c>
      <c r="B7611">
        <v>0.90512645244598389</v>
      </c>
    </row>
    <row r="7612" spans="1:2" x14ac:dyDescent="0.25">
      <c r="A7612" t="s">
        <v>7612</v>
      </c>
      <c r="B7612">
        <v>0.90598398447036743</v>
      </c>
    </row>
    <row r="7613" spans="1:2" x14ac:dyDescent="0.25">
      <c r="A7613" t="s">
        <v>7613</v>
      </c>
      <c r="B7613">
        <v>0.89758700132369995</v>
      </c>
    </row>
    <row r="7614" spans="1:2" x14ac:dyDescent="0.25">
      <c r="A7614" t="s">
        <v>7614</v>
      </c>
      <c r="B7614">
        <v>0.91373056173324585</v>
      </c>
    </row>
    <row r="7615" spans="1:2" x14ac:dyDescent="0.25">
      <c r="A7615" t="s">
        <v>7615</v>
      </c>
      <c r="B7615">
        <v>0.89364957809448242</v>
      </c>
    </row>
    <row r="7616" spans="1:2" x14ac:dyDescent="0.25">
      <c r="A7616" t="s">
        <v>7616</v>
      </c>
      <c r="B7616">
        <v>0.89864939451217651</v>
      </c>
    </row>
    <row r="7617" spans="1:2" x14ac:dyDescent="0.25">
      <c r="A7617" t="s">
        <v>7617</v>
      </c>
      <c r="B7617">
        <v>0.91096317768096924</v>
      </c>
    </row>
    <row r="7618" spans="1:2" x14ac:dyDescent="0.25">
      <c r="A7618" t="s">
        <v>7618</v>
      </c>
      <c r="B7618">
        <v>0.89637821912765503</v>
      </c>
    </row>
    <row r="7619" spans="1:2" x14ac:dyDescent="0.25">
      <c r="A7619" t="s">
        <v>7619</v>
      </c>
      <c r="B7619">
        <v>0.90613830089569092</v>
      </c>
    </row>
    <row r="7620" spans="1:2" x14ac:dyDescent="0.25">
      <c r="A7620" t="s">
        <v>7620</v>
      </c>
      <c r="B7620">
        <v>0.90049797296524048</v>
      </c>
    </row>
    <row r="7621" spans="1:2" x14ac:dyDescent="0.25">
      <c r="A7621" t="s">
        <v>7621</v>
      </c>
      <c r="B7621">
        <v>0.90141451358795166</v>
      </c>
    </row>
    <row r="7622" spans="1:2" x14ac:dyDescent="0.25">
      <c r="A7622" t="s">
        <v>7622</v>
      </c>
      <c r="B7622">
        <v>0.91021072864532471</v>
      </c>
    </row>
    <row r="7623" spans="1:2" x14ac:dyDescent="0.25">
      <c r="A7623" t="s">
        <v>7623</v>
      </c>
      <c r="B7623">
        <v>0.89673852920532227</v>
      </c>
    </row>
    <row r="7624" spans="1:2" x14ac:dyDescent="0.25">
      <c r="A7624" t="s">
        <v>7624</v>
      </c>
      <c r="B7624">
        <v>0.9001615047454834</v>
      </c>
    </row>
    <row r="7625" spans="1:2" x14ac:dyDescent="0.25">
      <c r="A7625" t="s">
        <v>7625</v>
      </c>
      <c r="B7625">
        <v>0.88993370532989502</v>
      </c>
    </row>
    <row r="7626" spans="1:2" x14ac:dyDescent="0.25">
      <c r="A7626" t="s">
        <v>7626</v>
      </c>
      <c r="B7626">
        <v>0.90622413158416748</v>
      </c>
    </row>
    <row r="7627" spans="1:2" x14ac:dyDescent="0.25">
      <c r="A7627" t="s">
        <v>7627</v>
      </c>
      <c r="B7627">
        <v>0.90347588062286377</v>
      </c>
    </row>
    <row r="7628" spans="1:2" x14ac:dyDescent="0.25">
      <c r="A7628" t="s">
        <v>7628</v>
      </c>
      <c r="B7628">
        <v>0.890308678150177</v>
      </c>
    </row>
    <row r="7629" spans="1:2" x14ac:dyDescent="0.25">
      <c r="A7629" t="s">
        <v>7629</v>
      </c>
      <c r="B7629">
        <v>0.89731961488723755</v>
      </c>
    </row>
    <row r="7630" spans="1:2" x14ac:dyDescent="0.25">
      <c r="A7630" t="s">
        <v>7630</v>
      </c>
      <c r="B7630">
        <v>0.88087821006774902</v>
      </c>
    </row>
    <row r="7631" spans="1:2" x14ac:dyDescent="0.25">
      <c r="A7631" t="s">
        <v>7631</v>
      </c>
      <c r="B7631">
        <v>0.87292128801345825</v>
      </c>
    </row>
    <row r="7632" spans="1:2" x14ac:dyDescent="0.25">
      <c r="A7632" t="s">
        <v>7632</v>
      </c>
      <c r="B7632">
        <v>0.87950176000595093</v>
      </c>
    </row>
    <row r="7633" spans="1:2" x14ac:dyDescent="0.25">
      <c r="A7633" t="s">
        <v>7633</v>
      </c>
      <c r="B7633">
        <v>0.8842664361000061</v>
      </c>
    </row>
    <row r="7634" spans="1:2" x14ac:dyDescent="0.25">
      <c r="A7634" t="s">
        <v>7634</v>
      </c>
      <c r="B7634">
        <v>0.89209562540054321</v>
      </c>
    </row>
    <row r="7635" spans="1:2" x14ac:dyDescent="0.25">
      <c r="A7635" t="s">
        <v>7635</v>
      </c>
      <c r="B7635">
        <v>0.89104378223419189</v>
      </c>
    </row>
    <row r="7636" spans="1:2" x14ac:dyDescent="0.25">
      <c r="A7636" t="s">
        <v>7636</v>
      </c>
      <c r="B7636">
        <v>0.88230347633361816</v>
      </c>
    </row>
    <row r="7637" spans="1:2" x14ac:dyDescent="0.25">
      <c r="A7637" t="s">
        <v>7637</v>
      </c>
      <c r="B7637">
        <v>0.88679265975952148</v>
      </c>
    </row>
    <row r="7638" spans="1:2" x14ac:dyDescent="0.25">
      <c r="A7638" t="s">
        <v>7638</v>
      </c>
      <c r="B7638">
        <v>0.88104301691055298</v>
      </c>
    </row>
    <row r="7639" spans="1:2" x14ac:dyDescent="0.25">
      <c r="A7639" t="s">
        <v>7639</v>
      </c>
      <c r="B7639">
        <v>0.88402277231216431</v>
      </c>
    </row>
    <row r="7640" spans="1:2" x14ac:dyDescent="0.25">
      <c r="A7640" t="s">
        <v>7640</v>
      </c>
      <c r="B7640">
        <v>0.88252365589141846</v>
      </c>
    </row>
    <row r="7641" spans="1:2" x14ac:dyDescent="0.25">
      <c r="A7641" t="s">
        <v>7641</v>
      </c>
      <c r="B7641">
        <v>0.87691962718963623</v>
      </c>
    </row>
    <row r="7642" spans="1:2" x14ac:dyDescent="0.25">
      <c r="A7642" t="s">
        <v>7642</v>
      </c>
      <c r="B7642">
        <v>0.87125962972640991</v>
      </c>
    </row>
    <row r="7643" spans="1:2" x14ac:dyDescent="0.25">
      <c r="A7643" t="s">
        <v>7643</v>
      </c>
      <c r="B7643">
        <v>0.88818913698196411</v>
      </c>
    </row>
    <row r="7644" spans="1:2" x14ac:dyDescent="0.25">
      <c r="A7644" t="s">
        <v>7644</v>
      </c>
      <c r="B7644">
        <v>0.8891298770904541</v>
      </c>
    </row>
    <row r="7645" spans="1:2" x14ac:dyDescent="0.25">
      <c r="A7645" t="s">
        <v>7645</v>
      </c>
      <c r="B7645">
        <v>0.89482098817825317</v>
      </c>
    </row>
    <row r="7646" spans="1:2" x14ac:dyDescent="0.25">
      <c r="A7646" t="s">
        <v>7646</v>
      </c>
      <c r="B7646">
        <v>0.89638042449951172</v>
      </c>
    </row>
    <row r="7647" spans="1:2" x14ac:dyDescent="0.25">
      <c r="A7647" t="s">
        <v>7647</v>
      </c>
      <c r="B7647">
        <v>0.90173596143722534</v>
      </c>
    </row>
    <row r="7648" spans="1:2" x14ac:dyDescent="0.25">
      <c r="A7648" t="s">
        <v>7648</v>
      </c>
      <c r="B7648">
        <v>0.89315211772918701</v>
      </c>
    </row>
    <row r="7649" spans="1:2" x14ac:dyDescent="0.25">
      <c r="A7649" t="s">
        <v>7649</v>
      </c>
      <c r="B7649">
        <v>0.89182627201080322</v>
      </c>
    </row>
    <row r="7650" spans="1:2" x14ac:dyDescent="0.25">
      <c r="A7650" t="s">
        <v>7650</v>
      </c>
      <c r="B7650">
        <v>0.88456356525421143</v>
      </c>
    </row>
    <row r="7651" spans="1:2" x14ac:dyDescent="0.25">
      <c r="A7651" t="s">
        <v>7651</v>
      </c>
      <c r="B7651">
        <v>0.88583242893218994</v>
      </c>
    </row>
    <row r="7652" spans="1:2" x14ac:dyDescent="0.25">
      <c r="A7652" t="s">
        <v>7652</v>
      </c>
      <c r="B7652">
        <v>0.88349604606628418</v>
      </c>
    </row>
    <row r="7653" spans="1:2" x14ac:dyDescent="0.25">
      <c r="A7653" t="s">
        <v>7653</v>
      </c>
      <c r="B7653">
        <v>0.88641691207885742</v>
      </c>
    </row>
    <row r="7654" spans="1:2" x14ac:dyDescent="0.25">
      <c r="A7654" t="s">
        <v>7654</v>
      </c>
      <c r="B7654">
        <v>0.88800346851348877</v>
      </c>
    </row>
    <row r="7655" spans="1:2" x14ac:dyDescent="0.25">
      <c r="A7655" t="s">
        <v>7655</v>
      </c>
      <c r="B7655">
        <v>0.8960573673248291</v>
      </c>
    </row>
    <row r="7656" spans="1:2" x14ac:dyDescent="0.25">
      <c r="A7656" t="s">
        <v>7656</v>
      </c>
      <c r="B7656">
        <v>0.88215577602386475</v>
      </c>
    </row>
    <row r="7657" spans="1:2" x14ac:dyDescent="0.25">
      <c r="A7657" t="s">
        <v>7657</v>
      </c>
      <c r="B7657">
        <v>0.87920105457305908</v>
      </c>
    </row>
    <row r="7658" spans="1:2" x14ac:dyDescent="0.25">
      <c r="A7658" t="s">
        <v>7658</v>
      </c>
      <c r="B7658">
        <v>0.88543713092803955</v>
      </c>
    </row>
    <row r="7659" spans="1:2" x14ac:dyDescent="0.25">
      <c r="A7659" t="s">
        <v>7659</v>
      </c>
      <c r="B7659">
        <v>0.88686162233352661</v>
      </c>
    </row>
    <row r="7660" spans="1:2" x14ac:dyDescent="0.25">
      <c r="A7660" t="s">
        <v>7660</v>
      </c>
      <c r="B7660">
        <v>0.88749104738235474</v>
      </c>
    </row>
    <row r="7661" spans="1:2" x14ac:dyDescent="0.25">
      <c r="A7661" t="s">
        <v>7661</v>
      </c>
      <c r="B7661">
        <v>0.89593863487243652</v>
      </c>
    </row>
    <row r="7662" spans="1:2" x14ac:dyDescent="0.25">
      <c r="A7662" t="s">
        <v>7662</v>
      </c>
      <c r="B7662">
        <v>0.90224885940551758</v>
      </c>
    </row>
    <row r="7663" spans="1:2" x14ac:dyDescent="0.25">
      <c r="A7663" t="s">
        <v>7663</v>
      </c>
      <c r="B7663">
        <v>0.9093201756477356</v>
      </c>
    </row>
    <row r="7664" spans="1:2" x14ac:dyDescent="0.25">
      <c r="A7664" t="s">
        <v>7664</v>
      </c>
      <c r="B7664">
        <v>0.91390097141265869</v>
      </c>
    </row>
    <row r="7665" spans="1:2" x14ac:dyDescent="0.25">
      <c r="A7665" t="s">
        <v>7665</v>
      </c>
      <c r="B7665">
        <v>0.91346770524978638</v>
      </c>
    </row>
    <row r="7666" spans="1:2" x14ac:dyDescent="0.25">
      <c r="A7666" t="s">
        <v>7666</v>
      </c>
      <c r="B7666">
        <v>0.91690778732299805</v>
      </c>
    </row>
    <row r="7667" spans="1:2" x14ac:dyDescent="0.25">
      <c r="A7667" t="s">
        <v>7667</v>
      </c>
      <c r="B7667">
        <v>0.91193664073944092</v>
      </c>
    </row>
    <row r="7668" spans="1:2" x14ac:dyDescent="0.25">
      <c r="A7668" t="s">
        <v>7668</v>
      </c>
      <c r="B7668">
        <v>0.91385900974273682</v>
      </c>
    </row>
    <row r="7669" spans="1:2" x14ac:dyDescent="0.25">
      <c r="A7669" t="s">
        <v>7669</v>
      </c>
      <c r="B7669">
        <v>0.92013418674468994</v>
      </c>
    </row>
    <row r="7670" spans="1:2" x14ac:dyDescent="0.25">
      <c r="A7670" t="s">
        <v>7670</v>
      </c>
      <c r="B7670">
        <v>0.91115528345108032</v>
      </c>
    </row>
    <row r="7671" spans="1:2" x14ac:dyDescent="0.25">
      <c r="A7671" t="s">
        <v>7671</v>
      </c>
      <c r="B7671">
        <v>0.91370826959609985</v>
      </c>
    </row>
    <row r="7672" spans="1:2" x14ac:dyDescent="0.25">
      <c r="A7672" t="s">
        <v>7672</v>
      </c>
      <c r="B7672">
        <v>0.91451197862625122</v>
      </c>
    </row>
    <row r="7673" spans="1:2" x14ac:dyDescent="0.25">
      <c r="A7673" t="s">
        <v>7673</v>
      </c>
      <c r="B7673">
        <v>0.91224026679992676</v>
      </c>
    </row>
    <row r="7674" spans="1:2" x14ac:dyDescent="0.25">
      <c r="A7674" t="s">
        <v>7674</v>
      </c>
      <c r="B7674">
        <v>0.90663337707519531</v>
      </c>
    </row>
    <row r="7675" spans="1:2" x14ac:dyDescent="0.25">
      <c r="A7675" t="s">
        <v>7675</v>
      </c>
      <c r="B7675">
        <v>0.91317129135131836</v>
      </c>
    </row>
    <row r="7676" spans="1:2" x14ac:dyDescent="0.25">
      <c r="A7676" t="s">
        <v>7676</v>
      </c>
      <c r="B7676">
        <v>0.91368615627288818</v>
      </c>
    </row>
    <row r="7677" spans="1:2" x14ac:dyDescent="0.25">
      <c r="A7677" t="s">
        <v>7677</v>
      </c>
      <c r="B7677">
        <v>0.91917401552200317</v>
      </c>
    </row>
    <row r="7678" spans="1:2" x14ac:dyDescent="0.25">
      <c r="A7678" t="s">
        <v>7678</v>
      </c>
      <c r="B7678">
        <v>0.83838033676147461</v>
      </c>
    </row>
    <row r="7679" spans="1:2" x14ac:dyDescent="0.25">
      <c r="A7679" t="s">
        <v>7679</v>
      </c>
      <c r="B7679">
        <v>0.80677300691604614</v>
      </c>
    </row>
    <row r="7680" spans="1:2" x14ac:dyDescent="0.25">
      <c r="A7680" t="s">
        <v>7680</v>
      </c>
      <c r="B7680">
        <v>0.78838914632797241</v>
      </c>
    </row>
    <row r="7681" spans="1:2" x14ac:dyDescent="0.25">
      <c r="A7681" t="s">
        <v>7681</v>
      </c>
      <c r="B7681">
        <v>0.777587890625</v>
      </c>
    </row>
    <row r="7682" spans="1:2" x14ac:dyDescent="0.25">
      <c r="A7682" t="s">
        <v>7682</v>
      </c>
      <c r="B7682">
        <v>0.75326871871948242</v>
      </c>
    </row>
    <row r="7683" spans="1:2" x14ac:dyDescent="0.25">
      <c r="A7683" t="s">
        <v>7683</v>
      </c>
      <c r="B7683">
        <v>0.75379818677902222</v>
      </c>
    </row>
    <row r="7684" spans="1:2" x14ac:dyDescent="0.25">
      <c r="A7684" t="s">
        <v>7684</v>
      </c>
      <c r="B7684">
        <v>0.72555249929428101</v>
      </c>
    </row>
    <row r="7685" spans="1:2" x14ac:dyDescent="0.25">
      <c r="A7685" t="s">
        <v>7685</v>
      </c>
      <c r="B7685">
        <v>0.72415894269943237</v>
      </c>
    </row>
    <row r="7686" spans="1:2" x14ac:dyDescent="0.25">
      <c r="A7686" t="s">
        <v>7686</v>
      </c>
      <c r="B7686">
        <v>0.72229063510894775</v>
      </c>
    </row>
    <row r="7687" spans="1:2" x14ac:dyDescent="0.25">
      <c r="A7687" t="s">
        <v>7687</v>
      </c>
      <c r="B7687">
        <v>0.71144115924835205</v>
      </c>
    </row>
    <row r="7688" spans="1:2" x14ac:dyDescent="0.25">
      <c r="A7688" t="s">
        <v>7688</v>
      </c>
      <c r="B7688">
        <v>0.72042852640151978</v>
      </c>
    </row>
    <row r="7689" spans="1:2" x14ac:dyDescent="0.25">
      <c r="A7689" t="s">
        <v>7689</v>
      </c>
      <c r="B7689">
        <v>0.74272966384887695</v>
      </c>
    </row>
    <row r="7690" spans="1:2" x14ac:dyDescent="0.25">
      <c r="A7690" t="s">
        <v>7690</v>
      </c>
      <c r="B7690">
        <v>0.76008409261703491</v>
      </c>
    </row>
    <row r="7691" spans="1:2" x14ac:dyDescent="0.25">
      <c r="A7691" t="s">
        <v>7691</v>
      </c>
      <c r="B7691">
        <v>0.77035611867904663</v>
      </c>
    </row>
    <row r="7692" spans="1:2" x14ac:dyDescent="0.25">
      <c r="A7692" t="s">
        <v>7692</v>
      </c>
      <c r="B7692">
        <v>0.77957868576049805</v>
      </c>
    </row>
    <row r="7693" spans="1:2" x14ac:dyDescent="0.25">
      <c r="A7693" t="s">
        <v>7693</v>
      </c>
      <c r="B7693">
        <v>0.78828847408294678</v>
      </c>
    </row>
    <row r="7694" spans="1:2" x14ac:dyDescent="0.25">
      <c r="A7694" t="s">
        <v>7694</v>
      </c>
      <c r="B7694">
        <v>0.77998489141464233</v>
      </c>
    </row>
    <row r="7695" spans="1:2" x14ac:dyDescent="0.25">
      <c r="A7695" t="s">
        <v>7695</v>
      </c>
      <c r="B7695">
        <v>0.77457952499389648</v>
      </c>
    </row>
    <row r="7696" spans="1:2" x14ac:dyDescent="0.25">
      <c r="A7696" t="s">
        <v>7696</v>
      </c>
      <c r="B7696">
        <v>0.76918613910675049</v>
      </c>
    </row>
    <row r="7697" spans="1:2" x14ac:dyDescent="0.25">
      <c r="A7697" t="s">
        <v>7697</v>
      </c>
      <c r="B7697">
        <v>0.76778525114059448</v>
      </c>
    </row>
    <row r="7698" spans="1:2" x14ac:dyDescent="0.25">
      <c r="A7698" t="s">
        <v>7698</v>
      </c>
      <c r="B7698">
        <v>0.78352320194244385</v>
      </c>
    </row>
    <row r="7699" spans="1:2" x14ac:dyDescent="0.25">
      <c r="A7699" t="s">
        <v>7699</v>
      </c>
      <c r="B7699">
        <v>0.78924548625946045</v>
      </c>
    </row>
    <row r="7700" spans="1:2" x14ac:dyDescent="0.25">
      <c r="A7700" t="s">
        <v>7700</v>
      </c>
      <c r="B7700">
        <v>0.76913690567016602</v>
      </c>
    </row>
    <row r="7701" spans="1:2" x14ac:dyDescent="0.25">
      <c r="A7701" t="s">
        <v>7701</v>
      </c>
      <c r="B7701">
        <v>0.77749514579772949</v>
      </c>
    </row>
    <row r="7702" spans="1:2" x14ac:dyDescent="0.25">
      <c r="A7702" t="s">
        <v>7702</v>
      </c>
      <c r="B7702">
        <v>0.78301560878753662</v>
      </c>
    </row>
    <row r="7703" spans="1:2" x14ac:dyDescent="0.25">
      <c r="A7703" t="s">
        <v>7703</v>
      </c>
      <c r="B7703">
        <v>0.78740108013153076</v>
      </c>
    </row>
    <row r="7704" spans="1:2" x14ac:dyDescent="0.25">
      <c r="A7704" t="s">
        <v>7704</v>
      </c>
      <c r="B7704">
        <v>0.78728324174880981</v>
      </c>
    </row>
    <row r="7705" spans="1:2" x14ac:dyDescent="0.25">
      <c r="A7705" t="s">
        <v>7705</v>
      </c>
      <c r="B7705">
        <v>0.79346966743469238</v>
      </c>
    </row>
    <row r="7706" spans="1:2" x14ac:dyDescent="0.25">
      <c r="A7706" t="s">
        <v>7706</v>
      </c>
      <c r="B7706">
        <v>0.78917258977890015</v>
      </c>
    </row>
    <row r="7707" spans="1:2" x14ac:dyDescent="0.25">
      <c r="A7707" t="s">
        <v>7707</v>
      </c>
      <c r="B7707">
        <v>0.79380631446838379</v>
      </c>
    </row>
    <row r="7708" spans="1:2" x14ac:dyDescent="0.25">
      <c r="A7708" t="s">
        <v>7708</v>
      </c>
      <c r="B7708">
        <v>0.79824244976043701</v>
      </c>
    </row>
    <row r="7709" spans="1:2" x14ac:dyDescent="0.25">
      <c r="A7709" t="s">
        <v>7709</v>
      </c>
      <c r="B7709">
        <v>0.81075125932693481</v>
      </c>
    </row>
    <row r="7710" spans="1:2" x14ac:dyDescent="0.25">
      <c r="A7710" t="s">
        <v>7710</v>
      </c>
      <c r="B7710">
        <v>0.80569374561309814</v>
      </c>
    </row>
    <row r="7711" spans="1:2" x14ac:dyDescent="0.25">
      <c r="A7711" t="s">
        <v>7711</v>
      </c>
      <c r="B7711">
        <v>0.80878347158432007</v>
      </c>
    </row>
    <row r="7712" spans="1:2" x14ac:dyDescent="0.25">
      <c r="A7712" t="s">
        <v>7712</v>
      </c>
      <c r="B7712">
        <v>0.81095457077026367</v>
      </c>
    </row>
    <row r="7713" spans="1:2" x14ac:dyDescent="0.25">
      <c r="A7713" t="s">
        <v>7713</v>
      </c>
      <c r="B7713">
        <v>0.80632352828979492</v>
      </c>
    </row>
    <row r="7714" spans="1:2" x14ac:dyDescent="0.25">
      <c r="A7714" t="s">
        <v>7714</v>
      </c>
      <c r="B7714">
        <v>0.80504500865936279</v>
      </c>
    </row>
    <row r="7715" spans="1:2" x14ac:dyDescent="0.25">
      <c r="A7715" t="s">
        <v>7715</v>
      </c>
      <c r="B7715">
        <v>0.8002479076385498</v>
      </c>
    </row>
    <row r="7716" spans="1:2" x14ac:dyDescent="0.25">
      <c r="A7716" t="s">
        <v>7716</v>
      </c>
      <c r="B7716">
        <v>0.81123954057693481</v>
      </c>
    </row>
    <row r="7717" spans="1:2" x14ac:dyDescent="0.25">
      <c r="A7717" t="s">
        <v>7717</v>
      </c>
      <c r="B7717">
        <v>0.81366652250289917</v>
      </c>
    </row>
    <row r="7718" spans="1:2" x14ac:dyDescent="0.25">
      <c r="A7718" t="s">
        <v>7718</v>
      </c>
      <c r="B7718">
        <v>0.79312443733215332</v>
      </c>
    </row>
    <row r="7719" spans="1:2" x14ac:dyDescent="0.25">
      <c r="A7719" t="s">
        <v>7719</v>
      </c>
      <c r="B7719">
        <v>0.78218317031860352</v>
      </c>
    </row>
    <row r="7720" spans="1:2" x14ac:dyDescent="0.25">
      <c r="A7720" t="s">
        <v>7720</v>
      </c>
      <c r="B7720">
        <v>0.781982421875</v>
      </c>
    </row>
    <row r="7721" spans="1:2" x14ac:dyDescent="0.25">
      <c r="A7721" t="s">
        <v>7721</v>
      </c>
      <c r="B7721">
        <v>0.77829152345657349</v>
      </c>
    </row>
    <row r="7722" spans="1:2" x14ac:dyDescent="0.25">
      <c r="A7722" t="s">
        <v>7722</v>
      </c>
      <c r="B7722">
        <v>0.77797842025756836</v>
      </c>
    </row>
    <row r="7723" spans="1:2" x14ac:dyDescent="0.25">
      <c r="A7723" t="s">
        <v>7723</v>
      </c>
      <c r="B7723">
        <v>0.78257763385772705</v>
      </c>
    </row>
    <row r="7724" spans="1:2" x14ac:dyDescent="0.25">
      <c r="A7724" t="s">
        <v>7724</v>
      </c>
      <c r="B7724">
        <v>0.78321123123168945</v>
      </c>
    </row>
    <row r="7725" spans="1:2" x14ac:dyDescent="0.25">
      <c r="A7725" t="s">
        <v>7725</v>
      </c>
      <c r="B7725">
        <v>0.78914308547973633</v>
      </c>
    </row>
    <row r="7726" spans="1:2" x14ac:dyDescent="0.25">
      <c r="A7726" t="s">
        <v>7726</v>
      </c>
      <c r="B7726">
        <v>0.80351817607879639</v>
      </c>
    </row>
    <row r="7727" spans="1:2" x14ac:dyDescent="0.25">
      <c r="A7727" t="s">
        <v>7727</v>
      </c>
      <c r="B7727">
        <v>0.80225193500518799</v>
      </c>
    </row>
    <row r="7728" spans="1:2" x14ac:dyDescent="0.25">
      <c r="A7728" t="s">
        <v>7728</v>
      </c>
      <c r="B7728">
        <v>0.79815328121185303</v>
      </c>
    </row>
    <row r="7729" spans="1:2" x14ac:dyDescent="0.25">
      <c r="A7729" t="s">
        <v>7729</v>
      </c>
      <c r="B7729">
        <v>0.80877220630645752</v>
      </c>
    </row>
    <row r="7730" spans="1:2" x14ac:dyDescent="0.25">
      <c r="A7730" t="s">
        <v>7730</v>
      </c>
      <c r="B7730">
        <v>0.83508169651031494</v>
      </c>
    </row>
    <row r="7731" spans="1:2" x14ac:dyDescent="0.25">
      <c r="A7731" t="s">
        <v>7731</v>
      </c>
      <c r="B7731">
        <v>0.84179913997650146</v>
      </c>
    </row>
    <row r="7732" spans="1:2" x14ac:dyDescent="0.25">
      <c r="A7732" t="s">
        <v>7732</v>
      </c>
      <c r="B7732">
        <v>0.82361245155334473</v>
      </c>
    </row>
    <row r="7733" spans="1:2" x14ac:dyDescent="0.25">
      <c r="A7733" t="s">
        <v>7733</v>
      </c>
      <c r="B7733">
        <v>0.85053867101669312</v>
      </c>
    </row>
    <row r="7734" spans="1:2" x14ac:dyDescent="0.25">
      <c r="A7734" t="s">
        <v>7734</v>
      </c>
      <c r="B7734">
        <v>0.8392949104309082</v>
      </c>
    </row>
    <row r="7735" spans="1:2" x14ac:dyDescent="0.25">
      <c r="A7735" t="s">
        <v>7735</v>
      </c>
      <c r="B7735">
        <v>0.85107797384262085</v>
      </c>
    </row>
    <row r="7736" spans="1:2" x14ac:dyDescent="0.25">
      <c r="A7736" t="s">
        <v>7736</v>
      </c>
      <c r="B7736">
        <v>0.83363902568817139</v>
      </c>
    </row>
    <row r="7737" spans="1:2" x14ac:dyDescent="0.25">
      <c r="A7737" t="s">
        <v>7737</v>
      </c>
      <c r="B7737">
        <v>0.83578884601593018</v>
      </c>
    </row>
    <row r="7738" spans="1:2" x14ac:dyDescent="0.25">
      <c r="A7738" t="s">
        <v>7738</v>
      </c>
      <c r="B7738">
        <v>0.84099882841110229</v>
      </c>
    </row>
    <row r="7739" spans="1:2" x14ac:dyDescent="0.25">
      <c r="A7739" t="s">
        <v>7739</v>
      </c>
      <c r="B7739">
        <v>0.83751273155212402</v>
      </c>
    </row>
    <row r="7740" spans="1:2" x14ac:dyDescent="0.25">
      <c r="A7740" t="s">
        <v>7740</v>
      </c>
      <c r="B7740">
        <v>0.83903795480728149</v>
      </c>
    </row>
    <row r="7741" spans="1:2" x14ac:dyDescent="0.25">
      <c r="A7741" t="s">
        <v>7741</v>
      </c>
      <c r="B7741">
        <v>0.834422767162323</v>
      </c>
    </row>
    <row r="7742" spans="1:2" x14ac:dyDescent="0.25">
      <c r="A7742" t="s">
        <v>7742</v>
      </c>
      <c r="B7742">
        <v>0.83499795198440552</v>
      </c>
    </row>
    <row r="7743" spans="1:2" x14ac:dyDescent="0.25">
      <c r="A7743" t="s">
        <v>7743</v>
      </c>
      <c r="B7743">
        <v>0.83035624027252197</v>
      </c>
    </row>
    <row r="7744" spans="1:2" x14ac:dyDescent="0.25">
      <c r="A7744" t="s">
        <v>7744</v>
      </c>
      <c r="B7744">
        <v>0.8584977388381958</v>
      </c>
    </row>
    <row r="7745" spans="1:2" x14ac:dyDescent="0.25">
      <c r="A7745" t="s">
        <v>7745</v>
      </c>
      <c r="B7745">
        <v>0.83786308765411377</v>
      </c>
    </row>
    <row r="7746" spans="1:2" x14ac:dyDescent="0.25">
      <c r="A7746" t="s">
        <v>7746</v>
      </c>
      <c r="B7746">
        <v>0.84974265098571777</v>
      </c>
    </row>
    <row r="7747" spans="1:2" x14ac:dyDescent="0.25">
      <c r="A7747" t="s">
        <v>7747</v>
      </c>
      <c r="B7747">
        <v>0.84281563758850098</v>
      </c>
    </row>
    <row r="7748" spans="1:2" x14ac:dyDescent="0.25">
      <c r="A7748" t="s">
        <v>7748</v>
      </c>
      <c r="B7748">
        <v>0.84860748052597046</v>
      </c>
    </row>
    <row r="7749" spans="1:2" x14ac:dyDescent="0.25">
      <c r="A7749" t="s">
        <v>7749</v>
      </c>
      <c r="B7749">
        <v>0.8323523998260498</v>
      </c>
    </row>
    <row r="7750" spans="1:2" x14ac:dyDescent="0.25">
      <c r="A7750" t="s">
        <v>7750</v>
      </c>
      <c r="B7750">
        <v>0.84043872356414795</v>
      </c>
    </row>
    <row r="7751" spans="1:2" x14ac:dyDescent="0.25">
      <c r="A7751" t="s">
        <v>7751</v>
      </c>
      <c r="B7751">
        <v>0.86451840400695801</v>
      </c>
    </row>
    <row r="7752" spans="1:2" x14ac:dyDescent="0.25">
      <c r="A7752" t="s">
        <v>7752</v>
      </c>
      <c r="B7752">
        <v>0.86377465724945068</v>
      </c>
    </row>
    <row r="7753" spans="1:2" x14ac:dyDescent="0.25">
      <c r="A7753" t="s">
        <v>7753</v>
      </c>
      <c r="B7753">
        <v>0.85086727142333984</v>
      </c>
    </row>
    <row r="7754" spans="1:2" x14ac:dyDescent="0.25">
      <c r="A7754" t="s">
        <v>7754</v>
      </c>
      <c r="B7754">
        <v>0.85892689228057861</v>
      </c>
    </row>
    <row r="7755" spans="1:2" x14ac:dyDescent="0.25">
      <c r="A7755" t="s">
        <v>7755</v>
      </c>
      <c r="B7755">
        <v>0.85259377956390381</v>
      </c>
    </row>
    <row r="7756" spans="1:2" x14ac:dyDescent="0.25">
      <c r="A7756" t="s">
        <v>7756</v>
      </c>
      <c r="B7756">
        <v>0.84431165456771851</v>
      </c>
    </row>
    <row r="7757" spans="1:2" x14ac:dyDescent="0.25">
      <c r="A7757" t="s">
        <v>7757</v>
      </c>
      <c r="B7757">
        <v>0.83923399448394775</v>
      </c>
    </row>
    <row r="7758" spans="1:2" x14ac:dyDescent="0.25">
      <c r="A7758" t="s">
        <v>7758</v>
      </c>
      <c r="B7758">
        <v>0.84316378831863403</v>
      </c>
    </row>
    <row r="7759" spans="1:2" x14ac:dyDescent="0.25">
      <c r="A7759" t="s">
        <v>7759</v>
      </c>
      <c r="B7759">
        <v>0.8367992639541626</v>
      </c>
    </row>
    <row r="7760" spans="1:2" x14ac:dyDescent="0.25">
      <c r="A7760" t="s">
        <v>7760</v>
      </c>
      <c r="B7760">
        <v>0.84004306793212891</v>
      </c>
    </row>
    <row r="7761" spans="1:2" x14ac:dyDescent="0.25">
      <c r="A7761" t="s">
        <v>7761</v>
      </c>
      <c r="B7761">
        <v>0.83807098865509033</v>
      </c>
    </row>
    <row r="7762" spans="1:2" x14ac:dyDescent="0.25">
      <c r="A7762" t="s">
        <v>7762</v>
      </c>
      <c r="B7762">
        <v>0.85314786434173584</v>
      </c>
    </row>
    <row r="7763" spans="1:2" x14ac:dyDescent="0.25">
      <c r="A7763" t="s">
        <v>7763</v>
      </c>
      <c r="B7763">
        <v>0.8422616720199585</v>
      </c>
    </row>
    <row r="7764" spans="1:2" x14ac:dyDescent="0.25">
      <c r="A7764" t="s">
        <v>7764</v>
      </c>
      <c r="B7764">
        <v>0.84047174453735352</v>
      </c>
    </row>
    <row r="7765" spans="1:2" x14ac:dyDescent="0.25">
      <c r="A7765" t="s">
        <v>7765</v>
      </c>
      <c r="B7765">
        <v>0.86009550094604492</v>
      </c>
    </row>
    <row r="7766" spans="1:2" x14ac:dyDescent="0.25">
      <c r="A7766" t="s">
        <v>7766</v>
      </c>
      <c r="B7766">
        <v>0.83750253915786743</v>
      </c>
    </row>
    <row r="7767" spans="1:2" x14ac:dyDescent="0.25">
      <c r="A7767" t="s">
        <v>7767</v>
      </c>
      <c r="B7767">
        <v>0.84690666198730469</v>
      </c>
    </row>
    <row r="7768" spans="1:2" x14ac:dyDescent="0.25">
      <c r="A7768" t="s">
        <v>7768</v>
      </c>
      <c r="B7768">
        <v>0.85051065683364868</v>
      </c>
    </row>
    <row r="7769" spans="1:2" x14ac:dyDescent="0.25">
      <c r="A7769" t="s">
        <v>7769</v>
      </c>
      <c r="B7769">
        <v>0.84912502765655518</v>
      </c>
    </row>
    <row r="7770" spans="1:2" x14ac:dyDescent="0.25">
      <c r="A7770" t="s">
        <v>7770</v>
      </c>
      <c r="B7770">
        <v>0.84779465198516846</v>
      </c>
    </row>
    <row r="7771" spans="1:2" x14ac:dyDescent="0.25">
      <c r="A7771" t="s">
        <v>7771</v>
      </c>
      <c r="B7771">
        <v>0.85105293989181519</v>
      </c>
    </row>
    <row r="7772" spans="1:2" x14ac:dyDescent="0.25">
      <c r="A7772" t="s">
        <v>7772</v>
      </c>
      <c r="B7772">
        <v>0.85223555564880371</v>
      </c>
    </row>
    <row r="7773" spans="1:2" x14ac:dyDescent="0.25">
      <c r="A7773" t="s">
        <v>7773</v>
      </c>
      <c r="B7773">
        <v>0.86456507444381714</v>
      </c>
    </row>
    <row r="7774" spans="1:2" x14ac:dyDescent="0.25">
      <c r="A7774" t="s">
        <v>7774</v>
      </c>
      <c r="B7774">
        <v>0.86220622062683105</v>
      </c>
    </row>
    <row r="7775" spans="1:2" x14ac:dyDescent="0.25">
      <c r="A7775" t="s">
        <v>7775</v>
      </c>
      <c r="B7775">
        <v>0.8621097207069397</v>
      </c>
    </row>
    <row r="7776" spans="1:2" x14ac:dyDescent="0.25">
      <c r="A7776" t="s">
        <v>7776</v>
      </c>
      <c r="B7776">
        <v>0.85626697540283203</v>
      </c>
    </row>
    <row r="7777" spans="1:2" x14ac:dyDescent="0.25">
      <c r="A7777" t="s">
        <v>7777</v>
      </c>
      <c r="B7777">
        <v>0.8476526141166687</v>
      </c>
    </row>
    <row r="7778" spans="1:2" x14ac:dyDescent="0.25">
      <c r="A7778" t="s">
        <v>7778</v>
      </c>
      <c r="B7778">
        <v>0.83132338523864746</v>
      </c>
    </row>
    <row r="7779" spans="1:2" x14ac:dyDescent="0.25">
      <c r="A7779" t="s">
        <v>7779</v>
      </c>
      <c r="B7779">
        <v>0.82364439964294434</v>
      </c>
    </row>
    <row r="7780" spans="1:2" x14ac:dyDescent="0.25">
      <c r="A7780" t="s">
        <v>7780</v>
      </c>
      <c r="B7780">
        <v>0.82828187942504883</v>
      </c>
    </row>
    <row r="7781" spans="1:2" x14ac:dyDescent="0.25">
      <c r="A7781" t="s">
        <v>7781</v>
      </c>
      <c r="B7781">
        <v>0.8227422833442688</v>
      </c>
    </row>
    <row r="7782" spans="1:2" x14ac:dyDescent="0.25">
      <c r="A7782" t="s">
        <v>7782</v>
      </c>
      <c r="B7782">
        <v>0.83657360076904297</v>
      </c>
    </row>
    <row r="7783" spans="1:2" x14ac:dyDescent="0.25">
      <c r="A7783" t="s">
        <v>7783</v>
      </c>
      <c r="B7783">
        <v>0.82500821352005005</v>
      </c>
    </row>
    <row r="7784" spans="1:2" x14ac:dyDescent="0.25">
      <c r="A7784" t="s">
        <v>7784</v>
      </c>
      <c r="B7784">
        <v>0.82403934001922607</v>
      </c>
    </row>
    <row r="7785" spans="1:2" x14ac:dyDescent="0.25">
      <c r="A7785" t="s">
        <v>7785</v>
      </c>
      <c r="B7785">
        <v>0.81673330068588257</v>
      </c>
    </row>
    <row r="7786" spans="1:2" x14ac:dyDescent="0.25">
      <c r="A7786" t="s">
        <v>7786</v>
      </c>
      <c r="B7786">
        <v>0.81345504522323608</v>
      </c>
    </row>
    <row r="7787" spans="1:2" x14ac:dyDescent="0.25">
      <c r="A7787" t="s">
        <v>7787</v>
      </c>
      <c r="B7787">
        <v>0.81540054082870483</v>
      </c>
    </row>
    <row r="7788" spans="1:2" x14ac:dyDescent="0.25">
      <c r="A7788" t="s">
        <v>7788</v>
      </c>
      <c r="B7788">
        <v>0.8241264820098877</v>
      </c>
    </row>
    <row r="7789" spans="1:2" x14ac:dyDescent="0.25">
      <c r="A7789" t="s">
        <v>7789</v>
      </c>
      <c r="B7789">
        <v>0.8555111289024353</v>
      </c>
    </row>
    <row r="7790" spans="1:2" x14ac:dyDescent="0.25">
      <c r="A7790" t="s">
        <v>7790</v>
      </c>
      <c r="B7790">
        <v>0.81914275884628296</v>
      </c>
    </row>
    <row r="7791" spans="1:2" x14ac:dyDescent="0.25">
      <c r="A7791" t="s">
        <v>7791</v>
      </c>
      <c r="B7791">
        <v>0.82321155071258545</v>
      </c>
    </row>
    <row r="7792" spans="1:2" x14ac:dyDescent="0.25">
      <c r="A7792" t="s">
        <v>7792</v>
      </c>
      <c r="B7792">
        <v>0.83975982666015625</v>
      </c>
    </row>
    <row r="7793" spans="1:2" x14ac:dyDescent="0.25">
      <c r="A7793" t="s">
        <v>7793</v>
      </c>
      <c r="B7793">
        <v>0.84319835901260376</v>
      </c>
    </row>
    <row r="7794" spans="1:2" x14ac:dyDescent="0.25">
      <c r="A7794" t="s">
        <v>7794</v>
      </c>
      <c r="B7794">
        <v>0.82912272214889526</v>
      </c>
    </row>
    <row r="7795" spans="1:2" x14ac:dyDescent="0.25">
      <c r="A7795" t="s">
        <v>7795</v>
      </c>
      <c r="B7795">
        <v>0.8329654335975647</v>
      </c>
    </row>
    <row r="7796" spans="1:2" x14ac:dyDescent="0.25">
      <c r="A7796" t="s">
        <v>7796</v>
      </c>
      <c r="B7796">
        <v>0.83818423748016357</v>
      </c>
    </row>
    <row r="7797" spans="1:2" x14ac:dyDescent="0.25">
      <c r="A7797" t="s">
        <v>7797</v>
      </c>
      <c r="B7797">
        <v>0.83458638191223145</v>
      </c>
    </row>
    <row r="7798" spans="1:2" x14ac:dyDescent="0.25">
      <c r="A7798" t="s">
        <v>7798</v>
      </c>
      <c r="B7798">
        <v>0.83316659927368164</v>
      </c>
    </row>
    <row r="7799" spans="1:2" x14ac:dyDescent="0.25">
      <c r="A7799" t="s">
        <v>7799</v>
      </c>
      <c r="B7799">
        <v>0.83511000871658325</v>
      </c>
    </row>
    <row r="7800" spans="1:2" x14ac:dyDescent="0.25">
      <c r="A7800" t="s">
        <v>7800</v>
      </c>
      <c r="B7800">
        <v>0.83808845281600952</v>
      </c>
    </row>
    <row r="7801" spans="1:2" x14ac:dyDescent="0.25">
      <c r="A7801" t="s">
        <v>7801</v>
      </c>
      <c r="B7801">
        <v>0.84083914756774902</v>
      </c>
    </row>
    <row r="7802" spans="1:2" x14ac:dyDescent="0.25">
      <c r="A7802" t="s">
        <v>7802</v>
      </c>
      <c r="B7802">
        <v>0.84826797246932983</v>
      </c>
    </row>
    <row r="7803" spans="1:2" x14ac:dyDescent="0.25">
      <c r="A7803" t="s">
        <v>7803</v>
      </c>
      <c r="B7803">
        <v>0.8475346565246582</v>
      </c>
    </row>
    <row r="7804" spans="1:2" x14ac:dyDescent="0.25">
      <c r="A7804" t="s">
        <v>7804</v>
      </c>
      <c r="B7804">
        <v>0.85716736316680908</v>
      </c>
    </row>
    <row r="7805" spans="1:2" x14ac:dyDescent="0.25">
      <c r="A7805" t="s">
        <v>7805</v>
      </c>
      <c r="B7805">
        <v>0.85554730892181396</v>
      </c>
    </row>
    <row r="7806" spans="1:2" x14ac:dyDescent="0.25">
      <c r="A7806" t="s">
        <v>7806</v>
      </c>
      <c r="B7806">
        <v>0.84249770641326904</v>
      </c>
    </row>
    <row r="7807" spans="1:2" x14ac:dyDescent="0.25">
      <c r="A7807" t="s">
        <v>7807</v>
      </c>
      <c r="B7807">
        <v>0.84030413627624512</v>
      </c>
    </row>
    <row r="7808" spans="1:2" x14ac:dyDescent="0.25">
      <c r="A7808" t="s">
        <v>7808</v>
      </c>
      <c r="B7808">
        <v>0.84937781095504761</v>
      </c>
    </row>
    <row r="7809" spans="1:2" x14ac:dyDescent="0.25">
      <c r="A7809" t="s">
        <v>7809</v>
      </c>
      <c r="B7809">
        <v>0.85173296928405762</v>
      </c>
    </row>
    <row r="7810" spans="1:2" x14ac:dyDescent="0.25">
      <c r="A7810" t="s">
        <v>7810</v>
      </c>
      <c r="B7810">
        <v>0.84783089160919189</v>
      </c>
    </row>
    <row r="7811" spans="1:2" x14ac:dyDescent="0.25">
      <c r="A7811" t="s">
        <v>7811</v>
      </c>
      <c r="B7811">
        <v>0.86238777637481689</v>
      </c>
    </row>
    <row r="7812" spans="1:2" x14ac:dyDescent="0.25">
      <c r="A7812" t="s">
        <v>7812</v>
      </c>
      <c r="B7812">
        <v>0.84635245800018311</v>
      </c>
    </row>
    <row r="7813" spans="1:2" x14ac:dyDescent="0.25">
      <c r="A7813" t="s">
        <v>7813</v>
      </c>
      <c r="B7813">
        <v>0.8435935378074646</v>
      </c>
    </row>
    <row r="7814" spans="1:2" x14ac:dyDescent="0.25">
      <c r="A7814" t="s">
        <v>7814</v>
      </c>
      <c r="B7814">
        <v>0.83967721462249756</v>
      </c>
    </row>
    <row r="7815" spans="1:2" x14ac:dyDescent="0.25">
      <c r="A7815" t="s">
        <v>7815</v>
      </c>
      <c r="B7815">
        <v>0.83585059642791748</v>
      </c>
    </row>
    <row r="7816" spans="1:2" x14ac:dyDescent="0.25">
      <c r="A7816" t="s">
        <v>7816</v>
      </c>
      <c r="B7816">
        <v>0.83655655384063721</v>
      </c>
    </row>
    <row r="7817" spans="1:2" x14ac:dyDescent="0.25">
      <c r="A7817" t="s">
        <v>7817</v>
      </c>
      <c r="B7817">
        <v>0.84728866815567017</v>
      </c>
    </row>
    <row r="7818" spans="1:2" x14ac:dyDescent="0.25">
      <c r="A7818" t="s">
        <v>7818</v>
      </c>
      <c r="B7818">
        <v>0.85256469249725342</v>
      </c>
    </row>
    <row r="7819" spans="1:2" x14ac:dyDescent="0.25">
      <c r="A7819" t="s">
        <v>7819</v>
      </c>
      <c r="B7819">
        <v>0.85196882486343384</v>
      </c>
    </row>
    <row r="7820" spans="1:2" x14ac:dyDescent="0.25">
      <c r="A7820" t="s">
        <v>7820</v>
      </c>
      <c r="B7820">
        <v>0.86263418197631836</v>
      </c>
    </row>
    <row r="7821" spans="1:2" x14ac:dyDescent="0.25">
      <c r="A7821" t="s">
        <v>7821</v>
      </c>
      <c r="B7821">
        <v>0.85490894317626953</v>
      </c>
    </row>
    <row r="7822" spans="1:2" x14ac:dyDescent="0.25">
      <c r="A7822" t="s">
        <v>7822</v>
      </c>
      <c r="B7822">
        <v>0.86176681518554688</v>
      </c>
    </row>
    <row r="7823" spans="1:2" x14ac:dyDescent="0.25">
      <c r="A7823" t="s">
        <v>7823</v>
      </c>
      <c r="B7823">
        <v>0.86241847276687622</v>
      </c>
    </row>
    <row r="7824" spans="1:2" x14ac:dyDescent="0.25">
      <c r="A7824" t="s">
        <v>7824</v>
      </c>
      <c r="B7824">
        <v>0.86345255374908447</v>
      </c>
    </row>
    <row r="7825" spans="1:2" x14ac:dyDescent="0.25">
      <c r="A7825" t="s">
        <v>7825</v>
      </c>
      <c r="B7825">
        <v>0.85946208238601685</v>
      </c>
    </row>
    <row r="7826" spans="1:2" x14ac:dyDescent="0.25">
      <c r="A7826" t="s">
        <v>7826</v>
      </c>
      <c r="B7826">
        <v>0.85611414909362793</v>
      </c>
    </row>
    <row r="7827" spans="1:2" x14ac:dyDescent="0.25">
      <c r="A7827" t="s">
        <v>7827</v>
      </c>
      <c r="B7827">
        <v>0.85231566429138184</v>
      </c>
    </row>
    <row r="7828" spans="1:2" x14ac:dyDescent="0.25">
      <c r="A7828" t="s">
        <v>7828</v>
      </c>
      <c r="B7828">
        <v>0.84099501371383667</v>
      </c>
    </row>
    <row r="7829" spans="1:2" x14ac:dyDescent="0.25">
      <c r="A7829" t="s">
        <v>7829</v>
      </c>
      <c r="B7829">
        <v>0.8332216739654541</v>
      </c>
    </row>
    <row r="7830" spans="1:2" x14ac:dyDescent="0.25">
      <c r="A7830" t="s">
        <v>7830</v>
      </c>
      <c r="B7830">
        <v>0.82836079597473145</v>
      </c>
    </row>
    <row r="7831" spans="1:2" x14ac:dyDescent="0.25">
      <c r="A7831" t="s">
        <v>7831</v>
      </c>
      <c r="B7831">
        <v>0.83066105842590332</v>
      </c>
    </row>
    <row r="7832" spans="1:2" x14ac:dyDescent="0.25">
      <c r="A7832" t="s">
        <v>7832</v>
      </c>
      <c r="B7832">
        <v>0.82966303825378418</v>
      </c>
    </row>
    <row r="7833" spans="1:2" x14ac:dyDescent="0.25">
      <c r="A7833" t="s">
        <v>7833</v>
      </c>
      <c r="B7833">
        <v>0.83691525459289551</v>
      </c>
    </row>
    <row r="7834" spans="1:2" x14ac:dyDescent="0.25">
      <c r="A7834" t="s">
        <v>7834</v>
      </c>
      <c r="B7834">
        <v>0.84536087512969971</v>
      </c>
    </row>
    <row r="7835" spans="1:2" x14ac:dyDescent="0.25">
      <c r="A7835" t="s">
        <v>7835</v>
      </c>
      <c r="B7835">
        <v>0.85480749607086182</v>
      </c>
    </row>
    <row r="7836" spans="1:2" x14ac:dyDescent="0.25">
      <c r="A7836" t="s">
        <v>7836</v>
      </c>
      <c r="B7836">
        <v>0.86036002635955811</v>
      </c>
    </row>
    <row r="7837" spans="1:2" x14ac:dyDescent="0.25">
      <c r="A7837" t="s">
        <v>7837</v>
      </c>
      <c r="B7837">
        <v>0.85625576972961426</v>
      </c>
    </row>
    <row r="7838" spans="1:2" x14ac:dyDescent="0.25">
      <c r="A7838" t="s">
        <v>7838</v>
      </c>
      <c r="B7838">
        <v>0.86876726150512695</v>
      </c>
    </row>
    <row r="7839" spans="1:2" x14ac:dyDescent="0.25">
      <c r="A7839" t="s">
        <v>7839</v>
      </c>
      <c r="B7839">
        <v>0.8680499792098999</v>
      </c>
    </row>
    <row r="7840" spans="1:2" x14ac:dyDescent="0.25">
      <c r="A7840" t="s">
        <v>7840</v>
      </c>
      <c r="B7840">
        <v>0.86168444156646729</v>
      </c>
    </row>
    <row r="7841" spans="1:2" x14ac:dyDescent="0.25">
      <c r="A7841" t="s">
        <v>7841</v>
      </c>
      <c r="B7841">
        <v>0.85866749286651611</v>
      </c>
    </row>
    <row r="7842" spans="1:2" x14ac:dyDescent="0.25">
      <c r="A7842" t="s">
        <v>7842</v>
      </c>
      <c r="B7842">
        <v>0.85366427898406982</v>
      </c>
    </row>
    <row r="7843" spans="1:2" x14ac:dyDescent="0.25">
      <c r="A7843" t="s">
        <v>7843</v>
      </c>
      <c r="B7843">
        <v>0.86343145370483398</v>
      </c>
    </row>
    <row r="7844" spans="1:2" x14ac:dyDescent="0.25">
      <c r="A7844" t="s">
        <v>7844</v>
      </c>
      <c r="B7844">
        <v>0.86606502532958984</v>
      </c>
    </row>
    <row r="7845" spans="1:2" x14ac:dyDescent="0.25">
      <c r="A7845" t="s">
        <v>7845</v>
      </c>
      <c r="B7845">
        <v>0.8598511815071106</v>
      </c>
    </row>
    <row r="7846" spans="1:2" x14ac:dyDescent="0.25">
      <c r="A7846" t="s">
        <v>7846</v>
      </c>
      <c r="B7846">
        <v>0.86032164096832275</v>
      </c>
    </row>
    <row r="7847" spans="1:2" x14ac:dyDescent="0.25">
      <c r="A7847" t="s">
        <v>7847</v>
      </c>
      <c r="B7847">
        <v>0.86547183990478516</v>
      </c>
    </row>
    <row r="7848" spans="1:2" x14ac:dyDescent="0.25">
      <c r="A7848" t="s">
        <v>7848</v>
      </c>
      <c r="B7848">
        <v>0.85700422525405884</v>
      </c>
    </row>
    <row r="7849" spans="1:2" x14ac:dyDescent="0.25">
      <c r="A7849" t="s">
        <v>7849</v>
      </c>
      <c r="B7849">
        <v>0.86380684375762939</v>
      </c>
    </row>
    <row r="7850" spans="1:2" x14ac:dyDescent="0.25">
      <c r="A7850" t="s">
        <v>7850</v>
      </c>
      <c r="B7850">
        <v>0.86788761615753174</v>
      </c>
    </row>
    <row r="7851" spans="1:2" x14ac:dyDescent="0.25">
      <c r="A7851" t="s">
        <v>7851</v>
      </c>
      <c r="B7851">
        <v>0.86188250780105591</v>
      </c>
    </row>
    <row r="7852" spans="1:2" x14ac:dyDescent="0.25">
      <c r="A7852" t="s">
        <v>7852</v>
      </c>
      <c r="B7852">
        <v>0.8618767261505127</v>
      </c>
    </row>
    <row r="7853" spans="1:2" x14ac:dyDescent="0.25">
      <c r="A7853" t="s">
        <v>7853</v>
      </c>
      <c r="B7853">
        <v>0.86586141586303711</v>
      </c>
    </row>
    <row r="7854" spans="1:2" x14ac:dyDescent="0.25">
      <c r="A7854" t="s">
        <v>7854</v>
      </c>
      <c r="B7854">
        <v>0.86830973625183105</v>
      </c>
    </row>
    <row r="7855" spans="1:2" x14ac:dyDescent="0.25">
      <c r="A7855" t="s">
        <v>7855</v>
      </c>
      <c r="B7855">
        <v>0.86260378360748291</v>
      </c>
    </row>
    <row r="7856" spans="1:2" x14ac:dyDescent="0.25">
      <c r="A7856" t="s">
        <v>7856</v>
      </c>
      <c r="B7856">
        <v>0.85751748085021973</v>
      </c>
    </row>
    <row r="7857" spans="1:2" x14ac:dyDescent="0.25">
      <c r="A7857" t="s">
        <v>7857</v>
      </c>
      <c r="B7857">
        <v>0.85216337442398071</v>
      </c>
    </row>
    <row r="7858" spans="1:2" x14ac:dyDescent="0.25">
      <c r="A7858" t="s">
        <v>7858</v>
      </c>
      <c r="B7858">
        <v>0.85654759407043457</v>
      </c>
    </row>
    <row r="7859" spans="1:2" x14ac:dyDescent="0.25">
      <c r="A7859" t="s">
        <v>7859</v>
      </c>
      <c r="B7859">
        <v>0.85003066062927246</v>
      </c>
    </row>
    <row r="7860" spans="1:2" x14ac:dyDescent="0.25">
      <c r="A7860" t="s">
        <v>7860</v>
      </c>
      <c r="B7860">
        <v>0.84853172302246094</v>
      </c>
    </row>
    <row r="7861" spans="1:2" x14ac:dyDescent="0.25">
      <c r="A7861" t="s">
        <v>7861</v>
      </c>
      <c r="B7861">
        <v>0.85311061143875122</v>
      </c>
    </row>
    <row r="7862" spans="1:2" x14ac:dyDescent="0.25">
      <c r="A7862" t="s">
        <v>7862</v>
      </c>
      <c r="B7862">
        <v>0.84910905361175537</v>
      </c>
    </row>
    <row r="7863" spans="1:2" x14ac:dyDescent="0.25">
      <c r="A7863" t="s">
        <v>7863</v>
      </c>
      <c r="B7863">
        <v>0.847434401512146</v>
      </c>
    </row>
    <row r="7864" spans="1:2" x14ac:dyDescent="0.25">
      <c r="A7864" t="s">
        <v>7864</v>
      </c>
      <c r="B7864">
        <v>0.85292220115661621</v>
      </c>
    </row>
    <row r="7865" spans="1:2" x14ac:dyDescent="0.25">
      <c r="A7865" t="s">
        <v>7865</v>
      </c>
      <c r="B7865">
        <v>0.85154920816421509</v>
      </c>
    </row>
    <row r="7866" spans="1:2" x14ac:dyDescent="0.25">
      <c r="A7866" t="s">
        <v>7866</v>
      </c>
      <c r="B7866">
        <v>0.83211183547973633</v>
      </c>
    </row>
    <row r="7867" spans="1:2" x14ac:dyDescent="0.25">
      <c r="A7867" t="s">
        <v>7867</v>
      </c>
      <c r="B7867">
        <v>0.83643966913223267</v>
      </c>
    </row>
    <row r="7868" spans="1:2" x14ac:dyDescent="0.25">
      <c r="A7868" t="s">
        <v>7868</v>
      </c>
      <c r="B7868">
        <v>0.84019696712493896</v>
      </c>
    </row>
    <row r="7869" spans="1:2" x14ac:dyDescent="0.25">
      <c r="A7869" t="s">
        <v>7869</v>
      </c>
      <c r="B7869">
        <v>0.84877252578735352</v>
      </c>
    </row>
    <row r="7870" spans="1:2" x14ac:dyDescent="0.25">
      <c r="A7870" t="s">
        <v>7870</v>
      </c>
      <c r="B7870">
        <v>0.84871166944503784</v>
      </c>
    </row>
    <row r="7871" spans="1:2" x14ac:dyDescent="0.25">
      <c r="A7871" t="s">
        <v>7871</v>
      </c>
      <c r="B7871">
        <v>0.85188651084899902</v>
      </c>
    </row>
    <row r="7872" spans="1:2" x14ac:dyDescent="0.25">
      <c r="A7872" t="s">
        <v>7872</v>
      </c>
      <c r="B7872">
        <v>0.85210049152374268</v>
      </c>
    </row>
    <row r="7873" spans="1:2" x14ac:dyDescent="0.25">
      <c r="A7873" t="s">
        <v>7873</v>
      </c>
      <c r="B7873">
        <v>0.86004817485809326</v>
      </c>
    </row>
    <row r="7874" spans="1:2" x14ac:dyDescent="0.25">
      <c r="A7874" t="s">
        <v>7874</v>
      </c>
      <c r="B7874">
        <v>0.85894191265106201</v>
      </c>
    </row>
    <row r="7875" spans="1:2" x14ac:dyDescent="0.25">
      <c r="A7875" t="s">
        <v>7875</v>
      </c>
      <c r="B7875">
        <v>0.85808253288269043</v>
      </c>
    </row>
    <row r="7876" spans="1:2" x14ac:dyDescent="0.25">
      <c r="A7876" t="s">
        <v>7876</v>
      </c>
      <c r="B7876">
        <v>0.8575279712677002</v>
      </c>
    </row>
    <row r="7877" spans="1:2" x14ac:dyDescent="0.25">
      <c r="A7877" t="s">
        <v>7877</v>
      </c>
      <c r="B7877">
        <v>0.84949284791946411</v>
      </c>
    </row>
    <row r="7878" spans="1:2" x14ac:dyDescent="0.25">
      <c r="A7878" t="s">
        <v>7878</v>
      </c>
      <c r="B7878">
        <v>0.8521571159362793</v>
      </c>
    </row>
    <row r="7879" spans="1:2" x14ac:dyDescent="0.25">
      <c r="A7879" t="s">
        <v>7879</v>
      </c>
      <c r="B7879">
        <v>0.8510705828666687</v>
      </c>
    </row>
    <row r="7880" spans="1:2" x14ac:dyDescent="0.25">
      <c r="A7880" t="s">
        <v>7880</v>
      </c>
      <c r="B7880">
        <v>0.85060977935791016</v>
      </c>
    </row>
    <row r="7881" spans="1:2" x14ac:dyDescent="0.25">
      <c r="A7881" t="s">
        <v>7881</v>
      </c>
      <c r="B7881">
        <v>0.84457254409790039</v>
      </c>
    </row>
    <row r="7882" spans="1:2" x14ac:dyDescent="0.25">
      <c r="A7882" t="s">
        <v>7882</v>
      </c>
      <c r="B7882">
        <v>0.85526180267333984</v>
      </c>
    </row>
    <row r="7883" spans="1:2" x14ac:dyDescent="0.25">
      <c r="A7883" t="s">
        <v>7883</v>
      </c>
      <c r="B7883">
        <v>0.85257577896118164</v>
      </c>
    </row>
    <row r="7884" spans="1:2" x14ac:dyDescent="0.25">
      <c r="A7884" t="s">
        <v>7884</v>
      </c>
      <c r="B7884">
        <v>0.85917174816131592</v>
      </c>
    </row>
    <row r="7885" spans="1:2" x14ac:dyDescent="0.25">
      <c r="A7885" t="s">
        <v>7885</v>
      </c>
      <c r="B7885">
        <v>0.76310819387435913</v>
      </c>
    </row>
    <row r="7886" spans="1:2" x14ac:dyDescent="0.25">
      <c r="A7886" t="s">
        <v>7886</v>
      </c>
      <c r="B7886">
        <v>0.75096005201339722</v>
      </c>
    </row>
    <row r="7887" spans="1:2" x14ac:dyDescent="0.25">
      <c r="A7887" t="s">
        <v>7887</v>
      </c>
      <c r="B7887">
        <v>0.72880315780639648</v>
      </c>
    </row>
    <row r="7888" spans="1:2" x14ac:dyDescent="0.25">
      <c r="A7888" t="s">
        <v>7888</v>
      </c>
      <c r="B7888">
        <v>0.71755498647689819</v>
      </c>
    </row>
    <row r="7889" spans="1:2" x14ac:dyDescent="0.25">
      <c r="A7889" t="s">
        <v>7889</v>
      </c>
      <c r="B7889">
        <v>0.70025807619094849</v>
      </c>
    </row>
    <row r="7890" spans="1:2" x14ac:dyDescent="0.25">
      <c r="A7890" t="s">
        <v>7890</v>
      </c>
      <c r="B7890">
        <v>0.69057393074035645</v>
      </c>
    </row>
    <row r="7891" spans="1:2" x14ac:dyDescent="0.25">
      <c r="A7891" t="s">
        <v>7891</v>
      </c>
      <c r="B7891">
        <v>0.68707406520843506</v>
      </c>
    </row>
    <row r="7892" spans="1:2" x14ac:dyDescent="0.25">
      <c r="A7892" t="s">
        <v>7892</v>
      </c>
      <c r="B7892">
        <v>0.6543269157409668</v>
      </c>
    </row>
    <row r="7893" spans="1:2" x14ac:dyDescent="0.25">
      <c r="A7893" t="s">
        <v>7893</v>
      </c>
      <c r="B7893">
        <v>0.63617420196533203</v>
      </c>
    </row>
    <row r="7894" spans="1:2" x14ac:dyDescent="0.25">
      <c r="A7894" t="s">
        <v>7894</v>
      </c>
      <c r="B7894">
        <v>0.61833435297012329</v>
      </c>
    </row>
    <row r="7895" spans="1:2" x14ac:dyDescent="0.25">
      <c r="A7895" t="s">
        <v>7895</v>
      </c>
      <c r="B7895">
        <v>0.63088506460189819</v>
      </c>
    </row>
    <row r="7896" spans="1:2" x14ac:dyDescent="0.25">
      <c r="A7896" t="s">
        <v>7896</v>
      </c>
      <c r="B7896">
        <v>0.64628326892852783</v>
      </c>
    </row>
    <row r="7897" spans="1:2" x14ac:dyDescent="0.25">
      <c r="A7897" t="s">
        <v>7897</v>
      </c>
      <c r="B7897">
        <v>0.64824056625366211</v>
      </c>
    </row>
    <row r="7898" spans="1:2" x14ac:dyDescent="0.25">
      <c r="A7898" t="s">
        <v>7898</v>
      </c>
      <c r="B7898">
        <v>0.65520650148391724</v>
      </c>
    </row>
    <row r="7899" spans="1:2" x14ac:dyDescent="0.25">
      <c r="A7899" t="s">
        <v>7899</v>
      </c>
      <c r="B7899">
        <v>0.67669582366943359</v>
      </c>
    </row>
    <row r="7900" spans="1:2" x14ac:dyDescent="0.25">
      <c r="A7900" t="s">
        <v>7900</v>
      </c>
      <c r="B7900">
        <v>0.70762360095977783</v>
      </c>
    </row>
    <row r="7901" spans="1:2" x14ac:dyDescent="0.25">
      <c r="A7901" t="s">
        <v>7901</v>
      </c>
      <c r="B7901">
        <v>0.71604043245315552</v>
      </c>
    </row>
    <row r="7902" spans="1:2" x14ac:dyDescent="0.25">
      <c r="A7902" t="s">
        <v>7902</v>
      </c>
      <c r="B7902">
        <v>0.71207231283187866</v>
      </c>
    </row>
    <row r="7903" spans="1:2" x14ac:dyDescent="0.25">
      <c r="A7903" t="s">
        <v>7903</v>
      </c>
      <c r="B7903">
        <v>0.70899957418441772</v>
      </c>
    </row>
    <row r="7904" spans="1:2" x14ac:dyDescent="0.25">
      <c r="A7904" t="s">
        <v>7904</v>
      </c>
      <c r="B7904">
        <v>0.71942365169525146</v>
      </c>
    </row>
    <row r="7905" spans="1:2" x14ac:dyDescent="0.25">
      <c r="A7905" t="s">
        <v>7905</v>
      </c>
      <c r="B7905">
        <v>0.71313744783401489</v>
      </c>
    </row>
    <row r="7906" spans="1:2" x14ac:dyDescent="0.25">
      <c r="A7906" t="s">
        <v>7906</v>
      </c>
      <c r="B7906">
        <v>0.71577250957489014</v>
      </c>
    </row>
    <row r="7907" spans="1:2" x14ac:dyDescent="0.25">
      <c r="A7907" t="s">
        <v>7907</v>
      </c>
      <c r="B7907">
        <v>0.72476297616958618</v>
      </c>
    </row>
    <row r="7908" spans="1:2" x14ac:dyDescent="0.25">
      <c r="A7908" t="s">
        <v>7908</v>
      </c>
      <c r="B7908">
        <v>0.7296677827835083</v>
      </c>
    </row>
    <row r="7909" spans="1:2" x14ac:dyDescent="0.25">
      <c r="A7909" t="s">
        <v>7909</v>
      </c>
      <c r="B7909">
        <v>0.73199957609176636</v>
      </c>
    </row>
    <row r="7910" spans="1:2" x14ac:dyDescent="0.25">
      <c r="A7910" t="s">
        <v>7910</v>
      </c>
      <c r="B7910">
        <v>0.74161797761917114</v>
      </c>
    </row>
    <row r="7911" spans="1:2" x14ac:dyDescent="0.25">
      <c r="A7911" t="s">
        <v>7911</v>
      </c>
      <c r="B7911">
        <v>0.74233746528625488</v>
      </c>
    </row>
    <row r="7912" spans="1:2" x14ac:dyDescent="0.25">
      <c r="A7912" t="s">
        <v>7912</v>
      </c>
      <c r="B7912">
        <v>0.73851907253265381</v>
      </c>
    </row>
    <row r="7913" spans="1:2" x14ac:dyDescent="0.25">
      <c r="A7913" t="s">
        <v>7913</v>
      </c>
      <c r="B7913">
        <v>0.73101747035980225</v>
      </c>
    </row>
    <row r="7914" spans="1:2" x14ac:dyDescent="0.25">
      <c r="A7914" t="s">
        <v>7914</v>
      </c>
      <c r="B7914">
        <v>0.74781084060668945</v>
      </c>
    </row>
    <row r="7915" spans="1:2" x14ac:dyDescent="0.25">
      <c r="A7915" t="s">
        <v>7915</v>
      </c>
      <c r="B7915">
        <v>0.75157022476196289</v>
      </c>
    </row>
    <row r="7916" spans="1:2" x14ac:dyDescent="0.25">
      <c r="A7916" t="s">
        <v>7916</v>
      </c>
      <c r="B7916">
        <v>0.74766016006469727</v>
      </c>
    </row>
    <row r="7917" spans="1:2" x14ac:dyDescent="0.25">
      <c r="A7917" t="s">
        <v>7917</v>
      </c>
      <c r="B7917">
        <v>0.74958324432373047</v>
      </c>
    </row>
    <row r="7918" spans="1:2" x14ac:dyDescent="0.25">
      <c r="A7918" t="s">
        <v>7918</v>
      </c>
      <c r="B7918">
        <v>0.75311368703842163</v>
      </c>
    </row>
    <row r="7919" spans="1:2" x14ac:dyDescent="0.25">
      <c r="A7919" t="s">
        <v>7919</v>
      </c>
      <c r="B7919">
        <v>0.76701033115386963</v>
      </c>
    </row>
    <row r="7920" spans="1:2" x14ac:dyDescent="0.25">
      <c r="A7920" t="s">
        <v>7920</v>
      </c>
      <c r="B7920">
        <v>0.75991219282150269</v>
      </c>
    </row>
    <row r="7921" spans="1:2" x14ac:dyDescent="0.25">
      <c r="A7921" t="s">
        <v>7921</v>
      </c>
      <c r="B7921">
        <v>0.76732361316680908</v>
      </c>
    </row>
    <row r="7922" spans="1:2" x14ac:dyDescent="0.25">
      <c r="A7922" t="s">
        <v>7922</v>
      </c>
      <c r="B7922">
        <v>0.76341450214385986</v>
      </c>
    </row>
    <row r="7923" spans="1:2" x14ac:dyDescent="0.25">
      <c r="A7923" t="s">
        <v>7923</v>
      </c>
      <c r="B7923">
        <v>0.76484823226928711</v>
      </c>
    </row>
    <row r="7924" spans="1:2" x14ac:dyDescent="0.25">
      <c r="A7924" t="s">
        <v>7924</v>
      </c>
      <c r="B7924">
        <v>0.77118128538131714</v>
      </c>
    </row>
    <row r="7925" spans="1:2" x14ac:dyDescent="0.25">
      <c r="A7925" t="s">
        <v>7925</v>
      </c>
      <c r="B7925">
        <v>0.76256978511810303</v>
      </c>
    </row>
    <row r="7926" spans="1:2" x14ac:dyDescent="0.25">
      <c r="A7926" t="s">
        <v>7926</v>
      </c>
      <c r="B7926">
        <v>0.77121555805206299</v>
      </c>
    </row>
    <row r="7927" spans="1:2" x14ac:dyDescent="0.25">
      <c r="A7927" t="s">
        <v>7927</v>
      </c>
      <c r="B7927">
        <v>0.76666855812072754</v>
      </c>
    </row>
    <row r="7928" spans="1:2" x14ac:dyDescent="0.25">
      <c r="A7928" t="s">
        <v>7928</v>
      </c>
      <c r="B7928">
        <v>0.76342254877090454</v>
      </c>
    </row>
    <row r="7929" spans="1:2" x14ac:dyDescent="0.25">
      <c r="A7929" t="s">
        <v>7929</v>
      </c>
      <c r="B7929">
        <v>0.76800650358200073</v>
      </c>
    </row>
    <row r="7930" spans="1:2" x14ac:dyDescent="0.25">
      <c r="A7930" t="s">
        <v>7930</v>
      </c>
      <c r="B7930">
        <v>0.7809988260269165</v>
      </c>
    </row>
    <row r="7931" spans="1:2" x14ac:dyDescent="0.25">
      <c r="A7931" t="s">
        <v>7931</v>
      </c>
      <c r="B7931">
        <v>0.77328097820281982</v>
      </c>
    </row>
    <row r="7932" spans="1:2" x14ac:dyDescent="0.25">
      <c r="A7932" t="s">
        <v>7932</v>
      </c>
      <c r="B7932">
        <v>0.77728265523910522</v>
      </c>
    </row>
    <row r="7933" spans="1:2" x14ac:dyDescent="0.25">
      <c r="A7933" t="s">
        <v>7933</v>
      </c>
      <c r="B7933">
        <v>0.77844536304473877</v>
      </c>
    </row>
    <row r="7934" spans="1:2" x14ac:dyDescent="0.25">
      <c r="A7934" t="s">
        <v>7934</v>
      </c>
      <c r="B7934">
        <v>0.79103183746337891</v>
      </c>
    </row>
    <row r="7935" spans="1:2" x14ac:dyDescent="0.25">
      <c r="A7935" t="s">
        <v>7935</v>
      </c>
      <c r="B7935">
        <v>0.7789837121963501</v>
      </c>
    </row>
    <row r="7936" spans="1:2" x14ac:dyDescent="0.25">
      <c r="A7936" t="s">
        <v>7936</v>
      </c>
      <c r="B7936">
        <v>0.79203152656555176</v>
      </c>
    </row>
    <row r="7937" spans="1:2" x14ac:dyDescent="0.25">
      <c r="A7937" t="s">
        <v>7937</v>
      </c>
      <c r="B7937">
        <v>0.79031139612197876</v>
      </c>
    </row>
    <row r="7938" spans="1:2" x14ac:dyDescent="0.25">
      <c r="A7938" t="s">
        <v>7938</v>
      </c>
      <c r="B7938">
        <v>0.79158079624176025</v>
      </c>
    </row>
    <row r="7939" spans="1:2" x14ac:dyDescent="0.25">
      <c r="A7939" t="s">
        <v>7939</v>
      </c>
      <c r="B7939">
        <v>0.80266690254211426</v>
      </c>
    </row>
    <row r="7940" spans="1:2" x14ac:dyDescent="0.25">
      <c r="A7940" t="s">
        <v>7940</v>
      </c>
      <c r="B7940">
        <v>0.76352405548095703</v>
      </c>
    </row>
    <row r="7941" spans="1:2" x14ac:dyDescent="0.25">
      <c r="A7941" t="s">
        <v>7941</v>
      </c>
      <c r="B7941">
        <v>0.79558724164962769</v>
      </c>
    </row>
    <row r="7942" spans="1:2" x14ac:dyDescent="0.25">
      <c r="A7942" t="s">
        <v>7942</v>
      </c>
      <c r="B7942">
        <v>0.80414104461669922</v>
      </c>
    </row>
    <row r="7943" spans="1:2" x14ac:dyDescent="0.25">
      <c r="A7943" t="s">
        <v>7943</v>
      </c>
      <c r="B7943">
        <v>0.79953920841217041</v>
      </c>
    </row>
    <row r="7944" spans="1:2" x14ac:dyDescent="0.25">
      <c r="A7944" t="s">
        <v>7944</v>
      </c>
      <c r="B7944">
        <v>0.8031877875328064</v>
      </c>
    </row>
    <row r="7945" spans="1:2" x14ac:dyDescent="0.25">
      <c r="A7945" t="s">
        <v>7945</v>
      </c>
      <c r="B7945">
        <v>0.80176001787185669</v>
      </c>
    </row>
    <row r="7946" spans="1:2" x14ac:dyDescent="0.25">
      <c r="A7946" t="s">
        <v>7946</v>
      </c>
      <c r="B7946">
        <v>0.80614805221557617</v>
      </c>
    </row>
    <row r="7947" spans="1:2" x14ac:dyDescent="0.25">
      <c r="A7947" t="s">
        <v>7947</v>
      </c>
      <c r="B7947">
        <v>0.82173502445220947</v>
      </c>
    </row>
    <row r="7948" spans="1:2" x14ac:dyDescent="0.25">
      <c r="A7948" t="s">
        <v>7948</v>
      </c>
      <c r="B7948">
        <v>0.81841778755187988</v>
      </c>
    </row>
    <row r="7949" spans="1:2" x14ac:dyDescent="0.25">
      <c r="A7949" t="s">
        <v>7949</v>
      </c>
      <c r="B7949">
        <v>0.81037521362304688</v>
      </c>
    </row>
    <row r="7950" spans="1:2" x14ac:dyDescent="0.25">
      <c r="A7950" t="s">
        <v>7950</v>
      </c>
      <c r="B7950">
        <v>0.80431276559829712</v>
      </c>
    </row>
    <row r="7951" spans="1:2" x14ac:dyDescent="0.25">
      <c r="A7951" t="s">
        <v>7951</v>
      </c>
      <c r="B7951">
        <v>0.80309534072875977</v>
      </c>
    </row>
    <row r="7952" spans="1:2" x14ac:dyDescent="0.25">
      <c r="A7952" t="s">
        <v>7952</v>
      </c>
      <c r="B7952">
        <v>0.80537199974060059</v>
      </c>
    </row>
    <row r="7953" spans="1:2" x14ac:dyDescent="0.25">
      <c r="A7953" t="s">
        <v>7953</v>
      </c>
      <c r="B7953">
        <v>0.8102145791053772</v>
      </c>
    </row>
    <row r="7954" spans="1:2" x14ac:dyDescent="0.25">
      <c r="A7954" t="s">
        <v>7954</v>
      </c>
      <c r="B7954">
        <v>0.81080198287963867</v>
      </c>
    </row>
    <row r="7955" spans="1:2" x14ac:dyDescent="0.25">
      <c r="A7955" t="s">
        <v>7955</v>
      </c>
      <c r="B7955">
        <v>0.81040346622467041</v>
      </c>
    </row>
    <row r="7956" spans="1:2" x14ac:dyDescent="0.25">
      <c r="A7956" t="s">
        <v>7956</v>
      </c>
      <c r="B7956">
        <v>0.80385112762451172</v>
      </c>
    </row>
    <row r="7957" spans="1:2" x14ac:dyDescent="0.25">
      <c r="A7957" t="s">
        <v>7957</v>
      </c>
      <c r="B7957">
        <v>0.79903662204742432</v>
      </c>
    </row>
    <row r="7958" spans="1:2" x14ac:dyDescent="0.25">
      <c r="A7958" t="s">
        <v>7958</v>
      </c>
      <c r="B7958">
        <v>0.79929953813552856</v>
      </c>
    </row>
    <row r="7959" spans="1:2" x14ac:dyDescent="0.25">
      <c r="A7959" t="s">
        <v>7959</v>
      </c>
      <c r="B7959">
        <v>0.80395752191543579</v>
      </c>
    </row>
    <row r="7960" spans="1:2" x14ac:dyDescent="0.25">
      <c r="A7960" t="s">
        <v>7960</v>
      </c>
      <c r="B7960">
        <v>0.80980169773101807</v>
      </c>
    </row>
    <row r="7961" spans="1:2" x14ac:dyDescent="0.25">
      <c r="A7961" t="s">
        <v>7961</v>
      </c>
      <c r="B7961">
        <v>0.81028133630752563</v>
      </c>
    </row>
    <row r="7962" spans="1:2" x14ac:dyDescent="0.25">
      <c r="A7962" t="s">
        <v>7962</v>
      </c>
      <c r="B7962">
        <v>0.80788975954055786</v>
      </c>
    </row>
    <row r="7963" spans="1:2" x14ac:dyDescent="0.25">
      <c r="A7963" t="s">
        <v>7963</v>
      </c>
      <c r="B7963">
        <v>0.81934511661529541</v>
      </c>
    </row>
    <row r="7964" spans="1:2" x14ac:dyDescent="0.25">
      <c r="A7964" t="s">
        <v>7964</v>
      </c>
      <c r="B7964">
        <v>0.82432752847671509</v>
      </c>
    </row>
    <row r="7965" spans="1:2" x14ac:dyDescent="0.25">
      <c r="A7965" t="s">
        <v>7965</v>
      </c>
      <c r="B7965">
        <v>0.82175379991531372</v>
      </c>
    </row>
    <row r="7966" spans="1:2" x14ac:dyDescent="0.25">
      <c r="A7966" t="s">
        <v>7966</v>
      </c>
      <c r="B7966">
        <v>0.82054507732391357</v>
      </c>
    </row>
    <row r="7967" spans="1:2" x14ac:dyDescent="0.25">
      <c r="A7967" t="s">
        <v>7967</v>
      </c>
      <c r="B7967">
        <v>0.8171958327293396</v>
      </c>
    </row>
    <row r="7968" spans="1:2" x14ac:dyDescent="0.25">
      <c r="A7968" t="s">
        <v>7968</v>
      </c>
      <c r="B7968">
        <v>0.82351386547088623</v>
      </c>
    </row>
    <row r="7969" spans="1:2" x14ac:dyDescent="0.25">
      <c r="A7969" t="s">
        <v>7969</v>
      </c>
      <c r="B7969">
        <v>0.82728397846221924</v>
      </c>
    </row>
    <row r="7970" spans="1:2" x14ac:dyDescent="0.25">
      <c r="A7970" t="s">
        <v>7970</v>
      </c>
      <c r="B7970">
        <v>0.82231706380844116</v>
      </c>
    </row>
    <row r="7971" spans="1:2" x14ac:dyDescent="0.25">
      <c r="A7971" t="s">
        <v>7971</v>
      </c>
      <c r="B7971">
        <v>0.80676311254501343</v>
      </c>
    </row>
    <row r="7972" spans="1:2" x14ac:dyDescent="0.25">
      <c r="A7972" t="s">
        <v>7972</v>
      </c>
      <c r="B7972">
        <v>0.81636512279510498</v>
      </c>
    </row>
    <row r="7973" spans="1:2" x14ac:dyDescent="0.25">
      <c r="A7973" t="s">
        <v>7973</v>
      </c>
      <c r="B7973">
        <v>0.81483691930770874</v>
      </c>
    </row>
    <row r="7974" spans="1:2" x14ac:dyDescent="0.25">
      <c r="A7974" t="s">
        <v>7974</v>
      </c>
      <c r="B7974">
        <v>0.82714825868606567</v>
      </c>
    </row>
    <row r="7975" spans="1:2" x14ac:dyDescent="0.25">
      <c r="A7975" t="s">
        <v>7975</v>
      </c>
      <c r="B7975">
        <v>0.82806849479675293</v>
      </c>
    </row>
    <row r="7976" spans="1:2" x14ac:dyDescent="0.25">
      <c r="A7976" t="s">
        <v>7976</v>
      </c>
      <c r="B7976">
        <v>0.82996475696563721</v>
      </c>
    </row>
    <row r="7977" spans="1:2" x14ac:dyDescent="0.25">
      <c r="A7977" t="s">
        <v>7977</v>
      </c>
      <c r="B7977">
        <v>0.82224637269973755</v>
      </c>
    </row>
    <row r="7978" spans="1:2" x14ac:dyDescent="0.25">
      <c r="A7978" t="s">
        <v>7978</v>
      </c>
      <c r="B7978">
        <v>0.81102585792541504</v>
      </c>
    </row>
    <row r="7979" spans="1:2" x14ac:dyDescent="0.25">
      <c r="A7979" t="s">
        <v>7979</v>
      </c>
      <c r="B7979">
        <v>0.81837618350982666</v>
      </c>
    </row>
    <row r="7980" spans="1:2" x14ac:dyDescent="0.25">
      <c r="A7980" t="s">
        <v>7980</v>
      </c>
      <c r="B7980">
        <v>0.81146323680877686</v>
      </c>
    </row>
    <row r="7981" spans="1:2" x14ac:dyDescent="0.25">
      <c r="A7981" t="s">
        <v>7981</v>
      </c>
      <c r="B7981">
        <v>0.82480812072753906</v>
      </c>
    </row>
    <row r="7982" spans="1:2" x14ac:dyDescent="0.25">
      <c r="A7982" t="s">
        <v>7982</v>
      </c>
      <c r="B7982">
        <v>0.81381571292877197</v>
      </c>
    </row>
    <row r="7983" spans="1:2" x14ac:dyDescent="0.25">
      <c r="A7983" t="s">
        <v>7983</v>
      </c>
      <c r="B7983">
        <v>0.80806171894073486</v>
      </c>
    </row>
    <row r="7984" spans="1:2" x14ac:dyDescent="0.25">
      <c r="A7984" t="s">
        <v>7984</v>
      </c>
      <c r="B7984">
        <v>0.79696106910705566</v>
      </c>
    </row>
    <row r="7985" spans="1:2" x14ac:dyDescent="0.25">
      <c r="A7985" t="s">
        <v>7985</v>
      </c>
      <c r="B7985">
        <v>0.81155627965927124</v>
      </c>
    </row>
    <row r="7986" spans="1:2" x14ac:dyDescent="0.25">
      <c r="A7986" t="s">
        <v>7986</v>
      </c>
      <c r="B7986">
        <v>0.8146291971206665</v>
      </c>
    </row>
    <row r="7987" spans="1:2" x14ac:dyDescent="0.25">
      <c r="A7987" t="s">
        <v>7987</v>
      </c>
      <c r="B7987">
        <v>0.82594102621078491</v>
      </c>
    </row>
    <row r="7988" spans="1:2" x14ac:dyDescent="0.25">
      <c r="A7988" t="s">
        <v>7988</v>
      </c>
      <c r="B7988">
        <v>0.82518768310546875</v>
      </c>
    </row>
    <row r="7989" spans="1:2" x14ac:dyDescent="0.25">
      <c r="A7989" t="s">
        <v>7989</v>
      </c>
      <c r="B7989">
        <v>0.83089524507522583</v>
      </c>
    </row>
    <row r="7990" spans="1:2" x14ac:dyDescent="0.25">
      <c r="A7990" t="s">
        <v>7990</v>
      </c>
      <c r="B7990">
        <v>0.83968496322631836</v>
      </c>
    </row>
    <row r="7991" spans="1:2" x14ac:dyDescent="0.25">
      <c r="A7991" t="s">
        <v>7991</v>
      </c>
      <c r="B7991">
        <v>0.83912241458892822</v>
      </c>
    </row>
    <row r="7992" spans="1:2" x14ac:dyDescent="0.25">
      <c r="A7992" t="s">
        <v>7992</v>
      </c>
      <c r="B7992">
        <v>0.83816701173782349</v>
      </c>
    </row>
    <row r="7993" spans="1:2" x14ac:dyDescent="0.25">
      <c r="A7993" t="s">
        <v>7993</v>
      </c>
      <c r="B7993">
        <v>0.840340256690979</v>
      </c>
    </row>
    <row r="7994" spans="1:2" x14ac:dyDescent="0.25">
      <c r="A7994" t="s">
        <v>7994</v>
      </c>
      <c r="B7994">
        <v>0.84547483921051025</v>
      </c>
    </row>
    <row r="7995" spans="1:2" x14ac:dyDescent="0.25">
      <c r="A7995" t="s">
        <v>7995</v>
      </c>
      <c r="B7995">
        <v>0.8282238245010376</v>
      </c>
    </row>
    <row r="7996" spans="1:2" x14ac:dyDescent="0.25">
      <c r="A7996" t="s">
        <v>7996</v>
      </c>
      <c r="B7996">
        <v>0.8388742208480835</v>
      </c>
    </row>
    <row r="7997" spans="1:2" x14ac:dyDescent="0.25">
      <c r="A7997" t="s">
        <v>7997</v>
      </c>
      <c r="B7997">
        <v>0.8412470817565918</v>
      </c>
    </row>
    <row r="7998" spans="1:2" x14ac:dyDescent="0.25">
      <c r="A7998" t="s">
        <v>7998</v>
      </c>
      <c r="B7998">
        <v>0.84677410125732422</v>
      </c>
    </row>
    <row r="7999" spans="1:2" x14ac:dyDescent="0.25">
      <c r="A7999" t="s">
        <v>7999</v>
      </c>
      <c r="B7999">
        <v>0.83578819036483765</v>
      </c>
    </row>
    <row r="8000" spans="1:2" x14ac:dyDescent="0.25">
      <c r="A8000" t="s">
        <v>8000</v>
      </c>
      <c r="B8000">
        <v>0.84428489208221436</v>
      </c>
    </row>
    <row r="8001" spans="1:2" x14ac:dyDescent="0.25">
      <c r="A8001" t="s">
        <v>8001</v>
      </c>
      <c r="B8001">
        <v>0.85244178771972656</v>
      </c>
    </row>
    <row r="8002" spans="1:2" x14ac:dyDescent="0.25">
      <c r="A8002" t="s">
        <v>8002</v>
      </c>
      <c r="B8002">
        <v>0.84597355127334595</v>
      </c>
    </row>
    <row r="8003" spans="1:2" x14ac:dyDescent="0.25">
      <c r="A8003" t="s">
        <v>8003</v>
      </c>
      <c r="B8003">
        <v>0.83940565586090088</v>
      </c>
    </row>
    <row r="8004" spans="1:2" x14ac:dyDescent="0.25">
      <c r="A8004" t="s">
        <v>8004</v>
      </c>
      <c r="B8004">
        <v>0.83579099178314209</v>
      </c>
    </row>
    <row r="8005" spans="1:2" x14ac:dyDescent="0.25">
      <c r="A8005" t="s">
        <v>8005</v>
      </c>
      <c r="B8005">
        <v>0.82288718223571777</v>
      </c>
    </row>
    <row r="8006" spans="1:2" x14ac:dyDescent="0.25">
      <c r="A8006" t="s">
        <v>8006</v>
      </c>
      <c r="B8006">
        <v>0.83182865381240845</v>
      </c>
    </row>
    <row r="8007" spans="1:2" x14ac:dyDescent="0.25">
      <c r="A8007" t="s">
        <v>8007</v>
      </c>
      <c r="B8007">
        <v>0.82054972648620605</v>
      </c>
    </row>
    <row r="8008" spans="1:2" x14ac:dyDescent="0.25">
      <c r="A8008" t="s">
        <v>8008</v>
      </c>
      <c r="B8008">
        <v>0.82263076305389404</v>
      </c>
    </row>
    <row r="8009" spans="1:2" x14ac:dyDescent="0.25">
      <c r="A8009" t="s">
        <v>8009</v>
      </c>
      <c r="B8009">
        <v>0.83292615413665771</v>
      </c>
    </row>
    <row r="8010" spans="1:2" x14ac:dyDescent="0.25">
      <c r="A8010" t="s">
        <v>8010</v>
      </c>
      <c r="B8010">
        <v>0.82125437259674072</v>
      </c>
    </row>
    <row r="8011" spans="1:2" x14ac:dyDescent="0.25">
      <c r="A8011" t="s">
        <v>8011</v>
      </c>
      <c r="B8011">
        <v>0.8323090672492981</v>
      </c>
    </row>
    <row r="8012" spans="1:2" x14ac:dyDescent="0.25">
      <c r="A8012" t="s">
        <v>8012</v>
      </c>
      <c r="B8012">
        <v>0.83265727758407593</v>
      </c>
    </row>
    <row r="8013" spans="1:2" x14ac:dyDescent="0.25">
      <c r="A8013" t="s">
        <v>8013</v>
      </c>
      <c r="B8013">
        <v>0.84147834777832031</v>
      </c>
    </row>
    <row r="8014" spans="1:2" x14ac:dyDescent="0.25">
      <c r="A8014" t="s">
        <v>8014</v>
      </c>
      <c r="B8014">
        <v>0.8446618914604187</v>
      </c>
    </row>
    <row r="8015" spans="1:2" x14ac:dyDescent="0.25">
      <c r="A8015" t="s">
        <v>8015</v>
      </c>
      <c r="B8015">
        <v>0.84132605791091919</v>
      </c>
    </row>
    <row r="8016" spans="1:2" x14ac:dyDescent="0.25">
      <c r="A8016" t="s">
        <v>8016</v>
      </c>
      <c r="B8016">
        <v>0.83875590562820435</v>
      </c>
    </row>
    <row r="8017" spans="1:2" x14ac:dyDescent="0.25">
      <c r="A8017" t="s">
        <v>8017</v>
      </c>
      <c r="B8017">
        <v>0.84418368339538574</v>
      </c>
    </row>
    <row r="8018" spans="1:2" x14ac:dyDescent="0.25">
      <c r="A8018" t="s">
        <v>8018</v>
      </c>
      <c r="B8018">
        <v>0.84184730052947998</v>
      </c>
    </row>
    <row r="8019" spans="1:2" x14ac:dyDescent="0.25">
      <c r="A8019" t="s">
        <v>8019</v>
      </c>
      <c r="B8019">
        <v>0.83741962909698486</v>
      </c>
    </row>
    <row r="8020" spans="1:2" x14ac:dyDescent="0.25">
      <c r="A8020" t="s">
        <v>8020</v>
      </c>
      <c r="B8020">
        <v>0.83516234159469604</v>
      </c>
    </row>
    <row r="8021" spans="1:2" x14ac:dyDescent="0.25">
      <c r="A8021" t="s">
        <v>8021</v>
      </c>
      <c r="B8021">
        <v>0.84442108869552612</v>
      </c>
    </row>
    <row r="8022" spans="1:2" x14ac:dyDescent="0.25">
      <c r="A8022" t="s">
        <v>8022</v>
      </c>
      <c r="B8022">
        <v>0.84590303897857666</v>
      </c>
    </row>
    <row r="8023" spans="1:2" x14ac:dyDescent="0.25">
      <c r="A8023" t="s">
        <v>8023</v>
      </c>
      <c r="B8023">
        <v>0.84089064598083496</v>
      </c>
    </row>
    <row r="8024" spans="1:2" x14ac:dyDescent="0.25">
      <c r="A8024" t="s">
        <v>8024</v>
      </c>
      <c r="B8024">
        <v>0.85388672351837158</v>
      </c>
    </row>
    <row r="8025" spans="1:2" x14ac:dyDescent="0.25">
      <c r="A8025" t="s">
        <v>8025</v>
      </c>
      <c r="B8025">
        <v>0.85819506645202637</v>
      </c>
    </row>
    <row r="8026" spans="1:2" x14ac:dyDescent="0.25">
      <c r="A8026" t="s">
        <v>8026</v>
      </c>
      <c r="B8026">
        <v>0.86108916997909546</v>
      </c>
    </row>
    <row r="8027" spans="1:2" x14ac:dyDescent="0.25">
      <c r="A8027" t="s">
        <v>8027</v>
      </c>
      <c r="B8027">
        <v>0.8461453914642334</v>
      </c>
    </row>
    <row r="8028" spans="1:2" x14ac:dyDescent="0.25">
      <c r="A8028" t="s">
        <v>8028</v>
      </c>
      <c r="B8028">
        <v>0.85215222835540771</v>
      </c>
    </row>
    <row r="8029" spans="1:2" x14ac:dyDescent="0.25">
      <c r="A8029" t="s">
        <v>8029</v>
      </c>
      <c r="B8029">
        <v>0.85185086727142334</v>
      </c>
    </row>
    <row r="8030" spans="1:2" x14ac:dyDescent="0.25">
      <c r="A8030" t="s">
        <v>8030</v>
      </c>
      <c r="B8030">
        <v>0.86061966419219971</v>
      </c>
    </row>
    <row r="8031" spans="1:2" x14ac:dyDescent="0.25">
      <c r="A8031" t="s">
        <v>8031</v>
      </c>
      <c r="B8031">
        <v>0.85702294111251831</v>
      </c>
    </row>
    <row r="8032" spans="1:2" x14ac:dyDescent="0.25">
      <c r="A8032" t="s">
        <v>8032</v>
      </c>
      <c r="B8032">
        <v>0.85486817359924316</v>
      </c>
    </row>
    <row r="8033" spans="1:2" x14ac:dyDescent="0.25">
      <c r="A8033" t="s">
        <v>8033</v>
      </c>
      <c r="B8033">
        <v>0.85153192281723022</v>
      </c>
    </row>
    <row r="8034" spans="1:2" x14ac:dyDescent="0.25">
      <c r="A8034" t="s">
        <v>8034</v>
      </c>
      <c r="B8034">
        <v>0.8444596529006958</v>
      </c>
    </row>
    <row r="8035" spans="1:2" x14ac:dyDescent="0.25">
      <c r="A8035" t="s">
        <v>8035</v>
      </c>
      <c r="B8035">
        <v>0.83848291635513306</v>
      </c>
    </row>
    <row r="8036" spans="1:2" x14ac:dyDescent="0.25">
      <c r="A8036" t="s">
        <v>8036</v>
      </c>
      <c r="B8036">
        <v>0.8610149621963501</v>
      </c>
    </row>
    <row r="8037" spans="1:2" x14ac:dyDescent="0.25">
      <c r="A8037" t="s">
        <v>8037</v>
      </c>
      <c r="B8037">
        <v>0.85260903835296631</v>
      </c>
    </row>
    <row r="8038" spans="1:2" x14ac:dyDescent="0.25">
      <c r="A8038" t="s">
        <v>8038</v>
      </c>
      <c r="B8038">
        <v>0.85523957014083862</v>
      </c>
    </row>
    <row r="8039" spans="1:2" x14ac:dyDescent="0.25">
      <c r="A8039" t="s">
        <v>8039</v>
      </c>
      <c r="B8039">
        <v>0.85757827758789063</v>
      </c>
    </row>
    <row r="8040" spans="1:2" x14ac:dyDescent="0.25">
      <c r="A8040" t="s">
        <v>8040</v>
      </c>
      <c r="B8040">
        <v>0.86479866504669189</v>
      </c>
    </row>
    <row r="8041" spans="1:2" x14ac:dyDescent="0.25">
      <c r="A8041" t="s">
        <v>8041</v>
      </c>
      <c r="B8041">
        <v>0.87106972932815552</v>
      </c>
    </row>
    <row r="8042" spans="1:2" x14ac:dyDescent="0.25">
      <c r="A8042" t="s">
        <v>8042</v>
      </c>
      <c r="B8042">
        <v>0.87701570987701416</v>
      </c>
    </row>
    <row r="8043" spans="1:2" x14ac:dyDescent="0.25">
      <c r="A8043" t="s">
        <v>8043</v>
      </c>
      <c r="B8043">
        <v>0.86733192205429077</v>
      </c>
    </row>
    <row r="8044" spans="1:2" x14ac:dyDescent="0.25">
      <c r="A8044" t="s">
        <v>8044</v>
      </c>
      <c r="B8044">
        <v>0.86865514516830444</v>
      </c>
    </row>
    <row r="8045" spans="1:2" x14ac:dyDescent="0.25">
      <c r="A8045" t="s">
        <v>8045</v>
      </c>
      <c r="B8045">
        <v>0.87349629402160645</v>
      </c>
    </row>
    <row r="8046" spans="1:2" x14ac:dyDescent="0.25">
      <c r="A8046" t="s">
        <v>8046</v>
      </c>
      <c r="B8046">
        <v>0.87501102685928345</v>
      </c>
    </row>
    <row r="8047" spans="1:2" x14ac:dyDescent="0.25">
      <c r="A8047" t="s">
        <v>8047</v>
      </c>
      <c r="B8047">
        <v>0.88131344318389893</v>
      </c>
    </row>
    <row r="8048" spans="1:2" x14ac:dyDescent="0.25">
      <c r="A8048" t="s">
        <v>8048</v>
      </c>
      <c r="B8048">
        <v>0.88030922412872314</v>
      </c>
    </row>
    <row r="8049" spans="1:2" x14ac:dyDescent="0.25">
      <c r="A8049" t="s">
        <v>8049</v>
      </c>
      <c r="B8049">
        <v>0.88743293285369873</v>
      </c>
    </row>
    <row r="8050" spans="1:2" x14ac:dyDescent="0.25">
      <c r="A8050" t="s">
        <v>8050</v>
      </c>
      <c r="B8050">
        <v>0.88321477174758911</v>
      </c>
    </row>
    <row r="8051" spans="1:2" x14ac:dyDescent="0.25">
      <c r="A8051" t="s">
        <v>8051</v>
      </c>
      <c r="B8051">
        <v>0.88962996006011963</v>
      </c>
    </row>
    <row r="8052" spans="1:2" x14ac:dyDescent="0.25">
      <c r="A8052" t="s">
        <v>8052</v>
      </c>
      <c r="B8052">
        <v>0.88794046640396118</v>
      </c>
    </row>
    <row r="8053" spans="1:2" x14ac:dyDescent="0.25">
      <c r="A8053" t="s">
        <v>8053</v>
      </c>
      <c r="B8053">
        <v>0.89104795455932617</v>
      </c>
    </row>
    <row r="8054" spans="1:2" x14ac:dyDescent="0.25">
      <c r="A8054" t="s">
        <v>8054</v>
      </c>
      <c r="B8054">
        <v>0.88710314035415649</v>
      </c>
    </row>
    <row r="8055" spans="1:2" x14ac:dyDescent="0.25">
      <c r="A8055" t="s">
        <v>8055</v>
      </c>
      <c r="B8055">
        <v>0.89045768976211548</v>
      </c>
    </row>
    <row r="8056" spans="1:2" x14ac:dyDescent="0.25">
      <c r="A8056" t="s">
        <v>8056</v>
      </c>
      <c r="B8056">
        <v>0.89231675863265991</v>
      </c>
    </row>
    <row r="8057" spans="1:2" x14ac:dyDescent="0.25">
      <c r="A8057" t="s">
        <v>8057</v>
      </c>
      <c r="B8057">
        <v>0.87560802698135376</v>
      </c>
    </row>
    <row r="8058" spans="1:2" x14ac:dyDescent="0.25">
      <c r="A8058" t="s">
        <v>8058</v>
      </c>
      <c r="B8058">
        <v>0.8621985912322998</v>
      </c>
    </row>
    <row r="8059" spans="1:2" x14ac:dyDescent="0.25">
      <c r="A8059" t="s">
        <v>8059</v>
      </c>
      <c r="B8059">
        <v>0.85993713140487671</v>
      </c>
    </row>
    <row r="8060" spans="1:2" x14ac:dyDescent="0.25">
      <c r="A8060" t="s">
        <v>8060</v>
      </c>
      <c r="B8060">
        <v>0.85711133480072021</v>
      </c>
    </row>
    <row r="8061" spans="1:2" x14ac:dyDescent="0.25">
      <c r="A8061" t="s">
        <v>8061</v>
      </c>
      <c r="B8061">
        <v>0.85078573226928711</v>
      </c>
    </row>
    <row r="8062" spans="1:2" x14ac:dyDescent="0.25">
      <c r="A8062" t="s">
        <v>8062</v>
      </c>
      <c r="B8062">
        <v>0.86336612701416016</v>
      </c>
    </row>
    <row r="8063" spans="1:2" x14ac:dyDescent="0.25">
      <c r="A8063" t="s">
        <v>8063</v>
      </c>
      <c r="B8063">
        <v>0.87546122074127197</v>
      </c>
    </row>
    <row r="8064" spans="1:2" x14ac:dyDescent="0.25">
      <c r="A8064" t="s">
        <v>8064</v>
      </c>
      <c r="B8064">
        <v>0.88160467147827148</v>
      </c>
    </row>
    <row r="8065" spans="1:2" x14ac:dyDescent="0.25">
      <c r="A8065" t="s">
        <v>8065</v>
      </c>
      <c r="B8065">
        <v>0.87786126136779785</v>
      </c>
    </row>
    <row r="8066" spans="1:2" x14ac:dyDescent="0.25">
      <c r="A8066" t="s">
        <v>8066</v>
      </c>
      <c r="B8066">
        <v>0.87658220529556274</v>
      </c>
    </row>
    <row r="8067" spans="1:2" x14ac:dyDescent="0.25">
      <c r="A8067" t="s">
        <v>8067</v>
      </c>
      <c r="B8067">
        <v>0.86249148845672607</v>
      </c>
    </row>
    <row r="8068" spans="1:2" x14ac:dyDescent="0.25">
      <c r="A8068" t="s">
        <v>8068</v>
      </c>
      <c r="B8068">
        <v>0.88634574413299561</v>
      </c>
    </row>
    <row r="8069" spans="1:2" x14ac:dyDescent="0.25">
      <c r="A8069" t="s">
        <v>8069</v>
      </c>
      <c r="B8069">
        <v>0.87352067232131958</v>
      </c>
    </row>
    <row r="8070" spans="1:2" x14ac:dyDescent="0.25">
      <c r="A8070" t="s">
        <v>8070</v>
      </c>
      <c r="B8070">
        <v>0.87561225891113281</v>
      </c>
    </row>
    <row r="8071" spans="1:2" x14ac:dyDescent="0.25">
      <c r="A8071" t="s">
        <v>8071</v>
      </c>
      <c r="B8071">
        <v>0.88011378049850464</v>
      </c>
    </row>
    <row r="8072" spans="1:2" x14ac:dyDescent="0.25">
      <c r="A8072" t="s">
        <v>8072</v>
      </c>
      <c r="B8072">
        <v>0.89449280500411987</v>
      </c>
    </row>
    <row r="8073" spans="1:2" x14ac:dyDescent="0.25">
      <c r="A8073" t="s">
        <v>8073</v>
      </c>
      <c r="B8073">
        <v>0.8966444730758667</v>
      </c>
    </row>
    <row r="8074" spans="1:2" x14ac:dyDescent="0.25">
      <c r="A8074" t="s">
        <v>8074</v>
      </c>
      <c r="B8074">
        <v>0.89570128917694092</v>
      </c>
    </row>
    <row r="8075" spans="1:2" x14ac:dyDescent="0.25">
      <c r="A8075" t="s">
        <v>8075</v>
      </c>
      <c r="B8075">
        <v>0.9052736759185791</v>
      </c>
    </row>
    <row r="8076" spans="1:2" x14ac:dyDescent="0.25">
      <c r="A8076" t="s">
        <v>8076</v>
      </c>
      <c r="B8076">
        <v>0.9115486741065979</v>
      </c>
    </row>
    <row r="8077" spans="1:2" x14ac:dyDescent="0.25">
      <c r="A8077" t="s">
        <v>8077</v>
      </c>
      <c r="B8077">
        <v>0.92816531658172607</v>
      </c>
    </row>
    <row r="8078" spans="1:2" x14ac:dyDescent="0.25">
      <c r="A8078" t="s">
        <v>8078</v>
      </c>
      <c r="B8078">
        <v>0.82143175601959229</v>
      </c>
    </row>
    <row r="8079" spans="1:2" x14ac:dyDescent="0.25">
      <c r="A8079" t="s">
        <v>8079</v>
      </c>
      <c r="B8079">
        <v>0.7770991325378418</v>
      </c>
    </row>
    <row r="8080" spans="1:2" x14ac:dyDescent="0.25">
      <c r="A8080" t="s">
        <v>8080</v>
      </c>
      <c r="B8080">
        <v>0.74845659732818604</v>
      </c>
    </row>
    <row r="8081" spans="1:2" x14ac:dyDescent="0.25">
      <c r="A8081" t="s">
        <v>8081</v>
      </c>
      <c r="B8081">
        <v>0.73017150163650513</v>
      </c>
    </row>
    <row r="8082" spans="1:2" x14ac:dyDescent="0.25">
      <c r="A8082" t="s">
        <v>8082</v>
      </c>
      <c r="B8082">
        <v>0.71714687347412109</v>
      </c>
    </row>
    <row r="8083" spans="1:2" x14ac:dyDescent="0.25">
      <c r="A8083" t="s">
        <v>8083</v>
      </c>
      <c r="B8083">
        <v>0.69979959726333618</v>
      </c>
    </row>
    <row r="8084" spans="1:2" x14ac:dyDescent="0.25">
      <c r="A8084" t="s">
        <v>8084</v>
      </c>
      <c r="B8084">
        <v>0.67911577224731445</v>
      </c>
    </row>
    <row r="8085" spans="1:2" x14ac:dyDescent="0.25">
      <c r="A8085" t="s">
        <v>8085</v>
      </c>
      <c r="B8085">
        <v>0.65563076734542847</v>
      </c>
    </row>
    <row r="8086" spans="1:2" x14ac:dyDescent="0.25">
      <c r="A8086" t="s">
        <v>8086</v>
      </c>
      <c r="B8086">
        <v>0.61790651082992554</v>
      </c>
    </row>
    <row r="8087" spans="1:2" x14ac:dyDescent="0.25">
      <c r="A8087" t="s">
        <v>8087</v>
      </c>
      <c r="B8087">
        <v>0.63320159912109375</v>
      </c>
    </row>
    <row r="8088" spans="1:2" x14ac:dyDescent="0.25">
      <c r="A8088" t="s">
        <v>8088</v>
      </c>
      <c r="B8088">
        <v>0.64860433340072632</v>
      </c>
    </row>
    <row r="8089" spans="1:2" x14ac:dyDescent="0.25">
      <c r="A8089" t="s">
        <v>8089</v>
      </c>
      <c r="B8089">
        <v>0.67287170886993408</v>
      </c>
    </row>
    <row r="8090" spans="1:2" x14ac:dyDescent="0.25">
      <c r="A8090" t="s">
        <v>8090</v>
      </c>
      <c r="B8090">
        <v>0.68116605281829834</v>
      </c>
    </row>
    <row r="8091" spans="1:2" x14ac:dyDescent="0.25">
      <c r="A8091" t="s">
        <v>8091</v>
      </c>
      <c r="B8091">
        <v>0.69257766008377075</v>
      </c>
    </row>
    <row r="8092" spans="1:2" x14ac:dyDescent="0.25">
      <c r="A8092" t="s">
        <v>8092</v>
      </c>
      <c r="B8092">
        <v>0.71343886852264404</v>
      </c>
    </row>
    <row r="8093" spans="1:2" x14ac:dyDescent="0.25">
      <c r="A8093" t="s">
        <v>8093</v>
      </c>
      <c r="B8093">
        <v>0.72454565763473511</v>
      </c>
    </row>
    <row r="8094" spans="1:2" x14ac:dyDescent="0.25">
      <c r="A8094" t="s">
        <v>8094</v>
      </c>
      <c r="B8094">
        <v>0.73767250776290894</v>
      </c>
    </row>
    <row r="8095" spans="1:2" x14ac:dyDescent="0.25">
      <c r="A8095" t="s">
        <v>8095</v>
      </c>
      <c r="B8095">
        <v>0.73790073394775391</v>
      </c>
    </row>
    <row r="8096" spans="1:2" x14ac:dyDescent="0.25">
      <c r="A8096" t="s">
        <v>8096</v>
      </c>
      <c r="B8096">
        <v>0.73982691764831543</v>
      </c>
    </row>
    <row r="8097" spans="1:2" x14ac:dyDescent="0.25">
      <c r="A8097" t="s">
        <v>8097</v>
      </c>
      <c r="B8097">
        <v>0.7441973090171814</v>
      </c>
    </row>
    <row r="8098" spans="1:2" x14ac:dyDescent="0.25">
      <c r="A8098" t="s">
        <v>8098</v>
      </c>
      <c r="B8098">
        <v>0.74930095672607422</v>
      </c>
    </row>
    <row r="8099" spans="1:2" x14ac:dyDescent="0.25">
      <c r="A8099" t="s">
        <v>8099</v>
      </c>
      <c r="B8099">
        <v>0.76565033197402954</v>
      </c>
    </row>
    <row r="8100" spans="1:2" x14ac:dyDescent="0.25">
      <c r="A8100" t="s">
        <v>8100</v>
      </c>
      <c r="B8100">
        <v>0.76065218448638916</v>
      </c>
    </row>
    <row r="8101" spans="1:2" x14ac:dyDescent="0.25">
      <c r="A8101" t="s">
        <v>8101</v>
      </c>
      <c r="B8101">
        <v>0.76416623592376709</v>
      </c>
    </row>
    <row r="8102" spans="1:2" x14ac:dyDescent="0.25">
      <c r="A8102" t="s">
        <v>8102</v>
      </c>
      <c r="B8102">
        <v>0.77353227138519287</v>
      </c>
    </row>
    <row r="8103" spans="1:2" x14ac:dyDescent="0.25">
      <c r="A8103" t="s">
        <v>8103</v>
      </c>
      <c r="B8103">
        <v>0.77835643291473389</v>
      </c>
    </row>
    <row r="8104" spans="1:2" x14ac:dyDescent="0.25">
      <c r="A8104" t="s">
        <v>8104</v>
      </c>
      <c r="B8104">
        <v>0.78741288185119629</v>
      </c>
    </row>
    <row r="8105" spans="1:2" x14ac:dyDescent="0.25">
      <c r="A8105" t="s">
        <v>8105</v>
      </c>
      <c r="B8105">
        <v>0.79018843173980713</v>
      </c>
    </row>
    <row r="8106" spans="1:2" x14ac:dyDescent="0.25">
      <c r="A8106" t="s">
        <v>8106</v>
      </c>
      <c r="B8106">
        <v>0.79182201623916626</v>
      </c>
    </row>
    <row r="8107" spans="1:2" x14ac:dyDescent="0.25">
      <c r="A8107" t="s">
        <v>8107</v>
      </c>
      <c r="B8107">
        <v>0.79401248693466187</v>
      </c>
    </row>
    <row r="8108" spans="1:2" x14ac:dyDescent="0.25">
      <c r="A8108" t="s">
        <v>8108</v>
      </c>
      <c r="B8108">
        <v>0.80131995677947998</v>
      </c>
    </row>
    <row r="8109" spans="1:2" x14ac:dyDescent="0.25">
      <c r="A8109" t="s">
        <v>8109</v>
      </c>
      <c r="B8109">
        <v>0.80536162853240967</v>
      </c>
    </row>
    <row r="8110" spans="1:2" x14ac:dyDescent="0.25">
      <c r="A8110" t="s">
        <v>8110</v>
      </c>
      <c r="B8110">
        <v>0.80445140600204468</v>
      </c>
    </row>
    <row r="8111" spans="1:2" x14ac:dyDescent="0.25">
      <c r="A8111" t="s">
        <v>8111</v>
      </c>
      <c r="B8111">
        <v>0.80688643455505371</v>
      </c>
    </row>
    <row r="8112" spans="1:2" x14ac:dyDescent="0.25">
      <c r="A8112" t="s">
        <v>8112</v>
      </c>
      <c r="B8112">
        <v>0.80586791038513184</v>
      </c>
    </row>
    <row r="8113" spans="1:2" x14ac:dyDescent="0.25">
      <c r="A8113" t="s">
        <v>8113</v>
      </c>
      <c r="B8113">
        <v>0.80695390701293945</v>
      </c>
    </row>
    <row r="8114" spans="1:2" x14ac:dyDescent="0.25">
      <c r="A8114" t="s">
        <v>8114</v>
      </c>
      <c r="B8114">
        <v>0.81788450479507446</v>
      </c>
    </row>
    <row r="8115" spans="1:2" x14ac:dyDescent="0.25">
      <c r="A8115" t="s">
        <v>8115</v>
      </c>
      <c r="B8115">
        <v>0.81099182367324829</v>
      </c>
    </row>
    <row r="8116" spans="1:2" x14ac:dyDescent="0.25">
      <c r="A8116" t="s">
        <v>8116</v>
      </c>
      <c r="B8116">
        <v>0.81806182861328125</v>
      </c>
    </row>
    <row r="8117" spans="1:2" x14ac:dyDescent="0.25">
      <c r="A8117" t="s">
        <v>8117</v>
      </c>
      <c r="B8117">
        <v>0.81651920080184937</v>
      </c>
    </row>
    <row r="8118" spans="1:2" x14ac:dyDescent="0.25">
      <c r="A8118" t="s">
        <v>8118</v>
      </c>
      <c r="B8118">
        <v>0.81698215007781982</v>
      </c>
    </row>
    <row r="8119" spans="1:2" x14ac:dyDescent="0.25">
      <c r="A8119" t="s">
        <v>8119</v>
      </c>
      <c r="B8119">
        <v>0.81786680221557617</v>
      </c>
    </row>
    <row r="8120" spans="1:2" x14ac:dyDescent="0.25">
      <c r="A8120" t="s">
        <v>8120</v>
      </c>
      <c r="B8120">
        <v>0.82095170021057129</v>
      </c>
    </row>
    <row r="8121" spans="1:2" x14ac:dyDescent="0.25">
      <c r="A8121" t="s">
        <v>8121</v>
      </c>
      <c r="B8121">
        <v>0.81170082092285156</v>
      </c>
    </row>
    <row r="8122" spans="1:2" x14ac:dyDescent="0.25">
      <c r="A8122" t="s">
        <v>8122</v>
      </c>
      <c r="B8122">
        <v>0.80540120601654053</v>
      </c>
    </row>
    <row r="8123" spans="1:2" x14ac:dyDescent="0.25">
      <c r="A8123" t="s">
        <v>8123</v>
      </c>
      <c r="B8123">
        <v>0.80148732662200928</v>
      </c>
    </row>
    <row r="8124" spans="1:2" x14ac:dyDescent="0.25">
      <c r="A8124" t="s">
        <v>8124</v>
      </c>
      <c r="B8124">
        <v>0.79827421903610229</v>
      </c>
    </row>
    <row r="8125" spans="1:2" x14ac:dyDescent="0.25">
      <c r="A8125" t="s">
        <v>8125</v>
      </c>
      <c r="B8125">
        <v>0.80815434455871582</v>
      </c>
    </row>
    <row r="8126" spans="1:2" x14ac:dyDescent="0.25">
      <c r="A8126" t="s">
        <v>8126</v>
      </c>
      <c r="B8126">
        <v>0.80707716941833496</v>
      </c>
    </row>
    <row r="8127" spans="1:2" x14ac:dyDescent="0.25">
      <c r="A8127" t="s">
        <v>8127</v>
      </c>
      <c r="B8127">
        <v>0.81060183048248291</v>
      </c>
    </row>
    <row r="8128" spans="1:2" x14ac:dyDescent="0.25">
      <c r="A8128" t="s">
        <v>8128</v>
      </c>
      <c r="B8128">
        <v>0.80976241827011108</v>
      </c>
    </row>
    <row r="8129" spans="1:2" x14ac:dyDescent="0.25">
      <c r="A8129" t="s">
        <v>8129</v>
      </c>
      <c r="B8129">
        <v>0.81464314460754395</v>
      </c>
    </row>
    <row r="8130" spans="1:2" x14ac:dyDescent="0.25">
      <c r="A8130" t="s">
        <v>8130</v>
      </c>
      <c r="B8130">
        <v>0.8203355073928833</v>
      </c>
    </row>
    <row r="8131" spans="1:2" x14ac:dyDescent="0.25">
      <c r="A8131" t="s">
        <v>8131</v>
      </c>
      <c r="B8131">
        <v>0.81872260570526123</v>
      </c>
    </row>
    <row r="8132" spans="1:2" x14ac:dyDescent="0.25">
      <c r="A8132" t="s">
        <v>8132</v>
      </c>
      <c r="B8132">
        <v>0.82815313339233398</v>
      </c>
    </row>
    <row r="8133" spans="1:2" x14ac:dyDescent="0.25">
      <c r="A8133" t="s">
        <v>8133</v>
      </c>
      <c r="B8133">
        <v>0.81192189455032349</v>
      </c>
    </row>
    <row r="8134" spans="1:2" x14ac:dyDescent="0.25">
      <c r="A8134" t="s">
        <v>8134</v>
      </c>
      <c r="B8134">
        <v>0.81631255149841309</v>
      </c>
    </row>
    <row r="8135" spans="1:2" x14ac:dyDescent="0.25">
      <c r="A8135" t="s">
        <v>8135</v>
      </c>
      <c r="B8135">
        <v>0.81746888160705566</v>
      </c>
    </row>
    <row r="8136" spans="1:2" x14ac:dyDescent="0.25">
      <c r="A8136" t="s">
        <v>8136</v>
      </c>
      <c r="B8136">
        <v>0.82409870624542236</v>
      </c>
    </row>
    <row r="8137" spans="1:2" x14ac:dyDescent="0.25">
      <c r="A8137" t="s">
        <v>8137</v>
      </c>
      <c r="B8137">
        <v>0.83606129884719849</v>
      </c>
    </row>
    <row r="8138" spans="1:2" x14ac:dyDescent="0.25">
      <c r="A8138" t="s">
        <v>8138</v>
      </c>
      <c r="B8138">
        <v>0.84048676490783691</v>
      </c>
    </row>
    <row r="8139" spans="1:2" x14ac:dyDescent="0.25">
      <c r="A8139" t="s">
        <v>8139</v>
      </c>
      <c r="B8139">
        <v>0.84875524044036865</v>
      </c>
    </row>
    <row r="8140" spans="1:2" x14ac:dyDescent="0.25">
      <c r="A8140" t="s">
        <v>8140</v>
      </c>
      <c r="B8140">
        <v>0.85365879535675049</v>
      </c>
    </row>
    <row r="8141" spans="1:2" x14ac:dyDescent="0.25">
      <c r="A8141" t="s">
        <v>8141</v>
      </c>
      <c r="B8141">
        <v>0.85235941410064697</v>
      </c>
    </row>
    <row r="8142" spans="1:2" x14ac:dyDescent="0.25">
      <c r="A8142" t="s">
        <v>8142</v>
      </c>
      <c r="B8142">
        <v>0.85298526287078857</v>
      </c>
    </row>
    <row r="8143" spans="1:2" x14ac:dyDescent="0.25">
      <c r="A8143" t="s">
        <v>8143</v>
      </c>
      <c r="B8143">
        <v>0.84611958265304565</v>
      </c>
    </row>
    <row r="8144" spans="1:2" x14ac:dyDescent="0.25">
      <c r="A8144" t="s">
        <v>8144</v>
      </c>
      <c r="B8144">
        <v>0.83934366703033447</v>
      </c>
    </row>
    <row r="8145" spans="1:2" x14ac:dyDescent="0.25">
      <c r="A8145" t="s">
        <v>8145</v>
      </c>
      <c r="B8145">
        <v>0.83954823017120361</v>
      </c>
    </row>
    <row r="8146" spans="1:2" x14ac:dyDescent="0.25">
      <c r="A8146" t="s">
        <v>8146</v>
      </c>
      <c r="B8146">
        <v>0.83097743988037109</v>
      </c>
    </row>
    <row r="8147" spans="1:2" x14ac:dyDescent="0.25">
      <c r="A8147" t="s">
        <v>8147</v>
      </c>
      <c r="B8147">
        <v>0.82608944177627563</v>
      </c>
    </row>
    <row r="8148" spans="1:2" x14ac:dyDescent="0.25">
      <c r="A8148" t="s">
        <v>8148</v>
      </c>
      <c r="B8148">
        <v>0.83850055932998657</v>
      </c>
    </row>
    <row r="8149" spans="1:2" x14ac:dyDescent="0.25">
      <c r="A8149" t="s">
        <v>8149</v>
      </c>
      <c r="B8149">
        <v>0.84910464286804199</v>
      </c>
    </row>
    <row r="8150" spans="1:2" x14ac:dyDescent="0.25">
      <c r="A8150" t="s">
        <v>8150</v>
      </c>
      <c r="B8150">
        <v>0.85221767425537109</v>
      </c>
    </row>
    <row r="8151" spans="1:2" x14ac:dyDescent="0.25">
      <c r="A8151" t="s">
        <v>8151</v>
      </c>
      <c r="B8151">
        <v>0.84335982799530029</v>
      </c>
    </row>
    <row r="8152" spans="1:2" x14ac:dyDescent="0.25">
      <c r="A8152" t="s">
        <v>8152</v>
      </c>
      <c r="B8152">
        <v>0.8420177698135376</v>
      </c>
    </row>
    <row r="8153" spans="1:2" x14ac:dyDescent="0.25">
      <c r="A8153" t="s">
        <v>8153</v>
      </c>
      <c r="B8153">
        <v>0.84722042083740234</v>
      </c>
    </row>
    <row r="8154" spans="1:2" x14ac:dyDescent="0.25">
      <c r="A8154" t="s">
        <v>8154</v>
      </c>
      <c r="B8154">
        <v>0.83927679061889648</v>
      </c>
    </row>
    <row r="8155" spans="1:2" x14ac:dyDescent="0.25">
      <c r="A8155" t="s">
        <v>8155</v>
      </c>
      <c r="B8155">
        <v>0.84543818235397339</v>
      </c>
    </row>
    <row r="8156" spans="1:2" x14ac:dyDescent="0.25">
      <c r="A8156" t="s">
        <v>8156</v>
      </c>
      <c r="B8156">
        <v>0.84472167491912842</v>
      </c>
    </row>
    <row r="8157" spans="1:2" x14ac:dyDescent="0.25">
      <c r="A8157" t="s">
        <v>8157</v>
      </c>
      <c r="B8157">
        <v>0.8388637900352478</v>
      </c>
    </row>
    <row r="8158" spans="1:2" x14ac:dyDescent="0.25">
      <c r="A8158" t="s">
        <v>8158</v>
      </c>
      <c r="B8158">
        <v>0.84579348564147949</v>
      </c>
    </row>
    <row r="8159" spans="1:2" x14ac:dyDescent="0.25">
      <c r="A8159" t="s">
        <v>8159</v>
      </c>
      <c r="B8159">
        <v>0.84845393896102905</v>
      </c>
    </row>
    <row r="8160" spans="1:2" x14ac:dyDescent="0.25">
      <c r="A8160" t="s">
        <v>8160</v>
      </c>
      <c r="B8160">
        <v>0.85413861274719238</v>
      </c>
    </row>
    <row r="8161" spans="1:2" x14ac:dyDescent="0.25">
      <c r="A8161" t="s">
        <v>8161</v>
      </c>
      <c r="B8161">
        <v>0.85482543706893921</v>
      </c>
    </row>
    <row r="8162" spans="1:2" x14ac:dyDescent="0.25">
      <c r="A8162" t="s">
        <v>8162</v>
      </c>
      <c r="B8162">
        <v>0.86709028482437134</v>
      </c>
    </row>
    <row r="8163" spans="1:2" x14ac:dyDescent="0.25">
      <c r="A8163" t="s">
        <v>8163</v>
      </c>
      <c r="B8163">
        <v>0.86367613077163696</v>
      </c>
    </row>
    <row r="8164" spans="1:2" x14ac:dyDescent="0.25">
      <c r="A8164" t="s">
        <v>8164</v>
      </c>
      <c r="B8164">
        <v>0.88053888082504272</v>
      </c>
    </row>
    <row r="8165" spans="1:2" x14ac:dyDescent="0.25">
      <c r="A8165" t="s">
        <v>8165</v>
      </c>
      <c r="B8165">
        <v>0.87210828065872192</v>
      </c>
    </row>
    <row r="8166" spans="1:2" x14ac:dyDescent="0.25">
      <c r="A8166" t="s">
        <v>8166</v>
      </c>
      <c r="B8166">
        <v>0.87122368812561035</v>
      </c>
    </row>
    <row r="8167" spans="1:2" x14ac:dyDescent="0.25">
      <c r="A8167" t="s">
        <v>8167</v>
      </c>
      <c r="B8167">
        <v>0.86964237689971924</v>
      </c>
    </row>
    <row r="8168" spans="1:2" x14ac:dyDescent="0.25">
      <c r="A8168" t="s">
        <v>8168</v>
      </c>
      <c r="B8168">
        <v>0.87235486507415771</v>
      </c>
    </row>
    <row r="8169" spans="1:2" x14ac:dyDescent="0.25">
      <c r="A8169" t="s">
        <v>8169</v>
      </c>
      <c r="B8169">
        <v>0.86921381950378418</v>
      </c>
    </row>
    <row r="8170" spans="1:2" x14ac:dyDescent="0.25">
      <c r="A8170" t="s">
        <v>8170</v>
      </c>
      <c r="B8170">
        <v>0.87209874391555786</v>
      </c>
    </row>
    <row r="8171" spans="1:2" x14ac:dyDescent="0.25">
      <c r="A8171" t="s">
        <v>8171</v>
      </c>
      <c r="B8171">
        <v>0.87030225992202759</v>
      </c>
    </row>
    <row r="8172" spans="1:2" x14ac:dyDescent="0.25">
      <c r="A8172" t="s">
        <v>8172</v>
      </c>
      <c r="B8172">
        <v>0.86054754257202148</v>
      </c>
    </row>
    <row r="8173" spans="1:2" x14ac:dyDescent="0.25">
      <c r="A8173" t="s">
        <v>8173</v>
      </c>
      <c r="B8173">
        <v>0.88018739223480225</v>
      </c>
    </row>
    <row r="8174" spans="1:2" x14ac:dyDescent="0.25">
      <c r="A8174" t="s">
        <v>8174</v>
      </c>
      <c r="B8174">
        <v>0.86495828628540039</v>
      </c>
    </row>
    <row r="8175" spans="1:2" x14ac:dyDescent="0.25">
      <c r="A8175" t="s">
        <v>8175</v>
      </c>
      <c r="B8175">
        <v>0.85705053806304932</v>
      </c>
    </row>
    <row r="8176" spans="1:2" x14ac:dyDescent="0.25">
      <c r="A8176" t="s">
        <v>8176</v>
      </c>
      <c r="B8176">
        <v>0.86683982610702515</v>
      </c>
    </row>
    <row r="8177" spans="1:2" x14ac:dyDescent="0.25">
      <c r="A8177" t="s">
        <v>8177</v>
      </c>
      <c r="B8177">
        <v>0.86772733926773071</v>
      </c>
    </row>
    <row r="8178" spans="1:2" x14ac:dyDescent="0.25">
      <c r="A8178" t="s">
        <v>8178</v>
      </c>
      <c r="B8178">
        <v>0.88334327936172485</v>
      </c>
    </row>
    <row r="8179" spans="1:2" x14ac:dyDescent="0.25">
      <c r="A8179" t="s">
        <v>8179</v>
      </c>
      <c r="B8179">
        <v>0.88036704063415527</v>
      </c>
    </row>
    <row r="8180" spans="1:2" x14ac:dyDescent="0.25">
      <c r="A8180" t="s">
        <v>8180</v>
      </c>
      <c r="B8180">
        <v>0.89065021276473999</v>
      </c>
    </row>
    <row r="8181" spans="1:2" x14ac:dyDescent="0.25">
      <c r="A8181" t="s">
        <v>8181</v>
      </c>
      <c r="B8181">
        <v>0.88895690441131592</v>
      </c>
    </row>
    <row r="8182" spans="1:2" x14ac:dyDescent="0.25">
      <c r="A8182" t="s">
        <v>8182</v>
      </c>
      <c r="B8182">
        <v>0.87433838844299316</v>
      </c>
    </row>
    <row r="8183" spans="1:2" x14ac:dyDescent="0.25">
      <c r="A8183" t="s">
        <v>8183</v>
      </c>
      <c r="B8183">
        <v>0.87197792530059814</v>
      </c>
    </row>
    <row r="8184" spans="1:2" x14ac:dyDescent="0.25">
      <c r="A8184" t="s">
        <v>8184</v>
      </c>
      <c r="B8184">
        <v>0.87719589471817017</v>
      </c>
    </row>
    <row r="8185" spans="1:2" x14ac:dyDescent="0.25">
      <c r="A8185" t="s">
        <v>8185</v>
      </c>
      <c r="B8185">
        <v>0.86847996711730957</v>
      </c>
    </row>
    <row r="8186" spans="1:2" x14ac:dyDescent="0.25">
      <c r="A8186" t="s">
        <v>8186</v>
      </c>
      <c r="B8186">
        <v>0.86577129364013672</v>
      </c>
    </row>
    <row r="8187" spans="1:2" x14ac:dyDescent="0.25">
      <c r="A8187" t="s">
        <v>8187</v>
      </c>
      <c r="B8187">
        <v>0.86419969797134399</v>
      </c>
    </row>
    <row r="8188" spans="1:2" x14ac:dyDescent="0.25">
      <c r="A8188" t="s">
        <v>8188</v>
      </c>
      <c r="B8188">
        <v>0.86730086803436279</v>
      </c>
    </row>
    <row r="8189" spans="1:2" x14ac:dyDescent="0.25">
      <c r="A8189" t="s">
        <v>8189</v>
      </c>
      <c r="B8189">
        <v>0.86219018697738647</v>
      </c>
    </row>
    <row r="8190" spans="1:2" x14ac:dyDescent="0.25">
      <c r="A8190" t="s">
        <v>8190</v>
      </c>
      <c r="B8190">
        <v>0.87007635831832886</v>
      </c>
    </row>
    <row r="8191" spans="1:2" x14ac:dyDescent="0.25">
      <c r="A8191" t="s">
        <v>8191</v>
      </c>
      <c r="B8191">
        <v>0.88517415523529053</v>
      </c>
    </row>
    <row r="8192" spans="1:2" x14ac:dyDescent="0.25">
      <c r="A8192" t="s">
        <v>8192</v>
      </c>
      <c r="B8192">
        <v>0.88076913356781006</v>
      </c>
    </row>
    <row r="8193" spans="1:2" x14ac:dyDescent="0.25">
      <c r="A8193" t="s">
        <v>8193</v>
      </c>
      <c r="B8193">
        <v>0.88969302177429199</v>
      </c>
    </row>
    <row r="8194" spans="1:2" x14ac:dyDescent="0.25">
      <c r="A8194" t="s">
        <v>8194</v>
      </c>
      <c r="B8194">
        <v>0.89392334222793579</v>
      </c>
    </row>
    <row r="8195" spans="1:2" x14ac:dyDescent="0.25">
      <c r="A8195" t="s">
        <v>8195</v>
      </c>
      <c r="B8195">
        <v>0.89642953872680664</v>
      </c>
    </row>
    <row r="8196" spans="1:2" x14ac:dyDescent="0.25">
      <c r="A8196" t="s">
        <v>8196</v>
      </c>
      <c r="B8196">
        <v>0.90732508897781372</v>
      </c>
    </row>
    <row r="8197" spans="1:2" x14ac:dyDescent="0.25">
      <c r="A8197" t="s">
        <v>8197</v>
      </c>
      <c r="B8197">
        <v>0.86868476867675781</v>
      </c>
    </row>
    <row r="8198" spans="1:2" x14ac:dyDescent="0.25">
      <c r="A8198" t="s">
        <v>8198</v>
      </c>
      <c r="B8198">
        <v>0.79201990365982056</v>
      </c>
    </row>
    <row r="8199" spans="1:2" x14ac:dyDescent="0.25">
      <c r="A8199" t="s">
        <v>8199</v>
      </c>
      <c r="B8199">
        <v>0.7784685492515564</v>
      </c>
    </row>
    <row r="8200" spans="1:2" x14ac:dyDescent="0.25">
      <c r="A8200" t="s">
        <v>8200</v>
      </c>
      <c r="B8200">
        <v>0.75913166999816895</v>
      </c>
    </row>
    <row r="8201" spans="1:2" x14ac:dyDescent="0.25">
      <c r="A8201" t="s">
        <v>8201</v>
      </c>
      <c r="B8201">
        <v>0.73338955640792847</v>
      </c>
    </row>
    <row r="8202" spans="1:2" x14ac:dyDescent="0.25">
      <c r="A8202" t="s">
        <v>8202</v>
      </c>
      <c r="B8202">
        <v>0.70785689353942871</v>
      </c>
    </row>
    <row r="8203" spans="1:2" x14ac:dyDescent="0.25">
      <c r="A8203" t="s">
        <v>8203</v>
      </c>
      <c r="B8203">
        <v>0.70032119750976563</v>
      </c>
    </row>
    <row r="8204" spans="1:2" x14ac:dyDescent="0.25">
      <c r="A8204" t="s">
        <v>8204</v>
      </c>
      <c r="B8204">
        <v>0.67573344707489014</v>
      </c>
    </row>
    <row r="8205" spans="1:2" x14ac:dyDescent="0.25">
      <c r="A8205" t="s">
        <v>8205</v>
      </c>
      <c r="B8205">
        <v>0.66273486614227295</v>
      </c>
    </row>
    <row r="8206" spans="1:2" x14ac:dyDescent="0.25">
      <c r="A8206" t="s">
        <v>8206</v>
      </c>
      <c r="B8206">
        <v>0.66285854578018188</v>
      </c>
    </row>
    <row r="8207" spans="1:2" x14ac:dyDescent="0.25">
      <c r="A8207" t="s">
        <v>8207</v>
      </c>
      <c r="B8207">
        <v>0.66790866851806641</v>
      </c>
    </row>
    <row r="8208" spans="1:2" x14ac:dyDescent="0.25">
      <c r="A8208" t="s">
        <v>8208</v>
      </c>
      <c r="B8208">
        <v>0.66453015804290771</v>
      </c>
    </row>
    <row r="8209" spans="1:2" x14ac:dyDescent="0.25">
      <c r="A8209" t="s">
        <v>8209</v>
      </c>
      <c r="B8209">
        <v>0.67671918869018555</v>
      </c>
    </row>
    <row r="8210" spans="1:2" x14ac:dyDescent="0.25">
      <c r="A8210" t="s">
        <v>8210</v>
      </c>
      <c r="B8210">
        <v>0.6872636079788208</v>
      </c>
    </row>
    <row r="8211" spans="1:2" x14ac:dyDescent="0.25">
      <c r="A8211" t="s">
        <v>8211</v>
      </c>
      <c r="B8211">
        <v>0.69372701644897461</v>
      </c>
    </row>
    <row r="8212" spans="1:2" x14ac:dyDescent="0.25">
      <c r="A8212" t="s">
        <v>8212</v>
      </c>
      <c r="B8212">
        <v>0.7088770866394043</v>
      </c>
    </row>
    <row r="8213" spans="1:2" x14ac:dyDescent="0.25">
      <c r="A8213" t="s">
        <v>8213</v>
      </c>
      <c r="B8213">
        <v>0.71945244073867798</v>
      </c>
    </row>
    <row r="8214" spans="1:2" x14ac:dyDescent="0.25">
      <c r="A8214" t="s">
        <v>8214</v>
      </c>
      <c r="B8214">
        <v>0.72423052787780762</v>
      </c>
    </row>
    <row r="8215" spans="1:2" x14ac:dyDescent="0.25">
      <c r="A8215" t="s">
        <v>8215</v>
      </c>
      <c r="B8215">
        <v>0.72752350568771362</v>
      </c>
    </row>
    <row r="8216" spans="1:2" x14ac:dyDescent="0.25">
      <c r="A8216" t="s">
        <v>8216</v>
      </c>
      <c r="B8216">
        <v>0.73259836435317993</v>
      </c>
    </row>
    <row r="8217" spans="1:2" x14ac:dyDescent="0.25">
      <c r="A8217" t="s">
        <v>8217</v>
      </c>
      <c r="B8217">
        <v>0.73293220996856689</v>
      </c>
    </row>
    <row r="8218" spans="1:2" x14ac:dyDescent="0.25">
      <c r="A8218" t="s">
        <v>8218</v>
      </c>
      <c r="B8218">
        <v>0.73802953958511353</v>
      </c>
    </row>
    <row r="8219" spans="1:2" x14ac:dyDescent="0.25">
      <c r="A8219" t="s">
        <v>8219</v>
      </c>
      <c r="B8219">
        <v>0.74452853202819824</v>
      </c>
    </row>
    <row r="8220" spans="1:2" x14ac:dyDescent="0.25">
      <c r="A8220" t="s">
        <v>8220</v>
      </c>
      <c r="B8220">
        <v>0.7499239444732666</v>
      </c>
    </row>
    <row r="8221" spans="1:2" x14ac:dyDescent="0.25">
      <c r="A8221" t="s">
        <v>8221</v>
      </c>
      <c r="B8221">
        <v>0.75701797008514404</v>
      </c>
    </row>
    <row r="8222" spans="1:2" x14ac:dyDescent="0.25">
      <c r="A8222" t="s">
        <v>8222</v>
      </c>
      <c r="B8222">
        <v>0.7732769250869751</v>
      </c>
    </row>
    <row r="8223" spans="1:2" x14ac:dyDescent="0.25">
      <c r="A8223" t="s">
        <v>8223</v>
      </c>
      <c r="B8223">
        <v>0.78655517101287842</v>
      </c>
    </row>
    <row r="8224" spans="1:2" x14ac:dyDescent="0.25">
      <c r="A8224" t="s">
        <v>8224</v>
      </c>
      <c r="B8224">
        <v>0.78375846147537231</v>
      </c>
    </row>
    <row r="8225" spans="1:2" x14ac:dyDescent="0.25">
      <c r="A8225" t="s">
        <v>8225</v>
      </c>
      <c r="B8225">
        <v>0.7884063720703125</v>
      </c>
    </row>
    <row r="8226" spans="1:2" x14ac:dyDescent="0.25">
      <c r="A8226" t="s">
        <v>8226</v>
      </c>
      <c r="B8226">
        <v>0.80768978595733643</v>
      </c>
    </row>
    <row r="8227" spans="1:2" x14ac:dyDescent="0.25">
      <c r="A8227" t="s">
        <v>8227</v>
      </c>
      <c r="B8227">
        <v>0.80469739437103271</v>
      </c>
    </row>
    <row r="8228" spans="1:2" x14ac:dyDescent="0.25">
      <c r="A8228" t="s">
        <v>8228</v>
      </c>
      <c r="B8228">
        <v>0.79711997509002686</v>
      </c>
    </row>
    <row r="8229" spans="1:2" x14ac:dyDescent="0.25">
      <c r="A8229" t="s">
        <v>8229</v>
      </c>
      <c r="B8229">
        <v>0.79850327968597412</v>
      </c>
    </row>
    <row r="8230" spans="1:2" x14ac:dyDescent="0.25">
      <c r="A8230" t="s">
        <v>8230</v>
      </c>
      <c r="B8230">
        <v>0.81030952930450439</v>
      </c>
    </row>
    <row r="8231" spans="1:2" x14ac:dyDescent="0.25">
      <c r="A8231" t="s">
        <v>8231</v>
      </c>
      <c r="B8231">
        <v>0.8000258207321167</v>
      </c>
    </row>
    <row r="8232" spans="1:2" x14ac:dyDescent="0.25">
      <c r="A8232" t="s">
        <v>8232</v>
      </c>
      <c r="B8232">
        <v>0.80078130960464478</v>
      </c>
    </row>
    <row r="8233" spans="1:2" x14ac:dyDescent="0.25">
      <c r="A8233" t="s">
        <v>8233</v>
      </c>
      <c r="B8233">
        <v>0.81648266315460205</v>
      </c>
    </row>
    <row r="8234" spans="1:2" x14ac:dyDescent="0.25">
      <c r="A8234" t="s">
        <v>8234</v>
      </c>
      <c r="B8234">
        <v>0.80258989334106445</v>
      </c>
    </row>
    <row r="8235" spans="1:2" x14ac:dyDescent="0.25">
      <c r="A8235" t="s">
        <v>8235</v>
      </c>
      <c r="B8235">
        <v>0.81163972616195679</v>
      </c>
    </row>
    <row r="8236" spans="1:2" x14ac:dyDescent="0.25">
      <c r="A8236" t="s">
        <v>8236</v>
      </c>
      <c r="B8236">
        <v>0.81195199489593506</v>
      </c>
    </row>
    <row r="8237" spans="1:2" x14ac:dyDescent="0.25">
      <c r="A8237" t="s">
        <v>8237</v>
      </c>
      <c r="B8237">
        <v>0.82282966375350952</v>
      </c>
    </row>
    <row r="8238" spans="1:2" x14ac:dyDescent="0.25">
      <c r="A8238" t="s">
        <v>8238</v>
      </c>
      <c r="B8238">
        <v>0.81660783290863037</v>
      </c>
    </row>
    <row r="8239" spans="1:2" x14ac:dyDescent="0.25">
      <c r="A8239" t="s">
        <v>8239</v>
      </c>
      <c r="B8239">
        <v>0.81711435317993164</v>
      </c>
    </row>
    <row r="8240" spans="1:2" x14ac:dyDescent="0.25">
      <c r="A8240" t="s">
        <v>8240</v>
      </c>
      <c r="B8240">
        <v>0.82180255651473999</v>
      </c>
    </row>
    <row r="8241" spans="1:2" x14ac:dyDescent="0.25">
      <c r="A8241" t="s">
        <v>8241</v>
      </c>
      <c r="B8241">
        <v>0.83113259077072144</v>
      </c>
    </row>
    <row r="8242" spans="1:2" x14ac:dyDescent="0.25">
      <c r="A8242" t="s">
        <v>8242</v>
      </c>
      <c r="B8242">
        <v>0.83335816860198975</v>
      </c>
    </row>
    <row r="8243" spans="1:2" x14ac:dyDescent="0.25">
      <c r="A8243" t="s">
        <v>8243</v>
      </c>
      <c r="B8243">
        <v>0.82782441377639771</v>
      </c>
    </row>
    <row r="8244" spans="1:2" x14ac:dyDescent="0.25">
      <c r="A8244" t="s">
        <v>8244</v>
      </c>
      <c r="B8244">
        <v>0.83887726068496704</v>
      </c>
    </row>
    <row r="8245" spans="1:2" x14ac:dyDescent="0.25">
      <c r="A8245" t="s">
        <v>8245</v>
      </c>
      <c r="B8245">
        <v>0.81989765167236328</v>
      </c>
    </row>
    <row r="8246" spans="1:2" x14ac:dyDescent="0.25">
      <c r="A8246" t="s">
        <v>8246</v>
      </c>
      <c r="B8246">
        <v>0.82225549221038818</v>
      </c>
    </row>
    <row r="8247" spans="1:2" x14ac:dyDescent="0.25">
      <c r="A8247" t="s">
        <v>8247</v>
      </c>
      <c r="B8247">
        <v>0.81775951385498047</v>
      </c>
    </row>
    <row r="8248" spans="1:2" x14ac:dyDescent="0.25">
      <c r="A8248" t="s">
        <v>8248</v>
      </c>
      <c r="B8248">
        <v>0.83610141277313232</v>
      </c>
    </row>
    <row r="8249" spans="1:2" x14ac:dyDescent="0.25">
      <c r="A8249" t="s">
        <v>8249</v>
      </c>
      <c r="B8249">
        <v>0.81179767847061157</v>
      </c>
    </row>
    <row r="8250" spans="1:2" x14ac:dyDescent="0.25">
      <c r="A8250" t="s">
        <v>8250</v>
      </c>
      <c r="B8250">
        <v>0.82568496465682983</v>
      </c>
    </row>
    <row r="8251" spans="1:2" x14ac:dyDescent="0.25">
      <c r="A8251" t="s">
        <v>8251</v>
      </c>
      <c r="B8251">
        <v>0.8167460560798645</v>
      </c>
    </row>
    <row r="8252" spans="1:2" x14ac:dyDescent="0.25">
      <c r="A8252" t="s">
        <v>8252</v>
      </c>
      <c r="B8252">
        <v>0.82111084461212158</v>
      </c>
    </row>
    <row r="8253" spans="1:2" x14ac:dyDescent="0.25">
      <c r="A8253" t="s">
        <v>8253</v>
      </c>
      <c r="B8253">
        <v>0.81819528341293335</v>
      </c>
    </row>
    <row r="8254" spans="1:2" x14ac:dyDescent="0.25">
      <c r="A8254" t="s">
        <v>8254</v>
      </c>
      <c r="B8254">
        <v>0.82811069488525391</v>
      </c>
    </row>
    <row r="8255" spans="1:2" x14ac:dyDescent="0.25">
      <c r="A8255" t="s">
        <v>8255</v>
      </c>
      <c r="B8255">
        <v>0.83760952949523926</v>
      </c>
    </row>
    <row r="8256" spans="1:2" x14ac:dyDescent="0.25">
      <c r="A8256" t="s">
        <v>8256</v>
      </c>
      <c r="B8256">
        <v>0.83165097236633301</v>
      </c>
    </row>
    <row r="8257" spans="1:2" x14ac:dyDescent="0.25">
      <c r="A8257" t="s">
        <v>8257</v>
      </c>
      <c r="B8257">
        <v>0.83508896827697754</v>
      </c>
    </row>
    <row r="8258" spans="1:2" x14ac:dyDescent="0.25">
      <c r="A8258" t="s">
        <v>8258</v>
      </c>
      <c r="B8258">
        <v>0.85556572675704956</v>
      </c>
    </row>
    <row r="8259" spans="1:2" x14ac:dyDescent="0.25">
      <c r="A8259" t="s">
        <v>8259</v>
      </c>
      <c r="B8259">
        <v>0.86025023460388184</v>
      </c>
    </row>
    <row r="8260" spans="1:2" x14ac:dyDescent="0.25">
      <c r="A8260" t="s">
        <v>8260</v>
      </c>
      <c r="B8260">
        <v>0.85148358345031738</v>
      </c>
    </row>
    <row r="8261" spans="1:2" x14ac:dyDescent="0.25">
      <c r="A8261" t="s">
        <v>8261</v>
      </c>
      <c r="B8261">
        <v>0.86263918876647949</v>
      </c>
    </row>
    <row r="8262" spans="1:2" x14ac:dyDescent="0.25">
      <c r="A8262" t="s">
        <v>8262</v>
      </c>
      <c r="B8262">
        <v>0.8550909161567688</v>
      </c>
    </row>
    <row r="8263" spans="1:2" x14ac:dyDescent="0.25">
      <c r="A8263" t="s">
        <v>8263</v>
      </c>
      <c r="B8263">
        <v>0.85318440198898315</v>
      </c>
    </row>
    <row r="8264" spans="1:2" x14ac:dyDescent="0.25">
      <c r="A8264" t="s">
        <v>8264</v>
      </c>
      <c r="B8264">
        <v>0.84114372730255127</v>
      </c>
    </row>
    <row r="8265" spans="1:2" x14ac:dyDescent="0.25">
      <c r="A8265" t="s">
        <v>8265</v>
      </c>
      <c r="B8265">
        <v>0.83318740129470825</v>
      </c>
    </row>
    <row r="8266" spans="1:2" x14ac:dyDescent="0.25">
      <c r="A8266" t="s">
        <v>8266</v>
      </c>
      <c r="B8266">
        <v>0.82567101716995239</v>
      </c>
    </row>
    <row r="8267" spans="1:2" x14ac:dyDescent="0.25">
      <c r="A8267" t="s">
        <v>8267</v>
      </c>
      <c r="B8267">
        <v>0.82415914535522461</v>
      </c>
    </row>
    <row r="8268" spans="1:2" x14ac:dyDescent="0.25">
      <c r="A8268" t="s">
        <v>8268</v>
      </c>
      <c r="B8268">
        <v>0.84283387660980225</v>
      </c>
    </row>
    <row r="8269" spans="1:2" x14ac:dyDescent="0.25">
      <c r="A8269" t="s">
        <v>8269</v>
      </c>
      <c r="B8269">
        <v>0.85224401950836182</v>
      </c>
    </row>
    <row r="8270" spans="1:2" x14ac:dyDescent="0.25">
      <c r="A8270" t="s">
        <v>8270</v>
      </c>
      <c r="B8270">
        <v>0.85944050550460815</v>
      </c>
    </row>
    <row r="8271" spans="1:2" x14ac:dyDescent="0.25">
      <c r="A8271" t="s">
        <v>8271</v>
      </c>
      <c r="B8271">
        <v>0.85697007179260254</v>
      </c>
    </row>
    <row r="8272" spans="1:2" x14ac:dyDescent="0.25">
      <c r="A8272" t="s">
        <v>8272</v>
      </c>
      <c r="B8272">
        <v>0.86044913530349731</v>
      </c>
    </row>
    <row r="8273" spans="1:2" x14ac:dyDescent="0.25">
      <c r="A8273" t="s">
        <v>8273</v>
      </c>
      <c r="B8273">
        <v>0.8701586127281189</v>
      </c>
    </row>
    <row r="8274" spans="1:2" x14ac:dyDescent="0.25">
      <c r="A8274" t="s">
        <v>8274</v>
      </c>
      <c r="B8274">
        <v>0.86763548851013184</v>
      </c>
    </row>
    <row r="8275" spans="1:2" x14ac:dyDescent="0.25">
      <c r="A8275" t="s">
        <v>8275</v>
      </c>
      <c r="B8275">
        <v>0.87513566017150879</v>
      </c>
    </row>
    <row r="8276" spans="1:2" x14ac:dyDescent="0.25">
      <c r="A8276" t="s">
        <v>8276</v>
      </c>
      <c r="B8276">
        <v>0.89546746015548706</v>
      </c>
    </row>
    <row r="8277" spans="1:2" x14ac:dyDescent="0.25">
      <c r="A8277" t="s">
        <v>8277</v>
      </c>
      <c r="B8277">
        <v>0.88924062252044678</v>
      </c>
    </row>
    <row r="8278" spans="1:2" x14ac:dyDescent="0.25">
      <c r="A8278" t="s">
        <v>8278</v>
      </c>
      <c r="B8278">
        <v>0.88712865114212036</v>
      </c>
    </row>
    <row r="8279" spans="1:2" x14ac:dyDescent="0.25">
      <c r="A8279" t="s">
        <v>8279</v>
      </c>
      <c r="B8279">
        <v>0.88428729772567749</v>
      </c>
    </row>
    <row r="8280" spans="1:2" x14ac:dyDescent="0.25">
      <c r="A8280" t="s">
        <v>8280</v>
      </c>
      <c r="B8280">
        <v>0.8901597261428833</v>
      </c>
    </row>
    <row r="8281" spans="1:2" x14ac:dyDescent="0.25">
      <c r="A8281" t="s">
        <v>8281</v>
      </c>
      <c r="B8281">
        <v>0.88526403903961182</v>
      </c>
    </row>
    <row r="8282" spans="1:2" x14ac:dyDescent="0.25">
      <c r="A8282" t="s">
        <v>8282</v>
      </c>
      <c r="B8282">
        <v>0.88612920045852661</v>
      </c>
    </row>
    <row r="8283" spans="1:2" x14ac:dyDescent="0.25">
      <c r="A8283" t="s">
        <v>8283</v>
      </c>
      <c r="B8283">
        <v>0.88554376363754272</v>
      </c>
    </row>
    <row r="8284" spans="1:2" x14ac:dyDescent="0.25">
      <c r="A8284" t="s">
        <v>8284</v>
      </c>
      <c r="B8284">
        <v>0.88333958387374878</v>
      </c>
    </row>
    <row r="8285" spans="1:2" x14ac:dyDescent="0.25">
      <c r="A8285" t="s">
        <v>8285</v>
      </c>
      <c r="B8285">
        <v>0.87322837114334106</v>
      </c>
    </row>
    <row r="8286" spans="1:2" x14ac:dyDescent="0.25">
      <c r="A8286" t="s">
        <v>8286</v>
      </c>
      <c r="B8286">
        <v>0.8998866081237793</v>
      </c>
    </row>
    <row r="8287" spans="1:2" x14ac:dyDescent="0.25">
      <c r="A8287" t="s">
        <v>8287</v>
      </c>
      <c r="B8287">
        <v>0.8675391674041748</v>
      </c>
    </row>
    <row r="8288" spans="1:2" x14ac:dyDescent="0.25">
      <c r="A8288" t="s">
        <v>8288</v>
      </c>
      <c r="B8288">
        <v>0.88579928874969482</v>
      </c>
    </row>
    <row r="8289" spans="1:2" x14ac:dyDescent="0.25">
      <c r="A8289" t="s">
        <v>8289</v>
      </c>
      <c r="B8289">
        <v>0.87459826469421387</v>
      </c>
    </row>
    <row r="8290" spans="1:2" x14ac:dyDescent="0.25">
      <c r="A8290" t="s">
        <v>8290</v>
      </c>
      <c r="B8290">
        <v>0.87594115734100342</v>
      </c>
    </row>
    <row r="8291" spans="1:2" x14ac:dyDescent="0.25">
      <c r="A8291" t="s">
        <v>8291</v>
      </c>
      <c r="B8291">
        <v>0.86165320873260498</v>
      </c>
    </row>
    <row r="8292" spans="1:2" x14ac:dyDescent="0.25">
      <c r="A8292" t="s">
        <v>8292</v>
      </c>
      <c r="B8292">
        <v>0.86163294315338135</v>
      </c>
    </row>
    <row r="8293" spans="1:2" x14ac:dyDescent="0.25">
      <c r="A8293" t="s">
        <v>8293</v>
      </c>
      <c r="B8293">
        <v>0.85240399837493896</v>
      </c>
    </row>
    <row r="8294" spans="1:2" x14ac:dyDescent="0.25">
      <c r="A8294" t="s">
        <v>8294</v>
      </c>
      <c r="B8294">
        <v>0.84589767456054688</v>
      </c>
    </row>
    <row r="8295" spans="1:2" x14ac:dyDescent="0.25">
      <c r="A8295" t="s">
        <v>8295</v>
      </c>
      <c r="B8295">
        <v>0.86185824871063232</v>
      </c>
    </row>
    <row r="8296" spans="1:2" x14ac:dyDescent="0.25">
      <c r="A8296" t="s">
        <v>8296</v>
      </c>
      <c r="B8296">
        <v>0.8441164493560791</v>
      </c>
    </row>
    <row r="8297" spans="1:2" x14ac:dyDescent="0.25">
      <c r="A8297" t="s">
        <v>8297</v>
      </c>
      <c r="B8297">
        <v>0.77865660190582275</v>
      </c>
    </row>
    <row r="8298" spans="1:2" x14ac:dyDescent="0.25">
      <c r="A8298" t="s">
        <v>8298</v>
      </c>
      <c r="B8298">
        <v>0.75589823722839355</v>
      </c>
    </row>
    <row r="8299" spans="1:2" x14ac:dyDescent="0.25">
      <c r="A8299" t="s">
        <v>8299</v>
      </c>
      <c r="B8299">
        <v>0.73981702327728271</v>
      </c>
    </row>
    <row r="8300" spans="1:2" x14ac:dyDescent="0.25">
      <c r="A8300" t="s">
        <v>8300</v>
      </c>
      <c r="B8300">
        <v>0.73627161979675293</v>
      </c>
    </row>
    <row r="8301" spans="1:2" x14ac:dyDescent="0.25">
      <c r="A8301" t="s">
        <v>8301</v>
      </c>
      <c r="B8301">
        <v>0.72929173707962036</v>
      </c>
    </row>
    <row r="8302" spans="1:2" x14ac:dyDescent="0.25">
      <c r="A8302" t="s">
        <v>8302</v>
      </c>
      <c r="B8302">
        <v>0.7129175066947937</v>
      </c>
    </row>
    <row r="8303" spans="1:2" x14ac:dyDescent="0.25">
      <c r="A8303" t="s">
        <v>8303</v>
      </c>
      <c r="B8303">
        <v>0.6992499828338623</v>
      </c>
    </row>
    <row r="8304" spans="1:2" x14ac:dyDescent="0.25">
      <c r="A8304" t="s">
        <v>8304</v>
      </c>
      <c r="B8304">
        <v>0.68569374084472656</v>
      </c>
    </row>
    <row r="8305" spans="1:2" x14ac:dyDescent="0.25">
      <c r="A8305" t="s">
        <v>8305</v>
      </c>
      <c r="B8305">
        <v>0.65576481819152832</v>
      </c>
    </row>
    <row r="8306" spans="1:2" x14ac:dyDescent="0.25">
      <c r="A8306" t="s">
        <v>8306</v>
      </c>
      <c r="B8306">
        <v>0.6388707160949707</v>
      </c>
    </row>
    <row r="8307" spans="1:2" x14ac:dyDescent="0.25">
      <c r="A8307" t="s">
        <v>8307</v>
      </c>
      <c r="B8307">
        <v>0.62024790048599243</v>
      </c>
    </row>
    <row r="8308" spans="1:2" x14ac:dyDescent="0.25">
      <c r="A8308" t="s">
        <v>8308</v>
      </c>
      <c r="B8308">
        <v>0.64584225416183472</v>
      </c>
    </row>
    <row r="8309" spans="1:2" x14ac:dyDescent="0.25">
      <c r="A8309" t="s">
        <v>8309</v>
      </c>
      <c r="B8309">
        <v>0.66650223731994629</v>
      </c>
    </row>
    <row r="8310" spans="1:2" x14ac:dyDescent="0.25">
      <c r="A8310" t="s">
        <v>8310</v>
      </c>
      <c r="B8310">
        <v>0.68514889478683472</v>
      </c>
    </row>
    <row r="8311" spans="1:2" x14ac:dyDescent="0.25">
      <c r="A8311" t="s">
        <v>8311</v>
      </c>
      <c r="B8311">
        <v>0.6913333535194397</v>
      </c>
    </row>
    <row r="8312" spans="1:2" x14ac:dyDescent="0.25">
      <c r="A8312" t="s">
        <v>8312</v>
      </c>
      <c r="B8312">
        <v>0.6909441351890564</v>
      </c>
    </row>
    <row r="8313" spans="1:2" x14ac:dyDescent="0.25">
      <c r="A8313" t="s">
        <v>8313</v>
      </c>
      <c r="B8313">
        <v>0.70853197574615479</v>
      </c>
    </row>
    <row r="8314" spans="1:2" x14ac:dyDescent="0.25">
      <c r="A8314" t="s">
        <v>8314</v>
      </c>
      <c r="B8314">
        <v>0.70726585388183594</v>
      </c>
    </row>
    <row r="8315" spans="1:2" x14ac:dyDescent="0.25">
      <c r="A8315" t="s">
        <v>8315</v>
      </c>
      <c r="B8315">
        <v>0.71516364812850952</v>
      </c>
    </row>
    <row r="8316" spans="1:2" x14ac:dyDescent="0.25">
      <c r="A8316" t="s">
        <v>8316</v>
      </c>
      <c r="B8316">
        <v>0.71474957466125488</v>
      </c>
    </row>
    <row r="8317" spans="1:2" x14ac:dyDescent="0.25">
      <c r="A8317" t="s">
        <v>8317</v>
      </c>
      <c r="B8317">
        <v>0.72415143251419067</v>
      </c>
    </row>
    <row r="8318" spans="1:2" x14ac:dyDescent="0.25">
      <c r="A8318" t="s">
        <v>8318</v>
      </c>
      <c r="B8318">
        <v>0.73428982496261597</v>
      </c>
    </row>
    <row r="8319" spans="1:2" x14ac:dyDescent="0.25">
      <c r="A8319" t="s">
        <v>8319</v>
      </c>
      <c r="B8319">
        <v>0.72920256853103638</v>
      </c>
    </row>
    <row r="8320" spans="1:2" x14ac:dyDescent="0.25">
      <c r="A8320" t="s">
        <v>8320</v>
      </c>
      <c r="B8320">
        <v>0.73246592283248901</v>
      </c>
    </row>
    <row r="8321" spans="1:2" x14ac:dyDescent="0.25">
      <c r="A8321" t="s">
        <v>8321</v>
      </c>
      <c r="B8321">
        <v>0.75130707025527954</v>
      </c>
    </row>
    <row r="8322" spans="1:2" x14ac:dyDescent="0.25">
      <c r="A8322" t="s">
        <v>8322</v>
      </c>
      <c r="B8322">
        <v>0.75550365447998047</v>
      </c>
    </row>
    <row r="8323" spans="1:2" x14ac:dyDescent="0.25">
      <c r="A8323" t="s">
        <v>8323</v>
      </c>
      <c r="B8323">
        <v>0.76928013563156128</v>
      </c>
    </row>
    <row r="8324" spans="1:2" x14ac:dyDescent="0.25">
      <c r="A8324" t="s">
        <v>8324</v>
      </c>
      <c r="B8324">
        <v>0.77638500928878784</v>
      </c>
    </row>
    <row r="8325" spans="1:2" x14ac:dyDescent="0.25">
      <c r="A8325" t="s">
        <v>8325</v>
      </c>
      <c r="B8325">
        <v>0.79994511604309082</v>
      </c>
    </row>
    <row r="8326" spans="1:2" x14ac:dyDescent="0.25">
      <c r="A8326" t="s">
        <v>8326</v>
      </c>
      <c r="B8326">
        <v>0.7865566611289978</v>
      </c>
    </row>
    <row r="8327" spans="1:2" x14ac:dyDescent="0.25">
      <c r="A8327" t="s">
        <v>8327</v>
      </c>
      <c r="B8327">
        <v>0.79322332143783569</v>
      </c>
    </row>
    <row r="8328" spans="1:2" x14ac:dyDescent="0.25">
      <c r="A8328" t="s">
        <v>8328</v>
      </c>
      <c r="B8328">
        <v>0.79417705535888672</v>
      </c>
    </row>
    <row r="8329" spans="1:2" x14ac:dyDescent="0.25">
      <c r="A8329" t="s">
        <v>8329</v>
      </c>
      <c r="B8329">
        <v>0.79697465896606445</v>
      </c>
    </row>
    <row r="8330" spans="1:2" x14ac:dyDescent="0.25">
      <c r="A8330" t="s">
        <v>8330</v>
      </c>
      <c r="B8330">
        <v>0.80476826429367065</v>
      </c>
    </row>
    <row r="8331" spans="1:2" x14ac:dyDescent="0.25">
      <c r="A8331" t="s">
        <v>8331</v>
      </c>
      <c r="B8331">
        <v>0.80401289463043213</v>
      </c>
    </row>
    <row r="8332" spans="1:2" x14ac:dyDescent="0.25">
      <c r="A8332" t="s">
        <v>8332</v>
      </c>
      <c r="B8332">
        <v>0.78931188583374023</v>
      </c>
    </row>
    <row r="8333" spans="1:2" x14ac:dyDescent="0.25">
      <c r="A8333" t="s">
        <v>8333</v>
      </c>
      <c r="B8333">
        <v>0.79890018701553345</v>
      </c>
    </row>
    <row r="8334" spans="1:2" x14ac:dyDescent="0.25">
      <c r="A8334" t="s">
        <v>8334</v>
      </c>
      <c r="B8334">
        <v>0.78968101739883423</v>
      </c>
    </row>
    <row r="8335" spans="1:2" x14ac:dyDescent="0.25">
      <c r="A8335" t="s">
        <v>8335</v>
      </c>
      <c r="B8335">
        <v>0.7889830470085144</v>
      </c>
    </row>
    <row r="8336" spans="1:2" x14ac:dyDescent="0.25">
      <c r="A8336" t="s">
        <v>8336</v>
      </c>
      <c r="B8336">
        <v>0.78389453887939453</v>
      </c>
    </row>
    <row r="8337" spans="1:2" x14ac:dyDescent="0.25">
      <c r="A8337" t="s">
        <v>8337</v>
      </c>
      <c r="B8337">
        <v>0.7889217734336853</v>
      </c>
    </row>
    <row r="8338" spans="1:2" x14ac:dyDescent="0.25">
      <c r="A8338" t="s">
        <v>8338</v>
      </c>
      <c r="B8338">
        <v>0.8103255033493042</v>
      </c>
    </row>
    <row r="8339" spans="1:2" x14ac:dyDescent="0.25">
      <c r="A8339" t="s">
        <v>8339</v>
      </c>
      <c r="B8339">
        <v>0.81275928020477295</v>
      </c>
    </row>
    <row r="8340" spans="1:2" x14ac:dyDescent="0.25">
      <c r="A8340" t="s">
        <v>8340</v>
      </c>
      <c r="B8340">
        <v>0.79853951930999756</v>
      </c>
    </row>
    <row r="8341" spans="1:2" x14ac:dyDescent="0.25">
      <c r="A8341" t="s">
        <v>8341</v>
      </c>
      <c r="B8341">
        <v>0.80236524343490601</v>
      </c>
    </row>
    <row r="8342" spans="1:2" x14ac:dyDescent="0.25">
      <c r="A8342" t="s">
        <v>8342</v>
      </c>
      <c r="B8342">
        <v>0.81103157997131348</v>
      </c>
    </row>
    <row r="8343" spans="1:2" x14ac:dyDescent="0.25">
      <c r="A8343" t="s">
        <v>8343</v>
      </c>
      <c r="B8343">
        <v>0.81544125080108643</v>
      </c>
    </row>
    <row r="8344" spans="1:2" x14ac:dyDescent="0.25">
      <c r="A8344" t="s">
        <v>8344</v>
      </c>
      <c r="B8344">
        <v>0.81325924396514893</v>
      </c>
    </row>
    <row r="8345" spans="1:2" x14ac:dyDescent="0.25">
      <c r="A8345" t="s">
        <v>8345</v>
      </c>
      <c r="B8345">
        <v>0.82272404432296753</v>
      </c>
    </row>
    <row r="8346" spans="1:2" x14ac:dyDescent="0.25">
      <c r="A8346" t="s">
        <v>8346</v>
      </c>
      <c r="B8346">
        <v>0.81583553552627563</v>
      </c>
    </row>
    <row r="8347" spans="1:2" x14ac:dyDescent="0.25">
      <c r="A8347" t="s">
        <v>8347</v>
      </c>
      <c r="B8347">
        <v>0.82407653331756592</v>
      </c>
    </row>
    <row r="8348" spans="1:2" x14ac:dyDescent="0.25">
      <c r="A8348" t="s">
        <v>8348</v>
      </c>
      <c r="B8348">
        <v>0.83188784122467041</v>
      </c>
    </row>
    <row r="8349" spans="1:2" x14ac:dyDescent="0.25">
      <c r="A8349" t="s">
        <v>8349</v>
      </c>
      <c r="B8349">
        <v>0.8380284309387207</v>
      </c>
    </row>
    <row r="8350" spans="1:2" x14ac:dyDescent="0.25">
      <c r="A8350" t="s">
        <v>8350</v>
      </c>
      <c r="B8350">
        <v>0.83034932613372803</v>
      </c>
    </row>
    <row r="8351" spans="1:2" x14ac:dyDescent="0.25">
      <c r="A8351" t="s">
        <v>8351</v>
      </c>
      <c r="B8351">
        <v>0.82607400417327881</v>
      </c>
    </row>
    <row r="8352" spans="1:2" x14ac:dyDescent="0.25">
      <c r="A8352" t="s">
        <v>8352</v>
      </c>
      <c r="B8352">
        <v>0.8469163179397583</v>
      </c>
    </row>
    <row r="8353" spans="1:2" x14ac:dyDescent="0.25">
      <c r="A8353" t="s">
        <v>8353</v>
      </c>
      <c r="B8353">
        <v>0.83834594488143921</v>
      </c>
    </row>
    <row r="8354" spans="1:2" x14ac:dyDescent="0.25">
      <c r="A8354" t="s">
        <v>8354</v>
      </c>
      <c r="B8354">
        <v>0.82959544658660889</v>
      </c>
    </row>
    <row r="8355" spans="1:2" x14ac:dyDescent="0.25">
      <c r="A8355" t="s">
        <v>8355</v>
      </c>
      <c r="B8355">
        <v>0.82342040538787842</v>
      </c>
    </row>
    <row r="8356" spans="1:2" x14ac:dyDescent="0.25">
      <c r="A8356" t="s">
        <v>8356</v>
      </c>
      <c r="B8356">
        <v>0.82366132736206055</v>
      </c>
    </row>
    <row r="8357" spans="1:2" x14ac:dyDescent="0.25">
      <c r="A8357" t="s">
        <v>8357</v>
      </c>
      <c r="B8357">
        <v>0.82292735576629639</v>
      </c>
    </row>
    <row r="8358" spans="1:2" x14ac:dyDescent="0.25">
      <c r="A8358" t="s">
        <v>8358</v>
      </c>
      <c r="B8358">
        <v>0.82292342185974121</v>
      </c>
    </row>
    <row r="8359" spans="1:2" x14ac:dyDescent="0.25">
      <c r="A8359" t="s">
        <v>8359</v>
      </c>
      <c r="B8359">
        <v>0.82652515172958374</v>
      </c>
    </row>
    <row r="8360" spans="1:2" x14ac:dyDescent="0.25">
      <c r="A8360" t="s">
        <v>8360</v>
      </c>
      <c r="B8360">
        <v>0.82991510629653931</v>
      </c>
    </row>
    <row r="8361" spans="1:2" x14ac:dyDescent="0.25">
      <c r="A8361" t="s">
        <v>8361</v>
      </c>
      <c r="B8361">
        <v>0.84366434812545776</v>
      </c>
    </row>
    <row r="8362" spans="1:2" x14ac:dyDescent="0.25">
      <c r="A8362" t="s">
        <v>8362</v>
      </c>
      <c r="B8362">
        <v>0.83354109525680542</v>
      </c>
    </row>
    <row r="8363" spans="1:2" x14ac:dyDescent="0.25">
      <c r="A8363" t="s">
        <v>8363</v>
      </c>
      <c r="B8363">
        <v>0.82833600044250488</v>
      </c>
    </row>
    <row r="8364" spans="1:2" x14ac:dyDescent="0.25">
      <c r="A8364" t="s">
        <v>8364</v>
      </c>
      <c r="B8364">
        <v>0.83489722013473511</v>
      </c>
    </row>
    <row r="8365" spans="1:2" x14ac:dyDescent="0.25">
      <c r="A8365" t="s">
        <v>8365</v>
      </c>
      <c r="B8365">
        <v>0.84474694728851318</v>
      </c>
    </row>
    <row r="8366" spans="1:2" x14ac:dyDescent="0.25">
      <c r="A8366" t="s">
        <v>8366</v>
      </c>
      <c r="B8366">
        <v>0.83845430612564087</v>
      </c>
    </row>
    <row r="8367" spans="1:2" x14ac:dyDescent="0.25">
      <c r="A8367" t="s">
        <v>8367</v>
      </c>
      <c r="B8367">
        <v>0.85497725009918213</v>
      </c>
    </row>
    <row r="8368" spans="1:2" x14ac:dyDescent="0.25">
      <c r="A8368" t="s">
        <v>8368</v>
      </c>
      <c r="B8368">
        <v>0.85339558124542236</v>
      </c>
    </row>
    <row r="8369" spans="1:2" x14ac:dyDescent="0.25">
      <c r="A8369" t="s">
        <v>8369</v>
      </c>
      <c r="B8369">
        <v>0.86461955308914185</v>
      </c>
    </row>
    <row r="8370" spans="1:2" x14ac:dyDescent="0.25">
      <c r="A8370" t="s">
        <v>8370</v>
      </c>
      <c r="B8370">
        <v>0.84915691614151001</v>
      </c>
    </row>
    <row r="8371" spans="1:2" x14ac:dyDescent="0.25">
      <c r="A8371" t="s">
        <v>8371</v>
      </c>
      <c r="B8371">
        <v>0.85474205017089844</v>
      </c>
    </row>
    <row r="8372" spans="1:2" x14ac:dyDescent="0.25">
      <c r="A8372" t="s">
        <v>8372</v>
      </c>
      <c r="B8372">
        <v>0.86273574829101563</v>
      </c>
    </row>
    <row r="8373" spans="1:2" x14ac:dyDescent="0.25">
      <c r="A8373" t="s">
        <v>8373</v>
      </c>
      <c r="B8373">
        <v>0.85266923904418945</v>
      </c>
    </row>
    <row r="8374" spans="1:2" x14ac:dyDescent="0.25">
      <c r="A8374" t="s">
        <v>8374</v>
      </c>
      <c r="B8374">
        <v>0.85209882259368896</v>
      </c>
    </row>
    <row r="8375" spans="1:2" x14ac:dyDescent="0.25">
      <c r="A8375" t="s">
        <v>8375</v>
      </c>
      <c r="B8375">
        <v>0.84500432014465332</v>
      </c>
    </row>
    <row r="8376" spans="1:2" x14ac:dyDescent="0.25">
      <c r="A8376" t="s">
        <v>8376</v>
      </c>
      <c r="B8376">
        <v>0.84127181768417358</v>
      </c>
    </row>
    <row r="8377" spans="1:2" x14ac:dyDescent="0.25">
      <c r="A8377" t="s">
        <v>8377</v>
      </c>
      <c r="B8377">
        <v>0.8405606746673584</v>
      </c>
    </row>
    <row r="8378" spans="1:2" x14ac:dyDescent="0.25">
      <c r="A8378" t="s">
        <v>8378</v>
      </c>
      <c r="B8378">
        <v>0.83533614873886108</v>
      </c>
    </row>
    <row r="8379" spans="1:2" x14ac:dyDescent="0.25">
      <c r="A8379" t="s">
        <v>8379</v>
      </c>
      <c r="B8379">
        <v>0.82309925556182861</v>
      </c>
    </row>
    <row r="8380" spans="1:2" x14ac:dyDescent="0.25">
      <c r="A8380" t="s">
        <v>8380</v>
      </c>
      <c r="B8380">
        <v>0.83031678199768066</v>
      </c>
    </row>
    <row r="8381" spans="1:2" x14ac:dyDescent="0.25">
      <c r="A8381" t="s">
        <v>8381</v>
      </c>
      <c r="B8381">
        <v>0.82993412017822266</v>
      </c>
    </row>
    <row r="8382" spans="1:2" x14ac:dyDescent="0.25">
      <c r="A8382" t="s">
        <v>8382</v>
      </c>
      <c r="B8382">
        <v>0.82785356044769287</v>
      </c>
    </row>
    <row r="8383" spans="1:2" x14ac:dyDescent="0.25">
      <c r="A8383" t="s">
        <v>8383</v>
      </c>
      <c r="B8383">
        <v>0.82910531759262085</v>
      </c>
    </row>
    <row r="8384" spans="1:2" x14ac:dyDescent="0.25">
      <c r="A8384" t="s">
        <v>8384</v>
      </c>
      <c r="B8384">
        <v>0.82599872350692749</v>
      </c>
    </row>
    <row r="8385" spans="1:2" x14ac:dyDescent="0.25">
      <c r="A8385" t="s">
        <v>8385</v>
      </c>
      <c r="B8385">
        <v>0.83084195852279663</v>
      </c>
    </row>
    <row r="8386" spans="1:2" x14ac:dyDescent="0.25">
      <c r="A8386" t="s">
        <v>8386</v>
      </c>
      <c r="B8386">
        <v>0.83675813674926758</v>
      </c>
    </row>
    <row r="8387" spans="1:2" x14ac:dyDescent="0.25">
      <c r="A8387" t="s">
        <v>8387</v>
      </c>
      <c r="B8387">
        <v>0.84804046154022217</v>
      </c>
    </row>
    <row r="8388" spans="1:2" x14ac:dyDescent="0.25">
      <c r="A8388" t="s">
        <v>8388</v>
      </c>
      <c r="B8388">
        <v>0.85680103302001953</v>
      </c>
    </row>
    <row r="8389" spans="1:2" x14ac:dyDescent="0.25">
      <c r="A8389" t="s">
        <v>8389</v>
      </c>
      <c r="B8389">
        <v>0.85959160327911377</v>
      </c>
    </row>
    <row r="8390" spans="1:2" x14ac:dyDescent="0.25">
      <c r="A8390" t="s">
        <v>8390</v>
      </c>
      <c r="B8390">
        <v>0.86929750442504883</v>
      </c>
    </row>
    <row r="8391" spans="1:2" x14ac:dyDescent="0.25">
      <c r="A8391" t="s">
        <v>8391</v>
      </c>
      <c r="B8391">
        <v>0.87032949924468994</v>
      </c>
    </row>
    <row r="8392" spans="1:2" x14ac:dyDescent="0.25">
      <c r="A8392" t="s">
        <v>8392</v>
      </c>
      <c r="B8392">
        <v>0.87477618455886841</v>
      </c>
    </row>
    <row r="8393" spans="1:2" x14ac:dyDescent="0.25">
      <c r="A8393" t="s">
        <v>8393</v>
      </c>
      <c r="B8393">
        <v>0.86184251308441162</v>
      </c>
    </row>
    <row r="8394" spans="1:2" x14ac:dyDescent="0.25">
      <c r="A8394" t="s">
        <v>8394</v>
      </c>
      <c r="B8394">
        <v>0.87650597095489502</v>
      </c>
    </row>
    <row r="8395" spans="1:2" x14ac:dyDescent="0.25">
      <c r="A8395" t="s">
        <v>8395</v>
      </c>
      <c r="B8395">
        <v>0.76682710647583008</v>
      </c>
    </row>
    <row r="8396" spans="1:2" x14ac:dyDescent="0.25">
      <c r="A8396" t="s">
        <v>8396</v>
      </c>
      <c r="B8396">
        <v>0.73560714721679688</v>
      </c>
    </row>
    <row r="8397" spans="1:2" x14ac:dyDescent="0.25">
      <c r="A8397" t="s">
        <v>8397</v>
      </c>
      <c r="B8397">
        <v>0.7309030294418335</v>
      </c>
    </row>
    <row r="8398" spans="1:2" x14ac:dyDescent="0.25">
      <c r="A8398" t="s">
        <v>8398</v>
      </c>
      <c r="B8398">
        <v>0.71224617958068848</v>
      </c>
    </row>
    <row r="8399" spans="1:2" x14ac:dyDescent="0.25">
      <c r="A8399" t="s">
        <v>8399</v>
      </c>
      <c r="B8399">
        <v>0.69536960124969482</v>
      </c>
    </row>
    <row r="8400" spans="1:2" x14ac:dyDescent="0.25">
      <c r="A8400" t="s">
        <v>8400</v>
      </c>
      <c r="B8400">
        <v>0.68466663360595703</v>
      </c>
    </row>
    <row r="8401" spans="1:2" x14ac:dyDescent="0.25">
      <c r="A8401" t="s">
        <v>8401</v>
      </c>
      <c r="B8401">
        <v>0.66655963659286499</v>
      </c>
    </row>
    <row r="8402" spans="1:2" x14ac:dyDescent="0.25">
      <c r="A8402" t="s">
        <v>8402</v>
      </c>
      <c r="B8402">
        <v>0.63176250457763672</v>
      </c>
    </row>
    <row r="8403" spans="1:2" x14ac:dyDescent="0.25">
      <c r="A8403" t="s">
        <v>8403</v>
      </c>
      <c r="B8403">
        <v>0.60979652404785156</v>
      </c>
    </row>
    <row r="8404" spans="1:2" x14ac:dyDescent="0.25">
      <c r="A8404" t="s">
        <v>8404</v>
      </c>
      <c r="B8404">
        <v>0.58492833375930786</v>
      </c>
    </row>
    <row r="8405" spans="1:2" x14ac:dyDescent="0.25">
      <c r="A8405" t="s">
        <v>8405</v>
      </c>
      <c r="B8405">
        <v>0.57391232252120972</v>
      </c>
    </row>
    <row r="8406" spans="1:2" x14ac:dyDescent="0.25">
      <c r="A8406" t="s">
        <v>8406</v>
      </c>
      <c r="B8406">
        <v>0.59040075540542603</v>
      </c>
    </row>
    <row r="8407" spans="1:2" x14ac:dyDescent="0.25">
      <c r="A8407" t="s">
        <v>8407</v>
      </c>
      <c r="B8407">
        <v>0.61541932821273804</v>
      </c>
    </row>
    <row r="8408" spans="1:2" x14ac:dyDescent="0.25">
      <c r="A8408" t="s">
        <v>8408</v>
      </c>
      <c r="B8408">
        <v>0.64699459075927734</v>
      </c>
    </row>
    <row r="8409" spans="1:2" x14ac:dyDescent="0.25">
      <c r="A8409" t="s">
        <v>8409</v>
      </c>
      <c r="B8409">
        <v>0.64032459259033203</v>
      </c>
    </row>
    <row r="8410" spans="1:2" x14ac:dyDescent="0.25">
      <c r="A8410" t="s">
        <v>8410</v>
      </c>
      <c r="B8410">
        <v>0.67160880565643311</v>
      </c>
    </row>
    <row r="8411" spans="1:2" x14ac:dyDescent="0.25">
      <c r="A8411" t="s">
        <v>8411</v>
      </c>
      <c r="B8411">
        <v>0.67374527454376221</v>
      </c>
    </row>
    <row r="8412" spans="1:2" x14ac:dyDescent="0.25">
      <c r="A8412" t="s">
        <v>8412</v>
      </c>
      <c r="B8412">
        <v>0.68473720550537109</v>
      </c>
    </row>
    <row r="8413" spans="1:2" x14ac:dyDescent="0.25">
      <c r="A8413" t="s">
        <v>8413</v>
      </c>
      <c r="B8413">
        <v>0.70902419090270996</v>
      </c>
    </row>
    <row r="8414" spans="1:2" x14ac:dyDescent="0.25">
      <c r="A8414" t="s">
        <v>8414</v>
      </c>
      <c r="B8414">
        <v>0.69750756025314331</v>
      </c>
    </row>
    <row r="8415" spans="1:2" x14ac:dyDescent="0.25">
      <c r="A8415" t="s">
        <v>8415</v>
      </c>
      <c r="B8415">
        <v>0.70905792713165283</v>
      </c>
    </row>
    <row r="8416" spans="1:2" x14ac:dyDescent="0.25">
      <c r="A8416" t="s">
        <v>8416</v>
      </c>
      <c r="B8416">
        <v>0.71258604526519775</v>
      </c>
    </row>
    <row r="8417" spans="1:2" x14ac:dyDescent="0.25">
      <c r="A8417" t="s">
        <v>8417</v>
      </c>
      <c r="B8417">
        <v>0.71002370119094849</v>
      </c>
    </row>
    <row r="8418" spans="1:2" x14ac:dyDescent="0.25">
      <c r="A8418" t="s">
        <v>8418</v>
      </c>
      <c r="B8418">
        <v>0.72681158781051636</v>
      </c>
    </row>
    <row r="8419" spans="1:2" x14ac:dyDescent="0.25">
      <c r="A8419" t="s">
        <v>8419</v>
      </c>
      <c r="B8419">
        <v>0.70749318599700928</v>
      </c>
    </row>
    <row r="8420" spans="1:2" x14ac:dyDescent="0.25">
      <c r="A8420" t="s">
        <v>8420</v>
      </c>
      <c r="B8420">
        <v>0.71446424722671509</v>
      </c>
    </row>
    <row r="8421" spans="1:2" x14ac:dyDescent="0.25">
      <c r="A8421" t="s">
        <v>8421</v>
      </c>
      <c r="B8421">
        <v>0.71329426765441895</v>
      </c>
    </row>
    <row r="8422" spans="1:2" x14ac:dyDescent="0.25">
      <c r="A8422" t="s">
        <v>8422</v>
      </c>
      <c r="B8422">
        <v>0.72377437353134155</v>
      </c>
    </row>
    <row r="8423" spans="1:2" x14ac:dyDescent="0.25">
      <c r="A8423" t="s">
        <v>8423</v>
      </c>
      <c r="B8423">
        <v>0.73168683052062988</v>
      </c>
    </row>
    <row r="8424" spans="1:2" x14ac:dyDescent="0.25">
      <c r="A8424" t="s">
        <v>8424</v>
      </c>
      <c r="B8424">
        <v>0.73751044273376465</v>
      </c>
    </row>
    <row r="8425" spans="1:2" x14ac:dyDescent="0.25">
      <c r="A8425" t="s">
        <v>8425</v>
      </c>
      <c r="B8425">
        <v>0.74294590950012207</v>
      </c>
    </row>
    <row r="8426" spans="1:2" x14ac:dyDescent="0.25">
      <c r="A8426" t="s">
        <v>8426</v>
      </c>
      <c r="B8426">
        <v>0.74188822507858276</v>
      </c>
    </row>
    <row r="8427" spans="1:2" x14ac:dyDescent="0.25">
      <c r="A8427" t="s">
        <v>8427</v>
      </c>
      <c r="B8427">
        <v>0.74774575233459473</v>
      </c>
    </row>
    <row r="8428" spans="1:2" x14ac:dyDescent="0.25">
      <c r="A8428" t="s">
        <v>8428</v>
      </c>
      <c r="B8428">
        <v>0.748374342918396</v>
      </c>
    </row>
    <row r="8429" spans="1:2" x14ac:dyDescent="0.25">
      <c r="A8429" t="s">
        <v>8429</v>
      </c>
      <c r="B8429">
        <v>0.75637310743331909</v>
      </c>
    </row>
    <row r="8430" spans="1:2" x14ac:dyDescent="0.25">
      <c r="A8430" t="s">
        <v>8430</v>
      </c>
      <c r="B8430">
        <v>0.77319478988647461</v>
      </c>
    </row>
    <row r="8431" spans="1:2" x14ac:dyDescent="0.25">
      <c r="A8431" t="s">
        <v>8431</v>
      </c>
      <c r="B8431">
        <v>0.75371325016021729</v>
      </c>
    </row>
    <row r="8432" spans="1:2" x14ac:dyDescent="0.25">
      <c r="A8432" t="s">
        <v>8432</v>
      </c>
      <c r="B8432">
        <v>0.75069433450698853</v>
      </c>
    </row>
    <row r="8433" spans="1:2" x14ac:dyDescent="0.25">
      <c r="A8433" t="s">
        <v>8433</v>
      </c>
      <c r="B8433">
        <v>0.75077497959136963</v>
      </c>
    </row>
    <row r="8434" spans="1:2" x14ac:dyDescent="0.25">
      <c r="A8434" t="s">
        <v>8434</v>
      </c>
      <c r="B8434">
        <v>0.73882216215133667</v>
      </c>
    </row>
    <row r="8435" spans="1:2" x14ac:dyDescent="0.25">
      <c r="A8435" t="s">
        <v>8435</v>
      </c>
      <c r="B8435">
        <v>0.7438233494758606</v>
      </c>
    </row>
    <row r="8436" spans="1:2" x14ac:dyDescent="0.25">
      <c r="A8436" t="s">
        <v>8436</v>
      </c>
      <c r="B8436">
        <v>0.7490546703338623</v>
      </c>
    </row>
    <row r="8437" spans="1:2" x14ac:dyDescent="0.25">
      <c r="A8437" t="s">
        <v>8437</v>
      </c>
      <c r="B8437">
        <v>0.75600981712341309</v>
      </c>
    </row>
    <row r="8438" spans="1:2" x14ac:dyDescent="0.25">
      <c r="A8438" t="s">
        <v>8438</v>
      </c>
      <c r="B8438">
        <v>0.76752865314483643</v>
      </c>
    </row>
    <row r="8439" spans="1:2" x14ac:dyDescent="0.25">
      <c r="A8439" t="s">
        <v>8439</v>
      </c>
      <c r="B8439">
        <v>0.76317912340164185</v>
      </c>
    </row>
    <row r="8440" spans="1:2" x14ac:dyDescent="0.25">
      <c r="A8440" t="s">
        <v>8440</v>
      </c>
      <c r="B8440">
        <v>0.76556259393692017</v>
      </c>
    </row>
    <row r="8441" spans="1:2" x14ac:dyDescent="0.25">
      <c r="A8441" t="s">
        <v>8441</v>
      </c>
      <c r="B8441">
        <v>0.77184313535690308</v>
      </c>
    </row>
    <row r="8442" spans="1:2" x14ac:dyDescent="0.25">
      <c r="A8442" t="s">
        <v>8442</v>
      </c>
      <c r="B8442">
        <v>0.77381938695907593</v>
      </c>
    </row>
    <row r="8443" spans="1:2" x14ac:dyDescent="0.25">
      <c r="A8443" t="s">
        <v>8443</v>
      </c>
      <c r="B8443">
        <v>0.7695310115814209</v>
      </c>
    </row>
    <row r="8444" spans="1:2" x14ac:dyDescent="0.25">
      <c r="A8444" t="s">
        <v>8444</v>
      </c>
      <c r="B8444">
        <v>0.78014194965362549</v>
      </c>
    </row>
    <row r="8445" spans="1:2" x14ac:dyDescent="0.25">
      <c r="A8445" t="s">
        <v>8445</v>
      </c>
      <c r="B8445">
        <v>0.76708263158798218</v>
      </c>
    </row>
    <row r="8446" spans="1:2" x14ac:dyDescent="0.25">
      <c r="A8446" t="s">
        <v>8446</v>
      </c>
      <c r="B8446">
        <v>0.75814878940582275</v>
      </c>
    </row>
    <row r="8447" spans="1:2" x14ac:dyDescent="0.25">
      <c r="A8447" t="s">
        <v>8447</v>
      </c>
      <c r="B8447">
        <v>0.76041692495346069</v>
      </c>
    </row>
    <row r="8448" spans="1:2" x14ac:dyDescent="0.25">
      <c r="A8448" t="s">
        <v>8448</v>
      </c>
      <c r="B8448">
        <v>0.7578313946723938</v>
      </c>
    </row>
    <row r="8449" spans="1:2" x14ac:dyDescent="0.25">
      <c r="A8449" t="s">
        <v>8449</v>
      </c>
      <c r="B8449">
        <v>0.77489560842514038</v>
      </c>
    </row>
    <row r="8450" spans="1:2" x14ac:dyDescent="0.25">
      <c r="A8450" t="s">
        <v>8450</v>
      </c>
      <c r="B8450">
        <v>0.77437984943389893</v>
      </c>
    </row>
    <row r="8451" spans="1:2" x14ac:dyDescent="0.25">
      <c r="A8451" t="s">
        <v>8451</v>
      </c>
      <c r="B8451">
        <v>0.77826732397079468</v>
      </c>
    </row>
    <row r="8452" spans="1:2" x14ac:dyDescent="0.25">
      <c r="A8452" t="s">
        <v>8452</v>
      </c>
      <c r="B8452">
        <v>0.79115450382232666</v>
      </c>
    </row>
    <row r="8453" spans="1:2" x14ac:dyDescent="0.25">
      <c r="A8453" t="s">
        <v>8453</v>
      </c>
      <c r="B8453">
        <v>0.79573261737823486</v>
      </c>
    </row>
    <row r="8454" spans="1:2" x14ac:dyDescent="0.25">
      <c r="A8454" t="s">
        <v>8454</v>
      </c>
      <c r="B8454">
        <v>0.7977287769317627</v>
      </c>
    </row>
    <row r="8455" spans="1:2" x14ac:dyDescent="0.25">
      <c r="A8455" t="s">
        <v>8455</v>
      </c>
      <c r="B8455">
        <v>0.79285907745361328</v>
      </c>
    </row>
    <row r="8456" spans="1:2" x14ac:dyDescent="0.25">
      <c r="A8456" t="s">
        <v>8456</v>
      </c>
      <c r="B8456">
        <v>0.78969603776931763</v>
      </c>
    </row>
    <row r="8457" spans="1:2" x14ac:dyDescent="0.25">
      <c r="A8457" t="s">
        <v>8457</v>
      </c>
      <c r="B8457">
        <v>0.79013168811798096</v>
      </c>
    </row>
    <row r="8458" spans="1:2" x14ac:dyDescent="0.25">
      <c r="A8458" t="s">
        <v>8458</v>
      </c>
      <c r="B8458">
        <v>0.78077560663223267</v>
      </c>
    </row>
    <row r="8459" spans="1:2" x14ac:dyDescent="0.25">
      <c r="A8459" t="s">
        <v>8459</v>
      </c>
      <c r="B8459">
        <v>0.79302519559860229</v>
      </c>
    </row>
    <row r="8460" spans="1:2" x14ac:dyDescent="0.25">
      <c r="A8460" t="s">
        <v>8460</v>
      </c>
      <c r="B8460">
        <v>0.80491930246353149</v>
      </c>
    </row>
    <row r="8461" spans="1:2" x14ac:dyDescent="0.25">
      <c r="A8461" t="s">
        <v>8461</v>
      </c>
      <c r="B8461">
        <v>0.796547532081604</v>
      </c>
    </row>
    <row r="8462" spans="1:2" x14ac:dyDescent="0.25">
      <c r="A8462" t="s">
        <v>8462</v>
      </c>
      <c r="B8462">
        <v>0.77776020765304565</v>
      </c>
    </row>
    <row r="8463" spans="1:2" x14ac:dyDescent="0.25">
      <c r="A8463" t="s">
        <v>8463</v>
      </c>
      <c r="B8463">
        <v>0.80517023801803589</v>
      </c>
    </row>
    <row r="8464" spans="1:2" x14ac:dyDescent="0.25">
      <c r="A8464" t="s">
        <v>8464</v>
      </c>
      <c r="B8464">
        <v>0.80413228273391724</v>
      </c>
    </row>
    <row r="8465" spans="1:2" x14ac:dyDescent="0.25">
      <c r="A8465" t="s">
        <v>8465</v>
      </c>
      <c r="B8465">
        <v>0.80041384696960449</v>
      </c>
    </row>
    <row r="8466" spans="1:2" x14ac:dyDescent="0.25">
      <c r="A8466" t="s">
        <v>8466</v>
      </c>
      <c r="B8466">
        <v>0.79403996467590332</v>
      </c>
    </row>
    <row r="8467" spans="1:2" x14ac:dyDescent="0.25">
      <c r="A8467" t="s">
        <v>8467</v>
      </c>
      <c r="B8467">
        <v>0.78869736194610596</v>
      </c>
    </row>
    <row r="8468" spans="1:2" x14ac:dyDescent="0.25">
      <c r="A8468" t="s">
        <v>8468</v>
      </c>
      <c r="B8468">
        <v>0.80244863033294678</v>
      </c>
    </row>
    <row r="8469" spans="1:2" x14ac:dyDescent="0.25">
      <c r="A8469" t="s">
        <v>8469</v>
      </c>
      <c r="B8469">
        <v>0.80808854103088379</v>
      </c>
    </row>
    <row r="8470" spans="1:2" x14ac:dyDescent="0.25">
      <c r="A8470" t="s">
        <v>8470</v>
      </c>
      <c r="B8470">
        <v>0.80883151292800903</v>
      </c>
    </row>
    <row r="8471" spans="1:2" x14ac:dyDescent="0.25">
      <c r="A8471" t="s">
        <v>8471</v>
      </c>
      <c r="B8471">
        <v>0.80997979640960693</v>
      </c>
    </row>
    <row r="8472" spans="1:2" x14ac:dyDescent="0.25">
      <c r="A8472" t="s">
        <v>8472</v>
      </c>
      <c r="B8472">
        <v>0.81265854835510254</v>
      </c>
    </row>
    <row r="8473" spans="1:2" x14ac:dyDescent="0.25">
      <c r="A8473" t="s">
        <v>8473</v>
      </c>
      <c r="B8473">
        <v>0.80314850807189941</v>
      </c>
    </row>
    <row r="8474" spans="1:2" x14ac:dyDescent="0.25">
      <c r="A8474" t="s">
        <v>8474</v>
      </c>
      <c r="B8474">
        <v>0.803383469581604</v>
      </c>
    </row>
    <row r="8475" spans="1:2" x14ac:dyDescent="0.25">
      <c r="A8475" t="s">
        <v>8475</v>
      </c>
      <c r="B8475">
        <v>0.79909849166870117</v>
      </c>
    </row>
    <row r="8476" spans="1:2" x14ac:dyDescent="0.25">
      <c r="A8476" t="s">
        <v>8476</v>
      </c>
      <c r="B8476">
        <v>0.80167174339294434</v>
      </c>
    </row>
    <row r="8477" spans="1:2" x14ac:dyDescent="0.25">
      <c r="A8477" t="s">
        <v>8477</v>
      </c>
      <c r="B8477">
        <v>0.80195599794387817</v>
      </c>
    </row>
    <row r="8478" spans="1:2" x14ac:dyDescent="0.25">
      <c r="A8478" t="s">
        <v>8478</v>
      </c>
      <c r="B8478">
        <v>0.7952582836151123</v>
      </c>
    </row>
    <row r="8479" spans="1:2" x14ac:dyDescent="0.25">
      <c r="A8479" t="s">
        <v>8479</v>
      </c>
      <c r="B8479">
        <v>0.81066340208053589</v>
      </c>
    </row>
    <row r="8480" spans="1:2" x14ac:dyDescent="0.25">
      <c r="A8480" t="s">
        <v>8480</v>
      </c>
      <c r="B8480">
        <v>0.79954618215560913</v>
      </c>
    </row>
    <row r="8481" spans="1:2" x14ac:dyDescent="0.25">
      <c r="A8481" t="s">
        <v>8481</v>
      </c>
      <c r="B8481">
        <v>0.80241584777832031</v>
      </c>
    </row>
    <row r="8482" spans="1:2" x14ac:dyDescent="0.25">
      <c r="A8482" t="s">
        <v>8482</v>
      </c>
      <c r="B8482">
        <v>0.81756687164306641</v>
      </c>
    </row>
    <row r="8483" spans="1:2" x14ac:dyDescent="0.25">
      <c r="A8483" t="s">
        <v>8483</v>
      </c>
      <c r="B8483">
        <v>0.81773626804351807</v>
      </c>
    </row>
    <row r="8484" spans="1:2" x14ac:dyDescent="0.25">
      <c r="A8484" t="s">
        <v>8484</v>
      </c>
      <c r="B8484">
        <v>0.81844210624694824</v>
      </c>
    </row>
    <row r="8485" spans="1:2" x14ac:dyDescent="0.25">
      <c r="A8485" t="s">
        <v>8485</v>
      </c>
      <c r="B8485">
        <v>0.82055509090423584</v>
      </c>
    </row>
    <row r="8486" spans="1:2" x14ac:dyDescent="0.25">
      <c r="A8486" t="s">
        <v>8486</v>
      </c>
      <c r="B8486">
        <v>0.81734347343444824</v>
      </c>
    </row>
    <row r="8487" spans="1:2" x14ac:dyDescent="0.25">
      <c r="A8487" t="s">
        <v>8487</v>
      </c>
      <c r="B8487">
        <v>0.82189297676086426</v>
      </c>
    </row>
    <row r="8488" spans="1:2" x14ac:dyDescent="0.25">
      <c r="A8488" t="s">
        <v>8488</v>
      </c>
      <c r="B8488">
        <v>0.81899762153625488</v>
      </c>
    </row>
    <row r="8489" spans="1:2" x14ac:dyDescent="0.25">
      <c r="A8489" t="s">
        <v>8489</v>
      </c>
      <c r="B8489">
        <v>0.83124309778213501</v>
      </c>
    </row>
    <row r="8490" spans="1:2" x14ac:dyDescent="0.25">
      <c r="A8490" t="s">
        <v>8490</v>
      </c>
      <c r="B8490">
        <v>0.81288003921508789</v>
      </c>
    </row>
    <row r="8491" spans="1:2" x14ac:dyDescent="0.25">
      <c r="A8491" t="s">
        <v>8491</v>
      </c>
      <c r="B8491">
        <v>0.82822537422180176</v>
      </c>
    </row>
    <row r="8492" spans="1:2" x14ac:dyDescent="0.25">
      <c r="A8492" t="s">
        <v>8492</v>
      </c>
      <c r="B8492">
        <v>0.82648980617523193</v>
      </c>
    </row>
    <row r="8493" spans="1:2" x14ac:dyDescent="0.25">
      <c r="A8493" t="s">
        <v>8493</v>
      </c>
      <c r="B8493">
        <v>0.79424554109573364</v>
      </c>
    </row>
    <row r="8494" spans="1:2" x14ac:dyDescent="0.25">
      <c r="A8494" t="s">
        <v>8494</v>
      </c>
      <c r="B8494">
        <v>0.81312888860702515</v>
      </c>
    </row>
    <row r="8495" spans="1:2" x14ac:dyDescent="0.25">
      <c r="A8495" t="s">
        <v>8495</v>
      </c>
      <c r="B8495">
        <v>0.80925494432449341</v>
      </c>
    </row>
    <row r="8496" spans="1:2" x14ac:dyDescent="0.25">
      <c r="A8496" t="s">
        <v>8496</v>
      </c>
      <c r="B8496">
        <v>0.80272459983825684</v>
      </c>
    </row>
    <row r="8497" spans="1:2" x14ac:dyDescent="0.25">
      <c r="A8497" t="s">
        <v>8497</v>
      </c>
      <c r="B8497">
        <v>0.80063039064407349</v>
      </c>
    </row>
    <row r="8498" spans="1:2" x14ac:dyDescent="0.25">
      <c r="A8498" t="s">
        <v>8498</v>
      </c>
      <c r="B8498">
        <v>0.80817949771881104</v>
      </c>
    </row>
    <row r="8499" spans="1:2" x14ac:dyDescent="0.25">
      <c r="A8499" t="s">
        <v>8499</v>
      </c>
      <c r="B8499">
        <v>0.81335127353668213</v>
      </c>
    </row>
    <row r="8500" spans="1:2" x14ac:dyDescent="0.25">
      <c r="A8500" t="s">
        <v>8500</v>
      </c>
      <c r="B8500">
        <v>0.81229811906814575</v>
      </c>
    </row>
    <row r="8501" spans="1:2" x14ac:dyDescent="0.25">
      <c r="A8501" t="s">
        <v>8501</v>
      </c>
      <c r="B8501">
        <v>0.80048555135726929</v>
      </c>
    </row>
    <row r="8502" spans="1:2" x14ac:dyDescent="0.25">
      <c r="A8502" t="s">
        <v>8502</v>
      </c>
      <c r="B8502">
        <v>0.81294369697570801</v>
      </c>
    </row>
    <row r="8503" spans="1:2" x14ac:dyDescent="0.25">
      <c r="A8503" t="s">
        <v>8503</v>
      </c>
      <c r="B8503">
        <v>0.81674599647521973</v>
      </c>
    </row>
    <row r="8504" spans="1:2" x14ac:dyDescent="0.25">
      <c r="A8504" t="s">
        <v>8504</v>
      </c>
      <c r="B8504">
        <v>0.8194727897644043</v>
      </c>
    </row>
    <row r="8505" spans="1:2" x14ac:dyDescent="0.25">
      <c r="A8505" t="s">
        <v>8505</v>
      </c>
      <c r="B8505">
        <v>0.82556837797164917</v>
      </c>
    </row>
    <row r="8506" spans="1:2" x14ac:dyDescent="0.25">
      <c r="A8506" t="s">
        <v>8506</v>
      </c>
      <c r="B8506">
        <v>0.84089511632919312</v>
      </c>
    </row>
    <row r="8507" spans="1:2" x14ac:dyDescent="0.25">
      <c r="A8507" t="s">
        <v>8507</v>
      </c>
      <c r="B8507">
        <v>0.83210402727127075</v>
      </c>
    </row>
    <row r="8508" spans="1:2" x14ac:dyDescent="0.25">
      <c r="A8508" t="s">
        <v>8508</v>
      </c>
      <c r="B8508">
        <v>0.82251131534576416</v>
      </c>
    </row>
    <row r="8509" spans="1:2" x14ac:dyDescent="0.25">
      <c r="A8509" t="s">
        <v>8509</v>
      </c>
      <c r="B8509">
        <v>0.82015508413314819</v>
      </c>
    </row>
    <row r="8510" spans="1:2" x14ac:dyDescent="0.25">
      <c r="A8510" t="s">
        <v>8510</v>
      </c>
      <c r="B8510">
        <v>0.82229310274124146</v>
      </c>
    </row>
    <row r="8511" spans="1:2" x14ac:dyDescent="0.25">
      <c r="A8511" t="s">
        <v>8511</v>
      </c>
      <c r="B8511">
        <v>0.84988564252853394</v>
      </c>
    </row>
    <row r="8512" spans="1:2" x14ac:dyDescent="0.25">
      <c r="A8512" t="s">
        <v>8512</v>
      </c>
      <c r="B8512">
        <v>0.74295449256896973</v>
      </c>
    </row>
    <row r="8513" spans="1:2" x14ac:dyDescent="0.25">
      <c r="A8513" t="s">
        <v>8513</v>
      </c>
      <c r="B8513">
        <v>0.72574883699417114</v>
      </c>
    </row>
    <row r="8514" spans="1:2" x14ac:dyDescent="0.25">
      <c r="A8514" t="s">
        <v>8514</v>
      </c>
      <c r="B8514">
        <v>0.68749916553497314</v>
      </c>
    </row>
    <row r="8515" spans="1:2" x14ac:dyDescent="0.25">
      <c r="A8515" t="s">
        <v>8515</v>
      </c>
      <c r="B8515">
        <v>0.6689155101776123</v>
      </c>
    </row>
    <row r="8516" spans="1:2" x14ac:dyDescent="0.25">
      <c r="A8516" t="s">
        <v>8516</v>
      </c>
      <c r="B8516">
        <v>0.64325958490371704</v>
      </c>
    </row>
    <row r="8517" spans="1:2" x14ac:dyDescent="0.25">
      <c r="A8517" t="s">
        <v>8517</v>
      </c>
      <c r="B8517">
        <v>0.6413121223449707</v>
      </c>
    </row>
    <row r="8518" spans="1:2" x14ac:dyDescent="0.25">
      <c r="A8518" t="s">
        <v>8518</v>
      </c>
      <c r="B8518">
        <v>0.63669276237487793</v>
      </c>
    </row>
    <row r="8519" spans="1:2" x14ac:dyDescent="0.25">
      <c r="A8519" t="s">
        <v>8519</v>
      </c>
      <c r="B8519">
        <v>0.62667077779769897</v>
      </c>
    </row>
    <row r="8520" spans="1:2" x14ac:dyDescent="0.25">
      <c r="A8520" t="s">
        <v>8520</v>
      </c>
      <c r="B8520">
        <v>0.62135910987854004</v>
      </c>
    </row>
    <row r="8521" spans="1:2" x14ac:dyDescent="0.25">
      <c r="A8521" t="s">
        <v>8521</v>
      </c>
      <c r="B8521">
        <v>0.62380099296569824</v>
      </c>
    </row>
    <row r="8522" spans="1:2" x14ac:dyDescent="0.25">
      <c r="A8522" t="s">
        <v>8522</v>
      </c>
      <c r="B8522">
        <v>0.61585569381713867</v>
      </c>
    </row>
    <row r="8523" spans="1:2" x14ac:dyDescent="0.25">
      <c r="A8523" t="s">
        <v>8523</v>
      </c>
      <c r="B8523">
        <v>0.62520945072174072</v>
      </c>
    </row>
    <row r="8524" spans="1:2" x14ac:dyDescent="0.25">
      <c r="A8524" t="s">
        <v>8524</v>
      </c>
      <c r="B8524">
        <v>0.63865375518798828</v>
      </c>
    </row>
    <row r="8525" spans="1:2" x14ac:dyDescent="0.25">
      <c r="A8525" t="s">
        <v>8525</v>
      </c>
      <c r="B8525">
        <v>0.64247477054595947</v>
      </c>
    </row>
    <row r="8526" spans="1:2" x14ac:dyDescent="0.25">
      <c r="A8526" t="s">
        <v>8526</v>
      </c>
      <c r="B8526">
        <v>0.63835644721984863</v>
      </c>
    </row>
    <row r="8527" spans="1:2" x14ac:dyDescent="0.25">
      <c r="A8527" t="s">
        <v>8527</v>
      </c>
      <c r="B8527">
        <v>0.6388542652130127</v>
      </c>
    </row>
    <row r="8528" spans="1:2" x14ac:dyDescent="0.25">
      <c r="A8528" t="s">
        <v>8528</v>
      </c>
      <c r="B8528">
        <v>0.64486855268478394</v>
      </c>
    </row>
    <row r="8529" spans="1:2" x14ac:dyDescent="0.25">
      <c r="A8529" t="s">
        <v>8529</v>
      </c>
      <c r="B8529">
        <v>0.64251589775085449</v>
      </c>
    </row>
    <row r="8530" spans="1:2" x14ac:dyDescent="0.25">
      <c r="A8530" t="s">
        <v>8530</v>
      </c>
      <c r="B8530">
        <v>0.63997840881347656</v>
      </c>
    </row>
    <row r="8531" spans="1:2" x14ac:dyDescent="0.25">
      <c r="A8531" t="s">
        <v>8531</v>
      </c>
      <c r="B8531">
        <v>0.64425444602966309</v>
      </c>
    </row>
    <row r="8532" spans="1:2" x14ac:dyDescent="0.25">
      <c r="A8532" t="s">
        <v>8532</v>
      </c>
      <c r="B8532">
        <v>0.64577698707580566</v>
      </c>
    </row>
    <row r="8533" spans="1:2" x14ac:dyDescent="0.25">
      <c r="A8533" t="s">
        <v>8533</v>
      </c>
      <c r="B8533">
        <v>0.6617056131362915</v>
      </c>
    </row>
    <row r="8534" spans="1:2" x14ac:dyDescent="0.25">
      <c r="A8534" t="s">
        <v>8534</v>
      </c>
      <c r="B8534">
        <v>0.66960364580154419</v>
      </c>
    </row>
    <row r="8535" spans="1:2" x14ac:dyDescent="0.25">
      <c r="A8535" t="s">
        <v>8535</v>
      </c>
      <c r="B8535">
        <v>0.67512458562850952</v>
      </c>
    </row>
    <row r="8536" spans="1:2" x14ac:dyDescent="0.25">
      <c r="A8536" t="s">
        <v>8536</v>
      </c>
      <c r="B8536">
        <v>0.67637211084365845</v>
      </c>
    </row>
    <row r="8537" spans="1:2" x14ac:dyDescent="0.25">
      <c r="A8537" t="s">
        <v>8537</v>
      </c>
      <c r="B8537">
        <v>0.6740262508392334</v>
      </c>
    </row>
    <row r="8538" spans="1:2" x14ac:dyDescent="0.25">
      <c r="A8538" t="s">
        <v>8538</v>
      </c>
      <c r="B8538">
        <v>0.6762692928314209</v>
      </c>
    </row>
    <row r="8539" spans="1:2" x14ac:dyDescent="0.25">
      <c r="A8539" t="s">
        <v>8539</v>
      </c>
      <c r="B8539">
        <v>0.68153834342956543</v>
      </c>
    </row>
    <row r="8540" spans="1:2" x14ac:dyDescent="0.25">
      <c r="A8540" t="s">
        <v>8540</v>
      </c>
      <c r="B8540">
        <v>0.68042629957199097</v>
      </c>
    </row>
    <row r="8541" spans="1:2" x14ac:dyDescent="0.25">
      <c r="A8541" t="s">
        <v>8541</v>
      </c>
      <c r="B8541">
        <v>0.68458884954452515</v>
      </c>
    </row>
    <row r="8542" spans="1:2" x14ac:dyDescent="0.25">
      <c r="A8542" t="s">
        <v>8542</v>
      </c>
      <c r="B8542">
        <v>0.69756478071212769</v>
      </c>
    </row>
    <row r="8543" spans="1:2" x14ac:dyDescent="0.25">
      <c r="A8543" t="s">
        <v>8543</v>
      </c>
      <c r="B8543">
        <v>0.69565469026565552</v>
      </c>
    </row>
    <row r="8544" spans="1:2" x14ac:dyDescent="0.25">
      <c r="A8544" t="s">
        <v>8544</v>
      </c>
      <c r="B8544">
        <v>0.69514226913452148</v>
      </c>
    </row>
    <row r="8545" spans="1:2" x14ac:dyDescent="0.25">
      <c r="A8545" t="s">
        <v>8545</v>
      </c>
      <c r="B8545">
        <v>0.6948552131652832</v>
      </c>
    </row>
    <row r="8546" spans="1:2" x14ac:dyDescent="0.25">
      <c r="A8546" t="s">
        <v>8546</v>
      </c>
      <c r="B8546">
        <v>0.69447958469390869</v>
      </c>
    </row>
    <row r="8547" spans="1:2" x14ac:dyDescent="0.25">
      <c r="A8547" t="s">
        <v>8547</v>
      </c>
      <c r="B8547">
        <v>0.70237225294113159</v>
      </c>
    </row>
    <row r="8548" spans="1:2" x14ac:dyDescent="0.25">
      <c r="A8548" t="s">
        <v>8548</v>
      </c>
      <c r="B8548">
        <v>0.70058798789978027</v>
      </c>
    </row>
    <row r="8549" spans="1:2" x14ac:dyDescent="0.25">
      <c r="A8549" t="s">
        <v>8549</v>
      </c>
      <c r="B8549">
        <v>0.72183382511138916</v>
      </c>
    </row>
    <row r="8550" spans="1:2" x14ac:dyDescent="0.25">
      <c r="A8550" t="s">
        <v>8550</v>
      </c>
      <c r="B8550">
        <v>0.71834677457809448</v>
      </c>
    </row>
    <row r="8551" spans="1:2" x14ac:dyDescent="0.25">
      <c r="A8551" t="s">
        <v>8551</v>
      </c>
      <c r="B8551">
        <v>0.72266048192977905</v>
      </c>
    </row>
    <row r="8552" spans="1:2" x14ac:dyDescent="0.25">
      <c r="A8552" t="s">
        <v>8552</v>
      </c>
      <c r="B8552">
        <v>0.72860151529312134</v>
      </c>
    </row>
    <row r="8553" spans="1:2" x14ac:dyDescent="0.25">
      <c r="A8553" t="s">
        <v>8553</v>
      </c>
      <c r="B8553">
        <v>0.73634004592895508</v>
      </c>
    </row>
    <row r="8554" spans="1:2" x14ac:dyDescent="0.25">
      <c r="A8554" t="s">
        <v>8554</v>
      </c>
      <c r="B8554">
        <v>0.732341468334198</v>
      </c>
    </row>
    <row r="8555" spans="1:2" x14ac:dyDescent="0.25">
      <c r="A8555" t="s">
        <v>8555</v>
      </c>
      <c r="B8555">
        <v>0.72852098941802979</v>
      </c>
    </row>
    <row r="8556" spans="1:2" x14ac:dyDescent="0.25">
      <c r="A8556" t="s">
        <v>8556</v>
      </c>
      <c r="B8556">
        <v>0.73038631677627563</v>
      </c>
    </row>
    <row r="8557" spans="1:2" x14ac:dyDescent="0.25">
      <c r="A8557" t="s">
        <v>8557</v>
      </c>
      <c r="B8557">
        <v>0.733104407787323</v>
      </c>
    </row>
    <row r="8558" spans="1:2" x14ac:dyDescent="0.25">
      <c r="A8558" t="s">
        <v>8558</v>
      </c>
      <c r="B8558">
        <v>0.74094170331954956</v>
      </c>
    </row>
    <row r="8559" spans="1:2" x14ac:dyDescent="0.25">
      <c r="A8559" t="s">
        <v>8559</v>
      </c>
      <c r="B8559">
        <v>0.74185490608215332</v>
      </c>
    </row>
    <row r="8560" spans="1:2" x14ac:dyDescent="0.25">
      <c r="A8560" t="s">
        <v>8560</v>
      </c>
      <c r="B8560">
        <v>0.74788957834243774</v>
      </c>
    </row>
    <row r="8561" spans="1:2" x14ac:dyDescent="0.25">
      <c r="A8561" t="s">
        <v>8561</v>
      </c>
      <c r="B8561">
        <v>0.74570649862289429</v>
      </c>
    </row>
    <row r="8562" spans="1:2" x14ac:dyDescent="0.25">
      <c r="A8562" t="s">
        <v>8562</v>
      </c>
      <c r="B8562">
        <v>0.7482229471206665</v>
      </c>
    </row>
    <row r="8563" spans="1:2" x14ac:dyDescent="0.25">
      <c r="A8563" t="s">
        <v>8563</v>
      </c>
      <c r="B8563">
        <v>0.75558316707611084</v>
      </c>
    </row>
    <row r="8564" spans="1:2" x14ac:dyDescent="0.25">
      <c r="A8564" t="s">
        <v>8564</v>
      </c>
      <c r="B8564">
        <v>0.74912941455841064</v>
      </c>
    </row>
    <row r="8565" spans="1:2" x14ac:dyDescent="0.25">
      <c r="A8565" t="s">
        <v>8565</v>
      </c>
      <c r="B8565">
        <v>0.74808800220489502</v>
      </c>
    </row>
    <row r="8566" spans="1:2" x14ac:dyDescent="0.25">
      <c r="A8566" t="s">
        <v>8566</v>
      </c>
      <c r="B8566">
        <v>0.75847113132476807</v>
      </c>
    </row>
    <row r="8567" spans="1:2" x14ac:dyDescent="0.25">
      <c r="A8567" t="s">
        <v>8567</v>
      </c>
      <c r="B8567">
        <v>0.75779175758361816</v>
      </c>
    </row>
    <row r="8568" spans="1:2" x14ac:dyDescent="0.25">
      <c r="A8568" t="s">
        <v>8568</v>
      </c>
      <c r="B8568">
        <v>0.76711440086364746</v>
      </c>
    </row>
    <row r="8569" spans="1:2" x14ac:dyDescent="0.25">
      <c r="A8569" t="s">
        <v>8569</v>
      </c>
      <c r="B8569">
        <v>0.77115094661712646</v>
      </c>
    </row>
    <row r="8570" spans="1:2" x14ac:dyDescent="0.25">
      <c r="A8570" t="s">
        <v>8570</v>
      </c>
      <c r="B8570">
        <v>0.77542078495025635</v>
      </c>
    </row>
    <row r="8571" spans="1:2" x14ac:dyDescent="0.25">
      <c r="A8571" t="s">
        <v>8571</v>
      </c>
      <c r="B8571">
        <v>0.77813988924026489</v>
      </c>
    </row>
    <row r="8572" spans="1:2" x14ac:dyDescent="0.25">
      <c r="A8572" t="s">
        <v>8572</v>
      </c>
      <c r="B8572">
        <v>0.77629899978637695</v>
      </c>
    </row>
    <row r="8573" spans="1:2" x14ac:dyDescent="0.25">
      <c r="A8573" t="s">
        <v>8573</v>
      </c>
      <c r="B8573">
        <v>0.78267282247543335</v>
      </c>
    </row>
    <row r="8574" spans="1:2" x14ac:dyDescent="0.25">
      <c r="A8574" t="s">
        <v>8574</v>
      </c>
      <c r="B8574">
        <v>0.77823460102081299</v>
      </c>
    </row>
    <row r="8575" spans="1:2" x14ac:dyDescent="0.25">
      <c r="A8575" t="s">
        <v>8575</v>
      </c>
      <c r="B8575">
        <v>0.77591210603713989</v>
      </c>
    </row>
    <row r="8576" spans="1:2" x14ac:dyDescent="0.25">
      <c r="A8576" t="s">
        <v>8576</v>
      </c>
      <c r="B8576">
        <v>0.78046232461929321</v>
      </c>
    </row>
    <row r="8577" spans="1:2" x14ac:dyDescent="0.25">
      <c r="A8577" t="s">
        <v>8577</v>
      </c>
      <c r="B8577">
        <v>0.77122622728347778</v>
      </c>
    </row>
    <row r="8578" spans="1:2" x14ac:dyDescent="0.25">
      <c r="A8578" t="s">
        <v>8578</v>
      </c>
      <c r="B8578">
        <v>0.77335703372955322</v>
      </c>
    </row>
    <row r="8579" spans="1:2" x14ac:dyDescent="0.25">
      <c r="A8579" t="s">
        <v>8579</v>
      </c>
      <c r="B8579">
        <v>0.77334964275360107</v>
      </c>
    </row>
    <row r="8580" spans="1:2" x14ac:dyDescent="0.25">
      <c r="A8580" t="s">
        <v>8580</v>
      </c>
      <c r="B8580">
        <v>0.77097928524017334</v>
      </c>
    </row>
    <row r="8581" spans="1:2" x14ac:dyDescent="0.25">
      <c r="A8581" t="s">
        <v>8581</v>
      </c>
      <c r="B8581">
        <v>0.7718505859375</v>
      </c>
    </row>
    <row r="8582" spans="1:2" x14ac:dyDescent="0.25">
      <c r="A8582" t="s">
        <v>8582</v>
      </c>
      <c r="B8582">
        <v>0.7763817310333252</v>
      </c>
    </row>
    <row r="8583" spans="1:2" x14ac:dyDescent="0.25">
      <c r="A8583" t="s">
        <v>8583</v>
      </c>
      <c r="B8583">
        <v>0.76695173978805542</v>
      </c>
    </row>
    <row r="8584" spans="1:2" x14ac:dyDescent="0.25">
      <c r="A8584" t="s">
        <v>8584</v>
      </c>
      <c r="B8584">
        <v>0.7702677845954895</v>
      </c>
    </row>
    <row r="8585" spans="1:2" x14ac:dyDescent="0.25">
      <c r="A8585" t="s">
        <v>8585</v>
      </c>
      <c r="B8585">
        <v>0.77119624614715576</v>
      </c>
    </row>
    <row r="8586" spans="1:2" x14ac:dyDescent="0.25">
      <c r="A8586" t="s">
        <v>8586</v>
      </c>
      <c r="B8586">
        <v>0.76330775022506714</v>
      </c>
    </row>
    <row r="8587" spans="1:2" x14ac:dyDescent="0.25">
      <c r="A8587" t="s">
        <v>8587</v>
      </c>
      <c r="B8587">
        <v>0.76755678653717041</v>
      </c>
    </row>
    <row r="8588" spans="1:2" x14ac:dyDescent="0.25">
      <c r="A8588" t="s">
        <v>8588</v>
      </c>
      <c r="B8588">
        <v>0.77381753921508789</v>
      </c>
    </row>
    <row r="8589" spans="1:2" x14ac:dyDescent="0.25">
      <c r="A8589" t="s">
        <v>8589</v>
      </c>
      <c r="B8589">
        <v>0.77420175075531006</v>
      </c>
    </row>
    <row r="8590" spans="1:2" x14ac:dyDescent="0.25">
      <c r="A8590" t="s">
        <v>8590</v>
      </c>
      <c r="B8590">
        <v>0.77286869287490845</v>
      </c>
    </row>
    <row r="8591" spans="1:2" x14ac:dyDescent="0.25">
      <c r="A8591" t="s">
        <v>8591</v>
      </c>
      <c r="B8591">
        <v>0.78371989727020264</v>
      </c>
    </row>
    <row r="8592" spans="1:2" x14ac:dyDescent="0.25">
      <c r="A8592" t="s">
        <v>8592</v>
      </c>
      <c r="B8592">
        <v>0.7883075475692749</v>
      </c>
    </row>
    <row r="8593" spans="1:2" x14ac:dyDescent="0.25">
      <c r="A8593" t="s">
        <v>8593</v>
      </c>
      <c r="B8593">
        <v>0.77594327926635742</v>
      </c>
    </row>
    <row r="8594" spans="1:2" x14ac:dyDescent="0.25">
      <c r="A8594" t="s">
        <v>8594</v>
      </c>
      <c r="B8594">
        <v>0.78318357467651367</v>
      </c>
    </row>
    <row r="8595" spans="1:2" x14ac:dyDescent="0.25">
      <c r="A8595" t="s">
        <v>8595</v>
      </c>
      <c r="B8595">
        <v>0.78339523077011108</v>
      </c>
    </row>
    <row r="8596" spans="1:2" x14ac:dyDescent="0.25">
      <c r="A8596" t="s">
        <v>8596</v>
      </c>
      <c r="B8596">
        <v>0.77823036909103394</v>
      </c>
    </row>
    <row r="8597" spans="1:2" x14ac:dyDescent="0.25">
      <c r="A8597" t="s">
        <v>8597</v>
      </c>
      <c r="B8597">
        <v>0.76222383975982666</v>
      </c>
    </row>
    <row r="8598" spans="1:2" x14ac:dyDescent="0.25">
      <c r="A8598" t="s">
        <v>8598</v>
      </c>
      <c r="B8598">
        <v>0.75376838445663452</v>
      </c>
    </row>
    <row r="8599" spans="1:2" x14ac:dyDescent="0.25">
      <c r="A8599" t="s">
        <v>8599</v>
      </c>
      <c r="B8599">
        <v>0.75475728511810303</v>
      </c>
    </row>
    <row r="8600" spans="1:2" x14ac:dyDescent="0.25">
      <c r="A8600" t="s">
        <v>8600</v>
      </c>
      <c r="B8600">
        <v>0.74792778491973877</v>
      </c>
    </row>
    <row r="8601" spans="1:2" x14ac:dyDescent="0.25">
      <c r="A8601" t="s">
        <v>8601</v>
      </c>
      <c r="B8601">
        <v>0.74796444177627563</v>
      </c>
    </row>
    <row r="8602" spans="1:2" x14ac:dyDescent="0.25">
      <c r="A8602" t="s">
        <v>8602</v>
      </c>
      <c r="B8602">
        <v>0.75607866048812866</v>
      </c>
    </row>
    <row r="8603" spans="1:2" x14ac:dyDescent="0.25">
      <c r="A8603" t="s">
        <v>8603</v>
      </c>
      <c r="B8603">
        <v>0.76238477230072021</v>
      </c>
    </row>
    <row r="8604" spans="1:2" x14ac:dyDescent="0.25">
      <c r="A8604" t="s">
        <v>8604</v>
      </c>
      <c r="B8604">
        <v>0.76684021949768066</v>
      </c>
    </row>
    <row r="8605" spans="1:2" x14ac:dyDescent="0.25">
      <c r="A8605" t="s">
        <v>8605</v>
      </c>
      <c r="B8605">
        <v>0.77751946449279785</v>
      </c>
    </row>
    <row r="8606" spans="1:2" x14ac:dyDescent="0.25">
      <c r="A8606" t="s">
        <v>8606</v>
      </c>
      <c r="B8606">
        <v>0.77309852838516235</v>
      </c>
    </row>
    <row r="8607" spans="1:2" x14ac:dyDescent="0.25">
      <c r="A8607" t="s">
        <v>8607</v>
      </c>
      <c r="B8607">
        <v>0.77343368530273438</v>
      </c>
    </row>
    <row r="8608" spans="1:2" x14ac:dyDescent="0.25">
      <c r="A8608" t="s">
        <v>8608</v>
      </c>
      <c r="B8608">
        <v>0.78427404165267944</v>
      </c>
    </row>
    <row r="8609" spans="1:2" x14ac:dyDescent="0.25">
      <c r="A8609" t="s">
        <v>8609</v>
      </c>
      <c r="B8609">
        <v>0.77424025535583496</v>
      </c>
    </row>
    <row r="8610" spans="1:2" x14ac:dyDescent="0.25">
      <c r="A8610" t="s">
        <v>8610</v>
      </c>
      <c r="B8610">
        <v>0.76640897989273071</v>
      </c>
    </row>
    <row r="8611" spans="1:2" x14ac:dyDescent="0.25">
      <c r="A8611" t="s">
        <v>8611</v>
      </c>
      <c r="B8611">
        <v>0.76519614458084106</v>
      </c>
    </row>
    <row r="8612" spans="1:2" x14ac:dyDescent="0.25">
      <c r="A8612" t="s">
        <v>8612</v>
      </c>
      <c r="B8612">
        <v>0.77299052476882935</v>
      </c>
    </row>
    <row r="8613" spans="1:2" x14ac:dyDescent="0.25">
      <c r="A8613" t="s">
        <v>8613</v>
      </c>
      <c r="B8613">
        <v>0.77776002883911133</v>
      </c>
    </row>
    <row r="8614" spans="1:2" x14ac:dyDescent="0.25">
      <c r="A8614" t="s">
        <v>8614</v>
      </c>
      <c r="B8614">
        <v>0.77696907520294189</v>
      </c>
    </row>
    <row r="8615" spans="1:2" x14ac:dyDescent="0.25">
      <c r="A8615" t="s">
        <v>8615</v>
      </c>
      <c r="B8615">
        <v>0.78632068634033203</v>
      </c>
    </row>
    <row r="8616" spans="1:2" x14ac:dyDescent="0.25">
      <c r="A8616" t="s">
        <v>8616</v>
      </c>
      <c r="B8616">
        <v>0.79929840564727783</v>
      </c>
    </row>
    <row r="8617" spans="1:2" x14ac:dyDescent="0.25">
      <c r="A8617" t="s">
        <v>8617</v>
      </c>
      <c r="B8617">
        <v>0.79691535234451294</v>
      </c>
    </row>
    <row r="8618" spans="1:2" x14ac:dyDescent="0.25">
      <c r="A8618" t="s">
        <v>8618</v>
      </c>
      <c r="B8618">
        <v>0.79443717002868652</v>
      </c>
    </row>
    <row r="8619" spans="1:2" x14ac:dyDescent="0.25">
      <c r="A8619" t="s">
        <v>8619</v>
      </c>
      <c r="B8619">
        <v>0.80310273170471191</v>
      </c>
    </row>
    <row r="8620" spans="1:2" x14ac:dyDescent="0.25">
      <c r="A8620" t="s">
        <v>8620</v>
      </c>
      <c r="B8620">
        <v>0.79544275999069214</v>
      </c>
    </row>
    <row r="8621" spans="1:2" x14ac:dyDescent="0.25">
      <c r="A8621" t="s">
        <v>8621</v>
      </c>
      <c r="B8621">
        <v>0.80657058954238892</v>
      </c>
    </row>
    <row r="8622" spans="1:2" x14ac:dyDescent="0.25">
      <c r="A8622" t="s">
        <v>8622</v>
      </c>
      <c r="B8622">
        <v>0.80162554979324341</v>
      </c>
    </row>
    <row r="8623" spans="1:2" x14ac:dyDescent="0.25">
      <c r="A8623" t="s">
        <v>8623</v>
      </c>
      <c r="B8623">
        <v>0.79452544450759888</v>
      </c>
    </row>
    <row r="8624" spans="1:2" x14ac:dyDescent="0.25">
      <c r="A8624" t="s">
        <v>8624</v>
      </c>
      <c r="B8624">
        <v>0.79326838254928589</v>
      </c>
    </row>
    <row r="8625" spans="1:2" x14ac:dyDescent="0.25">
      <c r="A8625" t="s">
        <v>8625</v>
      </c>
      <c r="B8625">
        <v>0.78891462087631226</v>
      </c>
    </row>
    <row r="8626" spans="1:2" x14ac:dyDescent="0.25">
      <c r="A8626" t="s">
        <v>8626</v>
      </c>
      <c r="B8626">
        <v>0.79018199443817139</v>
      </c>
    </row>
    <row r="8627" spans="1:2" x14ac:dyDescent="0.25">
      <c r="A8627" t="s">
        <v>8627</v>
      </c>
      <c r="B8627">
        <v>0.79400146007537842</v>
      </c>
    </row>
    <row r="8628" spans="1:2" x14ac:dyDescent="0.25">
      <c r="A8628" t="s">
        <v>8628</v>
      </c>
      <c r="B8628">
        <v>0.79691261053085327</v>
      </c>
    </row>
    <row r="8629" spans="1:2" x14ac:dyDescent="0.25">
      <c r="A8629" t="s">
        <v>8629</v>
      </c>
      <c r="B8629">
        <v>0.79666131734848022</v>
      </c>
    </row>
    <row r="8630" spans="1:2" x14ac:dyDescent="0.25">
      <c r="A8630" t="s">
        <v>8630</v>
      </c>
      <c r="B8630">
        <v>0.79995220899581909</v>
      </c>
    </row>
    <row r="8631" spans="1:2" x14ac:dyDescent="0.25">
      <c r="A8631" t="s">
        <v>8631</v>
      </c>
      <c r="B8631">
        <v>0.80360329151153564</v>
      </c>
    </row>
    <row r="8632" spans="1:2" x14ac:dyDescent="0.25">
      <c r="A8632" t="s">
        <v>8632</v>
      </c>
      <c r="B8632">
        <v>0.79679691791534424</v>
      </c>
    </row>
    <row r="8633" spans="1:2" x14ac:dyDescent="0.25">
      <c r="A8633" t="s">
        <v>8633</v>
      </c>
      <c r="B8633">
        <v>0.80140185356140137</v>
      </c>
    </row>
    <row r="8634" spans="1:2" x14ac:dyDescent="0.25">
      <c r="A8634" t="s">
        <v>8634</v>
      </c>
      <c r="B8634">
        <v>0.79873234033584595</v>
      </c>
    </row>
    <row r="8635" spans="1:2" x14ac:dyDescent="0.25">
      <c r="A8635" t="s">
        <v>8635</v>
      </c>
      <c r="B8635">
        <v>0.82277178764343262</v>
      </c>
    </row>
    <row r="8636" spans="1:2" x14ac:dyDescent="0.25">
      <c r="A8636" t="s">
        <v>8636</v>
      </c>
      <c r="B8636">
        <v>0.73680543899536133</v>
      </c>
    </row>
    <row r="8637" spans="1:2" x14ac:dyDescent="0.25">
      <c r="A8637" t="s">
        <v>8637</v>
      </c>
      <c r="B8637">
        <v>0.69822132587432861</v>
      </c>
    </row>
    <row r="8638" spans="1:2" x14ac:dyDescent="0.25">
      <c r="A8638" t="s">
        <v>8638</v>
      </c>
      <c r="B8638">
        <v>0.67751777172088623</v>
      </c>
    </row>
    <row r="8639" spans="1:2" x14ac:dyDescent="0.25">
      <c r="A8639" t="s">
        <v>8639</v>
      </c>
      <c r="B8639">
        <v>0.64496451616287231</v>
      </c>
    </row>
    <row r="8640" spans="1:2" x14ac:dyDescent="0.25">
      <c r="A8640" t="s">
        <v>8640</v>
      </c>
      <c r="B8640">
        <v>0.6176217794418335</v>
      </c>
    </row>
    <row r="8641" spans="1:2" x14ac:dyDescent="0.25">
      <c r="A8641" t="s">
        <v>8641</v>
      </c>
      <c r="B8641">
        <v>0.59543180465698242</v>
      </c>
    </row>
    <row r="8642" spans="1:2" x14ac:dyDescent="0.25">
      <c r="A8642" t="s">
        <v>8642</v>
      </c>
      <c r="B8642">
        <v>0.55893862247467041</v>
      </c>
    </row>
    <row r="8643" spans="1:2" x14ac:dyDescent="0.25">
      <c r="A8643" t="s">
        <v>8643</v>
      </c>
      <c r="B8643">
        <v>0.53487116098403931</v>
      </c>
    </row>
    <row r="8644" spans="1:2" x14ac:dyDescent="0.25">
      <c r="A8644" t="s">
        <v>8644</v>
      </c>
      <c r="B8644">
        <v>0.51626229286193848</v>
      </c>
    </row>
    <row r="8645" spans="1:2" x14ac:dyDescent="0.25">
      <c r="A8645" t="s">
        <v>8645</v>
      </c>
      <c r="B8645">
        <v>0.49898651242256165</v>
      </c>
    </row>
    <row r="8646" spans="1:2" x14ac:dyDescent="0.25">
      <c r="A8646" t="s">
        <v>8646</v>
      </c>
      <c r="B8646">
        <v>0.48675978183746338</v>
      </c>
    </row>
    <row r="8647" spans="1:2" x14ac:dyDescent="0.25">
      <c r="A8647" t="s">
        <v>8647</v>
      </c>
      <c r="B8647">
        <v>0.49788820743560791</v>
      </c>
    </row>
    <row r="8648" spans="1:2" x14ac:dyDescent="0.25">
      <c r="A8648" t="s">
        <v>8648</v>
      </c>
      <c r="B8648">
        <v>0.52264904975891113</v>
      </c>
    </row>
    <row r="8649" spans="1:2" x14ac:dyDescent="0.25">
      <c r="A8649" t="s">
        <v>8649</v>
      </c>
      <c r="B8649">
        <v>0.53426426649093628</v>
      </c>
    </row>
    <row r="8650" spans="1:2" x14ac:dyDescent="0.25">
      <c r="A8650" t="s">
        <v>8650</v>
      </c>
      <c r="B8650">
        <v>0.54757261276245117</v>
      </c>
    </row>
    <row r="8651" spans="1:2" x14ac:dyDescent="0.25">
      <c r="A8651" t="s">
        <v>8651</v>
      </c>
      <c r="B8651">
        <v>0.5621798038482666</v>
      </c>
    </row>
    <row r="8652" spans="1:2" x14ac:dyDescent="0.25">
      <c r="A8652" t="s">
        <v>8652</v>
      </c>
      <c r="B8652">
        <v>0.58878129720687866</v>
      </c>
    </row>
    <row r="8653" spans="1:2" x14ac:dyDescent="0.25">
      <c r="A8653" t="s">
        <v>8653</v>
      </c>
      <c r="B8653">
        <v>0.61816376447677612</v>
      </c>
    </row>
    <row r="8654" spans="1:2" x14ac:dyDescent="0.25">
      <c r="A8654" t="s">
        <v>8654</v>
      </c>
      <c r="B8654">
        <v>0.63409125804901123</v>
      </c>
    </row>
    <row r="8655" spans="1:2" x14ac:dyDescent="0.25">
      <c r="A8655" t="s">
        <v>8655</v>
      </c>
      <c r="B8655">
        <v>0.63407659530639648</v>
      </c>
    </row>
    <row r="8656" spans="1:2" x14ac:dyDescent="0.25">
      <c r="A8656" t="s">
        <v>8656</v>
      </c>
      <c r="B8656">
        <v>0.64810919761657715</v>
      </c>
    </row>
    <row r="8657" spans="1:2" x14ac:dyDescent="0.25">
      <c r="A8657" t="s">
        <v>8657</v>
      </c>
      <c r="B8657">
        <v>0.64765703678131104</v>
      </c>
    </row>
    <row r="8658" spans="1:2" x14ac:dyDescent="0.25">
      <c r="A8658" t="s">
        <v>8658</v>
      </c>
      <c r="B8658">
        <v>0.65140104293823242</v>
      </c>
    </row>
    <row r="8659" spans="1:2" x14ac:dyDescent="0.25">
      <c r="A8659" t="s">
        <v>8659</v>
      </c>
      <c r="B8659">
        <v>0.6551513671875</v>
      </c>
    </row>
    <row r="8660" spans="1:2" x14ac:dyDescent="0.25">
      <c r="A8660" t="s">
        <v>8660</v>
      </c>
      <c r="B8660">
        <v>0.65623408555984497</v>
      </c>
    </row>
    <row r="8661" spans="1:2" x14ac:dyDescent="0.25">
      <c r="A8661" t="s">
        <v>8661</v>
      </c>
      <c r="B8661">
        <v>0.66302216053009033</v>
      </c>
    </row>
    <row r="8662" spans="1:2" x14ac:dyDescent="0.25">
      <c r="A8662" t="s">
        <v>8662</v>
      </c>
      <c r="B8662">
        <v>0.66546058654785156</v>
      </c>
    </row>
    <row r="8663" spans="1:2" x14ac:dyDescent="0.25">
      <c r="A8663" t="s">
        <v>8663</v>
      </c>
      <c r="B8663">
        <v>0.67810690402984619</v>
      </c>
    </row>
    <row r="8664" spans="1:2" x14ac:dyDescent="0.25">
      <c r="A8664" t="s">
        <v>8664</v>
      </c>
      <c r="B8664">
        <v>0.67605847120285034</v>
      </c>
    </row>
    <row r="8665" spans="1:2" x14ac:dyDescent="0.25">
      <c r="A8665" t="s">
        <v>8665</v>
      </c>
      <c r="B8665">
        <v>0.68446701765060425</v>
      </c>
    </row>
    <row r="8666" spans="1:2" x14ac:dyDescent="0.25">
      <c r="A8666" t="s">
        <v>8666</v>
      </c>
      <c r="B8666">
        <v>0.69870287179946899</v>
      </c>
    </row>
    <row r="8667" spans="1:2" x14ac:dyDescent="0.25">
      <c r="A8667" t="s">
        <v>8667</v>
      </c>
      <c r="B8667">
        <v>0.7041175365447998</v>
      </c>
    </row>
    <row r="8668" spans="1:2" x14ac:dyDescent="0.25">
      <c r="A8668" t="s">
        <v>8668</v>
      </c>
      <c r="B8668">
        <v>0.7075049877166748</v>
      </c>
    </row>
    <row r="8669" spans="1:2" x14ac:dyDescent="0.25">
      <c r="A8669" t="s">
        <v>8669</v>
      </c>
      <c r="B8669">
        <v>0.71380913257598877</v>
      </c>
    </row>
    <row r="8670" spans="1:2" x14ac:dyDescent="0.25">
      <c r="A8670" t="s">
        <v>8670</v>
      </c>
      <c r="B8670">
        <v>0.70715200901031494</v>
      </c>
    </row>
    <row r="8671" spans="1:2" x14ac:dyDescent="0.25">
      <c r="A8671" t="s">
        <v>8671</v>
      </c>
      <c r="B8671">
        <v>0.7021181583404541</v>
      </c>
    </row>
    <row r="8672" spans="1:2" x14ac:dyDescent="0.25">
      <c r="A8672" t="s">
        <v>8672</v>
      </c>
      <c r="B8672">
        <v>0.70979112386703491</v>
      </c>
    </row>
    <row r="8673" spans="1:2" x14ac:dyDescent="0.25">
      <c r="A8673" t="s">
        <v>8673</v>
      </c>
      <c r="B8673">
        <v>0.69844722747802734</v>
      </c>
    </row>
    <row r="8674" spans="1:2" x14ac:dyDescent="0.25">
      <c r="A8674" t="s">
        <v>8674</v>
      </c>
      <c r="B8674">
        <v>0.70358705520629883</v>
      </c>
    </row>
    <row r="8675" spans="1:2" x14ac:dyDescent="0.25">
      <c r="A8675" t="s">
        <v>8675</v>
      </c>
      <c r="B8675">
        <v>0.70484310388565063</v>
      </c>
    </row>
    <row r="8676" spans="1:2" x14ac:dyDescent="0.25">
      <c r="A8676" t="s">
        <v>8676</v>
      </c>
      <c r="B8676">
        <v>0.71433395147323608</v>
      </c>
    </row>
    <row r="8677" spans="1:2" x14ac:dyDescent="0.25">
      <c r="A8677" t="s">
        <v>8677</v>
      </c>
      <c r="B8677">
        <v>0.71987384557723999</v>
      </c>
    </row>
    <row r="8678" spans="1:2" x14ac:dyDescent="0.25">
      <c r="A8678" t="s">
        <v>8678</v>
      </c>
      <c r="B8678">
        <v>0.7131582498550415</v>
      </c>
    </row>
    <row r="8679" spans="1:2" x14ac:dyDescent="0.25">
      <c r="A8679" t="s">
        <v>8679</v>
      </c>
      <c r="B8679">
        <v>0.7040674090385437</v>
      </c>
    </row>
    <row r="8680" spans="1:2" x14ac:dyDescent="0.25">
      <c r="A8680" t="s">
        <v>8680</v>
      </c>
      <c r="B8680">
        <v>0.70693361759185791</v>
      </c>
    </row>
    <row r="8681" spans="1:2" x14ac:dyDescent="0.25">
      <c r="A8681" t="s">
        <v>8681</v>
      </c>
      <c r="B8681">
        <v>0.69082736968994141</v>
      </c>
    </row>
    <row r="8682" spans="1:2" x14ac:dyDescent="0.25">
      <c r="A8682" t="s">
        <v>8682</v>
      </c>
      <c r="B8682">
        <v>0.69111353158950806</v>
      </c>
    </row>
    <row r="8683" spans="1:2" x14ac:dyDescent="0.25">
      <c r="A8683" t="s">
        <v>8683</v>
      </c>
      <c r="B8683">
        <v>0.68488824367523193</v>
      </c>
    </row>
    <row r="8684" spans="1:2" x14ac:dyDescent="0.25">
      <c r="A8684" t="s">
        <v>8684</v>
      </c>
      <c r="B8684">
        <v>0.6892884373664856</v>
      </c>
    </row>
    <row r="8685" spans="1:2" x14ac:dyDescent="0.25">
      <c r="A8685" t="s">
        <v>8685</v>
      </c>
      <c r="B8685">
        <v>0.69449073076248169</v>
      </c>
    </row>
    <row r="8686" spans="1:2" x14ac:dyDescent="0.25">
      <c r="A8686" t="s">
        <v>8686</v>
      </c>
      <c r="B8686">
        <v>0.70153021812438965</v>
      </c>
    </row>
    <row r="8687" spans="1:2" x14ac:dyDescent="0.25">
      <c r="A8687" t="s">
        <v>8687</v>
      </c>
      <c r="B8687">
        <v>0.71065604686737061</v>
      </c>
    </row>
    <row r="8688" spans="1:2" x14ac:dyDescent="0.25">
      <c r="A8688" t="s">
        <v>8688</v>
      </c>
      <c r="B8688">
        <v>0.70632922649383545</v>
      </c>
    </row>
    <row r="8689" spans="1:2" x14ac:dyDescent="0.25">
      <c r="A8689" t="s">
        <v>8689</v>
      </c>
      <c r="B8689">
        <v>0.71158528327941895</v>
      </c>
    </row>
    <row r="8690" spans="1:2" x14ac:dyDescent="0.25">
      <c r="A8690" t="s">
        <v>8690</v>
      </c>
      <c r="B8690">
        <v>0.70511722564697266</v>
      </c>
    </row>
    <row r="8691" spans="1:2" x14ac:dyDescent="0.25">
      <c r="A8691" t="s">
        <v>8691</v>
      </c>
      <c r="B8691">
        <v>0.68958193063735962</v>
      </c>
    </row>
    <row r="8692" spans="1:2" x14ac:dyDescent="0.25">
      <c r="A8692" t="s">
        <v>8692</v>
      </c>
      <c r="B8692">
        <v>0.70027947425842285</v>
      </c>
    </row>
    <row r="8693" spans="1:2" x14ac:dyDescent="0.25">
      <c r="A8693" t="s">
        <v>8693</v>
      </c>
      <c r="B8693">
        <v>0.70292127132415771</v>
      </c>
    </row>
    <row r="8694" spans="1:2" x14ac:dyDescent="0.25">
      <c r="A8694" t="s">
        <v>8694</v>
      </c>
      <c r="B8694">
        <v>0.70442235469818115</v>
      </c>
    </row>
    <row r="8695" spans="1:2" x14ac:dyDescent="0.25">
      <c r="A8695" t="s">
        <v>8695</v>
      </c>
      <c r="B8695">
        <v>0.70212513208389282</v>
      </c>
    </row>
    <row r="8696" spans="1:2" x14ac:dyDescent="0.25">
      <c r="A8696" t="s">
        <v>8696</v>
      </c>
      <c r="B8696">
        <v>0.70098882913589478</v>
      </c>
    </row>
    <row r="8697" spans="1:2" x14ac:dyDescent="0.25">
      <c r="A8697" t="s">
        <v>8697</v>
      </c>
      <c r="B8697">
        <v>0.71942335367202759</v>
      </c>
    </row>
    <row r="8698" spans="1:2" x14ac:dyDescent="0.25">
      <c r="A8698" t="s">
        <v>8698</v>
      </c>
      <c r="B8698">
        <v>0.72326457500457764</v>
      </c>
    </row>
    <row r="8699" spans="1:2" x14ac:dyDescent="0.25">
      <c r="A8699" t="s">
        <v>8699</v>
      </c>
      <c r="B8699">
        <v>0.72292411327362061</v>
      </c>
    </row>
    <row r="8700" spans="1:2" x14ac:dyDescent="0.25">
      <c r="A8700" t="s">
        <v>8700</v>
      </c>
      <c r="B8700">
        <v>0.72476392984390259</v>
      </c>
    </row>
    <row r="8701" spans="1:2" x14ac:dyDescent="0.25">
      <c r="A8701" t="s">
        <v>8701</v>
      </c>
      <c r="B8701">
        <v>0.73473423719406128</v>
      </c>
    </row>
    <row r="8702" spans="1:2" x14ac:dyDescent="0.25">
      <c r="A8702" t="s">
        <v>8702</v>
      </c>
      <c r="B8702">
        <v>0.73116117715835571</v>
      </c>
    </row>
    <row r="8703" spans="1:2" x14ac:dyDescent="0.25">
      <c r="A8703" t="s">
        <v>8703</v>
      </c>
      <c r="B8703">
        <v>0.73142439126968384</v>
      </c>
    </row>
    <row r="8704" spans="1:2" x14ac:dyDescent="0.25">
      <c r="A8704" t="s">
        <v>8704</v>
      </c>
      <c r="B8704">
        <v>0.7312091588973999</v>
      </c>
    </row>
    <row r="8705" spans="1:2" x14ac:dyDescent="0.25">
      <c r="A8705" t="s">
        <v>8705</v>
      </c>
      <c r="B8705">
        <v>0.73760044574737549</v>
      </c>
    </row>
    <row r="8706" spans="1:2" x14ac:dyDescent="0.25">
      <c r="A8706" t="s">
        <v>8706</v>
      </c>
      <c r="B8706">
        <v>0.72759759426116943</v>
      </c>
    </row>
    <row r="8707" spans="1:2" x14ac:dyDescent="0.25">
      <c r="A8707" t="s">
        <v>8707</v>
      </c>
      <c r="B8707">
        <v>0.72485262155532837</v>
      </c>
    </row>
    <row r="8708" spans="1:2" x14ac:dyDescent="0.25">
      <c r="A8708" t="s">
        <v>8708</v>
      </c>
      <c r="B8708">
        <v>0.71907341480255127</v>
      </c>
    </row>
    <row r="8709" spans="1:2" x14ac:dyDescent="0.25">
      <c r="A8709" t="s">
        <v>8709</v>
      </c>
      <c r="B8709">
        <v>0.71414673328399658</v>
      </c>
    </row>
    <row r="8710" spans="1:2" x14ac:dyDescent="0.25">
      <c r="A8710" t="s">
        <v>8710</v>
      </c>
      <c r="B8710">
        <v>0.73020625114440918</v>
      </c>
    </row>
    <row r="8711" spans="1:2" x14ac:dyDescent="0.25">
      <c r="A8711" t="s">
        <v>8711</v>
      </c>
      <c r="B8711">
        <v>0.73621517419815063</v>
      </c>
    </row>
    <row r="8712" spans="1:2" x14ac:dyDescent="0.25">
      <c r="A8712" t="s">
        <v>8712</v>
      </c>
      <c r="B8712">
        <v>0.73339110612869263</v>
      </c>
    </row>
    <row r="8713" spans="1:2" x14ac:dyDescent="0.25">
      <c r="A8713" t="s">
        <v>8713</v>
      </c>
      <c r="B8713">
        <v>0.73835361003875732</v>
      </c>
    </row>
    <row r="8714" spans="1:2" x14ac:dyDescent="0.25">
      <c r="A8714" t="s">
        <v>8714</v>
      </c>
      <c r="B8714">
        <v>0.74551349878311157</v>
      </c>
    </row>
    <row r="8715" spans="1:2" x14ac:dyDescent="0.25">
      <c r="A8715" t="s">
        <v>8715</v>
      </c>
      <c r="B8715">
        <v>0.74498766660690308</v>
      </c>
    </row>
    <row r="8716" spans="1:2" x14ac:dyDescent="0.25">
      <c r="A8716" t="s">
        <v>8716</v>
      </c>
      <c r="B8716">
        <v>0.73167240619659424</v>
      </c>
    </row>
    <row r="8717" spans="1:2" x14ac:dyDescent="0.25">
      <c r="A8717" t="s">
        <v>8717</v>
      </c>
      <c r="B8717">
        <v>0.73826301097869873</v>
      </c>
    </row>
    <row r="8718" spans="1:2" x14ac:dyDescent="0.25">
      <c r="A8718" t="s">
        <v>8718</v>
      </c>
      <c r="B8718">
        <v>0.74187803268432617</v>
      </c>
    </row>
    <row r="8719" spans="1:2" x14ac:dyDescent="0.25">
      <c r="A8719" t="s">
        <v>8719</v>
      </c>
      <c r="B8719">
        <v>0.74225533008575439</v>
      </c>
    </row>
    <row r="8720" spans="1:2" x14ac:dyDescent="0.25">
      <c r="A8720" t="s">
        <v>8720</v>
      </c>
      <c r="B8720">
        <v>0.74187880754470825</v>
      </c>
    </row>
    <row r="8721" spans="1:2" x14ac:dyDescent="0.25">
      <c r="A8721" t="s">
        <v>8721</v>
      </c>
      <c r="B8721">
        <v>0.73884999752044678</v>
      </c>
    </row>
    <row r="8722" spans="1:2" x14ac:dyDescent="0.25">
      <c r="A8722" t="s">
        <v>8722</v>
      </c>
      <c r="B8722">
        <v>0.73888278007507324</v>
      </c>
    </row>
    <row r="8723" spans="1:2" x14ac:dyDescent="0.25">
      <c r="A8723" t="s">
        <v>8723</v>
      </c>
      <c r="B8723">
        <v>0.72665250301361084</v>
      </c>
    </row>
    <row r="8724" spans="1:2" x14ac:dyDescent="0.25">
      <c r="A8724" t="s">
        <v>8724</v>
      </c>
      <c r="B8724">
        <v>0.73419123888015747</v>
      </c>
    </row>
    <row r="8725" spans="1:2" x14ac:dyDescent="0.25">
      <c r="A8725" t="s">
        <v>8725</v>
      </c>
      <c r="B8725">
        <v>0.72287088632583618</v>
      </c>
    </row>
    <row r="8726" spans="1:2" x14ac:dyDescent="0.25">
      <c r="A8726" t="s">
        <v>8726</v>
      </c>
      <c r="B8726">
        <v>0.72152912616729736</v>
      </c>
    </row>
    <row r="8727" spans="1:2" x14ac:dyDescent="0.25">
      <c r="A8727" t="s">
        <v>8727</v>
      </c>
      <c r="B8727">
        <v>0.72029620409011841</v>
      </c>
    </row>
    <row r="8728" spans="1:2" x14ac:dyDescent="0.25">
      <c r="A8728" t="s">
        <v>8728</v>
      </c>
      <c r="B8728">
        <v>0.72993385791778564</v>
      </c>
    </row>
    <row r="8729" spans="1:2" x14ac:dyDescent="0.25">
      <c r="A8729" t="s">
        <v>8729</v>
      </c>
      <c r="B8729">
        <v>0.73589956760406494</v>
      </c>
    </row>
    <row r="8730" spans="1:2" x14ac:dyDescent="0.25">
      <c r="A8730" t="s">
        <v>8730</v>
      </c>
      <c r="B8730">
        <v>0.74800276756286621</v>
      </c>
    </row>
    <row r="8731" spans="1:2" x14ac:dyDescent="0.25">
      <c r="A8731" t="s">
        <v>8731</v>
      </c>
      <c r="B8731">
        <v>0.74877864122390747</v>
      </c>
    </row>
    <row r="8732" spans="1:2" x14ac:dyDescent="0.25">
      <c r="A8732" t="s">
        <v>8732</v>
      </c>
      <c r="B8732">
        <v>0.74921798706054688</v>
      </c>
    </row>
    <row r="8733" spans="1:2" x14ac:dyDescent="0.25">
      <c r="A8733" t="s">
        <v>8733</v>
      </c>
      <c r="B8733">
        <v>0.75630158185958862</v>
      </c>
    </row>
    <row r="8734" spans="1:2" x14ac:dyDescent="0.25">
      <c r="A8734" t="s">
        <v>8734</v>
      </c>
      <c r="B8734">
        <v>0.76283025741577148</v>
      </c>
    </row>
    <row r="8735" spans="1:2" x14ac:dyDescent="0.25">
      <c r="A8735" t="s">
        <v>8735</v>
      </c>
      <c r="B8735">
        <v>0.75751364231109619</v>
      </c>
    </row>
    <row r="8736" spans="1:2" x14ac:dyDescent="0.25">
      <c r="A8736" t="s">
        <v>8736</v>
      </c>
      <c r="B8736">
        <v>0.75484102964401245</v>
      </c>
    </row>
    <row r="8737" spans="1:2" x14ac:dyDescent="0.25">
      <c r="A8737" t="s">
        <v>8737</v>
      </c>
      <c r="B8737">
        <v>0.74909591674804688</v>
      </c>
    </row>
    <row r="8738" spans="1:2" x14ac:dyDescent="0.25">
      <c r="A8738" t="s">
        <v>8738</v>
      </c>
      <c r="B8738">
        <v>0.74785149097442627</v>
      </c>
    </row>
    <row r="8739" spans="1:2" x14ac:dyDescent="0.25">
      <c r="A8739" t="s">
        <v>8739</v>
      </c>
      <c r="B8739">
        <v>0.75269430875778198</v>
      </c>
    </row>
    <row r="8740" spans="1:2" x14ac:dyDescent="0.25">
      <c r="A8740" t="s">
        <v>8740</v>
      </c>
      <c r="B8740">
        <v>0.74442565441131592</v>
      </c>
    </row>
    <row r="8741" spans="1:2" x14ac:dyDescent="0.25">
      <c r="A8741" t="s">
        <v>8741</v>
      </c>
      <c r="B8741">
        <v>0.75264179706573486</v>
      </c>
    </row>
    <row r="8742" spans="1:2" x14ac:dyDescent="0.25">
      <c r="A8742" t="s">
        <v>8742</v>
      </c>
      <c r="B8742">
        <v>0.77030426263809204</v>
      </c>
    </row>
    <row r="8743" spans="1:2" x14ac:dyDescent="0.25">
      <c r="A8743" t="s">
        <v>8743</v>
      </c>
      <c r="B8743">
        <v>0.75674819946289063</v>
      </c>
    </row>
    <row r="8744" spans="1:2" x14ac:dyDescent="0.25">
      <c r="A8744" t="s">
        <v>8744</v>
      </c>
      <c r="B8744">
        <v>0.76063525676727295</v>
      </c>
    </row>
    <row r="8745" spans="1:2" x14ac:dyDescent="0.25">
      <c r="A8745" t="s">
        <v>8745</v>
      </c>
      <c r="B8745">
        <v>0.75903165340423584</v>
      </c>
    </row>
    <row r="8746" spans="1:2" x14ac:dyDescent="0.25">
      <c r="A8746" t="s">
        <v>8746</v>
      </c>
      <c r="B8746">
        <v>0.75705087184906006</v>
      </c>
    </row>
    <row r="8747" spans="1:2" x14ac:dyDescent="0.25">
      <c r="A8747" t="s">
        <v>8747</v>
      </c>
      <c r="B8747">
        <v>0.74961334466934204</v>
      </c>
    </row>
    <row r="8748" spans="1:2" x14ac:dyDescent="0.25">
      <c r="A8748" t="s">
        <v>8748</v>
      </c>
      <c r="B8748">
        <v>0.74886476993560791</v>
      </c>
    </row>
    <row r="8749" spans="1:2" x14ac:dyDescent="0.25">
      <c r="A8749" t="s">
        <v>8749</v>
      </c>
      <c r="B8749">
        <v>0.75208580493927002</v>
      </c>
    </row>
    <row r="8750" spans="1:2" x14ac:dyDescent="0.25">
      <c r="A8750" t="s">
        <v>8750</v>
      </c>
      <c r="B8750">
        <v>0.74692302942276001</v>
      </c>
    </row>
    <row r="8751" spans="1:2" x14ac:dyDescent="0.25">
      <c r="A8751" t="s">
        <v>8751</v>
      </c>
      <c r="B8751">
        <v>0.75325137376785278</v>
      </c>
    </row>
    <row r="8752" spans="1:2" x14ac:dyDescent="0.25">
      <c r="A8752" t="s">
        <v>8752</v>
      </c>
      <c r="B8752">
        <v>0.76323384046554565</v>
      </c>
    </row>
    <row r="8753" spans="1:2" x14ac:dyDescent="0.25">
      <c r="A8753" t="s">
        <v>8753</v>
      </c>
      <c r="B8753">
        <v>0.76038730144500732</v>
      </c>
    </row>
    <row r="8754" spans="1:2" x14ac:dyDescent="0.25">
      <c r="A8754" t="s">
        <v>8754</v>
      </c>
      <c r="B8754">
        <v>0.76157522201538086</v>
      </c>
    </row>
    <row r="8755" spans="1:2" x14ac:dyDescent="0.25">
      <c r="A8755" t="s">
        <v>8755</v>
      </c>
      <c r="B8755">
        <v>0.75673544406890869</v>
      </c>
    </row>
    <row r="8756" spans="1:2" x14ac:dyDescent="0.25">
      <c r="A8756" t="s">
        <v>8756</v>
      </c>
      <c r="B8756">
        <v>0.75028407573699951</v>
      </c>
    </row>
    <row r="8757" spans="1:2" x14ac:dyDescent="0.25">
      <c r="A8757" t="s">
        <v>8757</v>
      </c>
      <c r="B8757">
        <v>0.74903613328933716</v>
      </c>
    </row>
    <row r="8758" spans="1:2" x14ac:dyDescent="0.25">
      <c r="A8758" t="s">
        <v>8758</v>
      </c>
      <c r="B8758">
        <v>0.74974185228347778</v>
      </c>
    </row>
    <row r="8759" spans="1:2" x14ac:dyDescent="0.25">
      <c r="A8759" t="s">
        <v>8759</v>
      </c>
      <c r="B8759">
        <v>0.74388444423675537</v>
      </c>
    </row>
    <row r="8760" spans="1:2" x14ac:dyDescent="0.25">
      <c r="A8760" t="s">
        <v>8760</v>
      </c>
      <c r="B8760">
        <v>0.74544227123260498</v>
      </c>
    </row>
    <row r="8761" spans="1:2" x14ac:dyDescent="0.25">
      <c r="A8761" t="s">
        <v>8761</v>
      </c>
      <c r="B8761">
        <v>0.74396437406539917</v>
      </c>
    </row>
    <row r="8762" spans="1:2" x14ac:dyDescent="0.25">
      <c r="A8762" t="s">
        <v>8762</v>
      </c>
      <c r="B8762">
        <v>0.74118280410766602</v>
      </c>
    </row>
    <row r="8763" spans="1:2" x14ac:dyDescent="0.25">
      <c r="A8763" t="s">
        <v>8763</v>
      </c>
      <c r="B8763">
        <v>0.73994988203048706</v>
      </c>
    </row>
    <row r="8764" spans="1:2" x14ac:dyDescent="0.25">
      <c r="A8764" t="s">
        <v>8764</v>
      </c>
      <c r="B8764">
        <v>0.73104286193847656</v>
      </c>
    </row>
    <row r="8765" spans="1:2" x14ac:dyDescent="0.25">
      <c r="A8765" t="s">
        <v>8765</v>
      </c>
      <c r="B8765">
        <v>0.73198306560516357</v>
      </c>
    </row>
    <row r="8766" spans="1:2" x14ac:dyDescent="0.25">
      <c r="A8766" t="s">
        <v>8766</v>
      </c>
      <c r="B8766">
        <v>0.73159658908843994</v>
      </c>
    </row>
    <row r="8767" spans="1:2" x14ac:dyDescent="0.25">
      <c r="A8767" t="s">
        <v>8767</v>
      </c>
      <c r="B8767">
        <v>0.74216294288635254</v>
      </c>
    </row>
    <row r="8768" spans="1:2" x14ac:dyDescent="0.25">
      <c r="A8768" t="s">
        <v>8768</v>
      </c>
      <c r="B8768">
        <v>0.74485611915588379</v>
      </c>
    </row>
    <row r="8769" spans="1:2" x14ac:dyDescent="0.25">
      <c r="A8769" t="s">
        <v>8769</v>
      </c>
      <c r="B8769">
        <v>0.74712985754013062</v>
      </c>
    </row>
    <row r="8770" spans="1:2" x14ac:dyDescent="0.25">
      <c r="A8770" t="s">
        <v>8770</v>
      </c>
      <c r="B8770">
        <v>0.75377905368804932</v>
      </c>
    </row>
    <row r="8771" spans="1:2" x14ac:dyDescent="0.25">
      <c r="A8771" t="s">
        <v>8771</v>
      </c>
      <c r="B8771">
        <v>0.75133919715881348</v>
      </c>
    </row>
    <row r="8772" spans="1:2" x14ac:dyDescent="0.25">
      <c r="A8772" t="s">
        <v>8772</v>
      </c>
      <c r="B8772">
        <v>0.76278507709503174</v>
      </c>
    </row>
    <row r="8773" spans="1:2" x14ac:dyDescent="0.25">
      <c r="A8773" t="s">
        <v>8773</v>
      </c>
      <c r="B8773">
        <v>0.76346927881240845</v>
      </c>
    </row>
    <row r="8774" spans="1:2" x14ac:dyDescent="0.25">
      <c r="A8774" t="s">
        <v>8774</v>
      </c>
      <c r="B8774">
        <v>0.75607925653457642</v>
      </c>
    </row>
    <row r="8775" spans="1:2" x14ac:dyDescent="0.25">
      <c r="A8775" t="s">
        <v>8775</v>
      </c>
      <c r="B8775">
        <v>0.7470964789390564</v>
      </c>
    </row>
    <row r="8776" spans="1:2" x14ac:dyDescent="0.25">
      <c r="A8776" t="s">
        <v>8776</v>
      </c>
      <c r="B8776">
        <v>0.76315826177597046</v>
      </c>
    </row>
    <row r="8777" spans="1:2" x14ac:dyDescent="0.25">
      <c r="A8777" t="s">
        <v>8777</v>
      </c>
      <c r="B8777">
        <v>0.76689034700393677</v>
      </c>
    </row>
    <row r="8778" spans="1:2" x14ac:dyDescent="0.25">
      <c r="A8778" t="s">
        <v>8778</v>
      </c>
      <c r="B8778">
        <v>0.77157670259475708</v>
      </c>
    </row>
    <row r="8779" spans="1:2" x14ac:dyDescent="0.25">
      <c r="A8779" t="s">
        <v>8779</v>
      </c>
      <c r="B8779">
        <v>0.77506327629089355</v>
      </c>
    </row>
    <row r="8780" spans="1:2" x14ac:dyDescent="0.25">
      <c r="A8780" t="s">
        <v>8780</v>
      </c>
      <c r="B8780">
        <v>0.76827156543731689</v>
      </c>
    </row>
    <row r="8781" spans="1:2" x14ac:dyDescent="0.25">
      <c r="A8781" t="s">
        <v>8781</v>
      </c>
      <c r="B8781">
        <v>0.76475095748901367</v>
      </c>
    </row>
    <row r="8782" spans="1:2" x14ac:dyDescent="0.25">
      <c r="A8782" t="s">
        <v>8782</v>
      </c>
      <c r="B8782">
        <v>0.74683642387390137</v>
      </c>
    </row>
    <row r="8783" spans="1:2" x14ac:dyDescent="0.25">
      <c r="A8783" t="s">
        <v>8783</v>
      </c>
      <c r="B8783">
        <v>0.73692137002944946</v>
      </c>
    </row>
    <row r="8784" spans="1:2" x14ac:dyDescent="0.25">
      <c r="A8784" t="s">
        <v>8784</v>
      </c>
      <c r="B8784">
        <v>0.750751793384552</v>
      </c>
    </row>
    <row r="8785" spans="1:2" x14ac:dyDescent="0.25">
      <c r="A8785" t="s">
        <v>8785</v>
      </c>
      <c r="B8785">
        <v>0.73256546258926392</v>
      </c>
    </row>
    <row r="8786" spans="1:2" x14ac:dyDescent="0.25">
      <c r="A8786" t="s">
        <v>8786</v>
      </c>
      <c r="B8786">
        <v>0.74656331539154053</v>
      </c>
    </row>
    <row r="8787" spans="1:2" x14ac:dyDescent="0.25">
      <c r="A8787" t="s">
        <v>8787</v>
      </c>
      <c r="B8787">
        <v>0.74251258373260498</v>
      </c>
    </row>
    <row r="8788" spans="1:2" x14ac:dyDescent="0.25">
      <c r="A8788" t="s">
        <v>8788</v>
      </c>
      <c r="B8788">
        <v>0.73612833023071289</v>
      </c>
    </row>
    <row r="8789" spans="1:2" x14ac:dyDescent="0.25">
      <c r="A8789" t="s">
        <v>8789</v>
      </c>
      <c r="B8789">
        <v>0.73725175857543945</v>
      </c>
    </row>
    <row r="8790" spans="1:2" x14ac:dyDescent="0.25">
      <c r="A8790" t="s">
        <v>8790</v>
      </c>
      <c r="B8790">
        <v>0.74183589220046997</v>
      </c>
    </row>
    <row r="8791" spans="1:2" x14ac:dyDescent="0.25">
      <c r="A8791" t="s">
        <v>8791</v>
      </c>
      <c r="B8791">
        <v>0.73268866539001465</v>
      </c>
    </row>
    <row r="8792" spans="1:2" x14ac:dyDescent="0.25">
      <c r="A8792" t="s">
        <v>8792</v>
      </c>
      <c r="B8792">
        <v>0.65211272239685059</v>
      </c>
    </row>
    <row r="8793" spans="1:2" x14ac:dyDescent="0.25">
      <c r="A8793" t="s">
        <v>8793</v>
      </c>
      <c r="B8793">
        <v>0.64583545923233032</v>
      </c>
    </row>
    <row r="8794" spans="1:2" x14ac:dyDescent="0.25">
      <c r="A8794" t="s">
        <v>8794</v>
      </c>
      <c r="B8794">
        <v>0.65662866830825806</v>
      </c>
    </row>
    <row r="8795" spans="1:2" x14ac:dyDescent="0.25">
      <c r="A8795" t="s">
        <v>8795</v>
      </c>
      <c r="B8795">
        <v>0.61355447769165039</v>
      </c>
    </row>
    <row r="8796" spans="1:2" x14ac:dyDescent="0.25">
      <c r="A8796" t="s">
        <v>8796</v>
      </c>
      <c r="B8796">
        <v>0.58245623111724854</v>
      </c>
    </row>
    <row r="8797" spans="1:2" x14ac:dyDescent="0.25">
      <c r="A8797" t="s">
        <v>8797</v>
      </c>
      <c r="B8797">
        <v>0.58574026823043823</v>
      </c>
    </row>
    <row r="8798" spans="1:2" x14ac:dyDescent="0.25">
      <c r="A8798" t="s">
        <v>8798</v>
      </c>
      <c r="B8798">
        <v>0.57720685005187988</v>
      </c>
    </row>
    <row r="8799" spans="1:2" x14ac:dyDescent="0.25">
      <c r="A8799" t="s">
        <v>8799</v>
      </c>
      <c r="B8799">
        <v>0.57529503107070923</v>
      </c>
    </row>
    <row r="8800" spans="1:2" x14ac:dyDescent="0.25">
      <c r="A8800" t="s">
        <v>8800</v>
      </c>
      <c r="B8800">
        <v>0.56304162740707397</v>
      </c>
    </row>
    <row r="8801" spans="1:2" x14ac:dyDescent="0.25">
      <c r="A8801" t="s">
        <v>8801</v>
      </c>
      <c r="B8801">
        <v>0.5551609992980957</v>
      </c>
    </row>
    <row r="8802" spans="1:2" x14ac:dyDescent="0.25">
      <c r="A8802" t="s">
        <v>8802</v>
      </c>
      <c r="B8802">
        <v>0.58034473657608032</v>
      </c>
    </row>
    <row r="8803" spans="1:2" x14ac:dyDescent="0.25">
      <c r="A8803" t="s">
        <v>8803</v>
      </c>
      <c r="B8803">
        <v>0.59749495983123779</v>
      </c>
    </row>
    <row r="8804" spans="1:2" x14ac:dyDescent="0.25">
      <c r="A8804" t="s">
        <v>8804</v>
      </c>
      <c r="B8804">
        <v>0.60309696197509766</v>
      </c>
    </row>
    <row r="8805" spans="1:2" x14ac:dyDescent="0.25">
      <c r="A8805" t="s">
        <v>8805</v>
      </c>
      <c r="B8805">
        <v>0.62289911508560181</v>
      </c>
    </row>
    <row r="8806" spans="1:2" x14ac:dyDescent="0.25">
      <c r="A8806" t="s">
        <v>8806</v>
      </c>
      <c r="B8806">
        <v>0.62583798170089722</v>
      </c>
    </row>
    <row r="8807" spans="1:2" x14ac:dyDescent="0.25">
      <c r="A8807" t="s">
        <v>8807</v>
      </c>
      <c r="B8807">
        <v>0.63667893409729004</v>
      </c>
    </row>
    <row r="8808" spans="1:2" x14ac:dyDescent="0.25">
      <c r="A8808" t="s">
        <v>8808</v>
      </c>
      <c r="B8808">
        <v>0.63228493928909302</v>
      </c>
    </row>
    <row r="8809" spans="1:2" x14ac:dyDescent="0.25">
      <c r="A8809" t="s">
        <v>8809</v>
      </c>
      <c r="B8809">
        <v>0.64310193061828613</v>
      </c>
    </row>
    <row r="8810" spans="1:2" x14ac:dyDescent="0.25">
      <c r="A8810" t="s">
        <v>8810</v>
      </c>
      <c r="B8810">
        <v>0.64131265878677368</v>
      </c>
    </row>
    <row r="8811" spans="1:2" x14ac:dyDescent="0.25">
      <c r="A8811" t="s">
        <v>8811</v>
      </c>
      <c r="B8811">
        <v>0.6480720043182373</v>
      </c>
    </row>
    <row r="8812" spans="1:2" x14ac:dyDescent="0.25">
      <c r="A8812" t="s">
        <v>8812</v>
      </c>
      <c r="B8812">
        <v>0.6631740927696228</v>
      </c>
    </row>
    <row r="8813" spans="1:2" x14ac:dyDescent="0.25">
      <c r="A8813" t="s">
        <v>8813</v>
      </c>
      <c r="B8813">
        <v>0.65021491050720215</v>
      </c>
    </row>
    <row r="8814" spans="1:2" x14ac:dyDescent="0.25">
      <c r="A8814" t="s">
        <v>8814</v>
      </c>
      <c r="B8814">
        <v>0.67114746570587158</v>
      </c>
    </row>
    <row r="8815" spans="1:2" x14ac:dyDescent="0.25">
      <c r="A8815" t="s">
        <v>8815</v>
      </c>
      <c r="B8815">
        <v>0.66523665189743042</v>
      </c>
    </row>
    <row r="8816" spans="1:2" x14ac:dyDescent="0.25">
      <c r="A8816" t="s">
        <v>8816</v>
      </c>
      <c r="B8816">
        <v>0.67530286312103271</v>
      </c>
    </row>
    <row r="8817" spans="1:2" x14ac:dyDescent="0.25">
      <c r="A8817" t="s">
        <v>8817</v>
      </c>
      <c r="B8817">
        <v>0.6693342924118042</v>
      </c>
    </row>
    <row r="8818" spans="1:2" x14ac:dyDescent="0.25">
      <c r="A8818" t="s">
        <v>8818</v>
      </c>
      <c r="B8818">
        <v>0.67335891723632813</v>
      </c>
    </row>
    <row r="8819" spans="1:2" x14ac:dyDescent="0.25">
      <c r="A8819" t="s">
        <v>8819</v>
      </c>
      <c r="B8819">
        <v>0.67059433460235596</v>
      </c>
    </row>
    <row r="8820" spans="1:2" x14ac:dyDescent="0.25">
      <c r="A8820" t="s">
        <v>8820</v>
      </c>
      <c r="B8820">
        <v>0.67782044410705566</v>
      </c>
    </row>
    <row r="8821" spans="1:2" x14ac:dyDescent="0.25">
      <c r="A8821" t="s">
        <v>8821</v>
      </c>
      <c r="B8821">
        <v>0.67748761177062988</v>
      </c>
    </row>
    <row r="8822" spans="1:2" x14ac:dyDescent="0.25">
      <c r="A8822" t="s">
        <v>8822</v>
      </c>
      <c r="B8822">
        <v>0.69596081972122192</v>
      </c>
    </row>
    <row r="8823" spans="1:2" x14ac:dyDescent="0.25">
      <c r="A8823" t="s">
        <v>8823</v>
      </c>
      <c r="B8823">
        <v>0.68777549266815186</v>
      </c>
    </row>
    <row r="8824" spans="1:2" x14ac:dyDescent="0.25">
      <c r="A8824" t="s">
        <v>8824</v>
      </c>
      <c r="B8824">
        <v>0.66263020038604736</v>
      </c>
    </row>
    <row r="8825" spans="1:2" x14ac:dyDescent="0.25">
      <c r="A8825" t="s">
        <v>8825</v>
      </c>
      <c r="B8825">
        <v>0.6514095664024353</v>
      </c>
    </row>
    <row r="8826" spans="1:2" x14ac:dyDescent="0.25">
      <c r="A8826" t="s">
        <v>8826</v>
      </c>
      <c r="B8826">
        <v>0.66230243444442749</v>
      </c>
    </row>
    <row r="8827" spans="1:2" x14ac:dyDescent="0.25">
      <c r="A8827" t="s">
        <v>8827</v>
      </c>
      <c r="B8827">
        <v>0.66429400444030762</v>
      </c>
    </row>
    <row r="8828" spans="1:2" x14ac:dyDescent="0.25">
      <c r="A8828" t="s">
        <v>8828</v>
      </c>
      <c r="B8828">
        <v>0.68113332986831665</v>
      </c>
    </row>
    <row r="8829" spans="1:2" x14ac:dyDescent="0.25">
      <c r="A8829" t="s">
        <v>8829</v>
      </c>
      <c r="B8829">
        <v>0.67150360345840454</v>
      </c>
    </row>
    <row r="8830" spans="1:2" x14ac:dyDescent="0.25">
      <c r="A8830" t="s">
        <v>8830</v>
      </c>
      <c r="B8830">
        <v>0.67787522077560425</v>
      </c>
    </row>
    <row r="8831" spans="1:2" x14ac:dyDescent="0.25">
      <c r="A8831" t="s">
        <v>8831</v>
      </c>
      <c r="B8831">
        <v>0.6896202564239502</v>
      </c>
    </row>
    <row r="8832" spans="1:2" x14ac:dyDescent="0.25">
      <c r="A8832" t="s">
        <v>8832</v>
      </c>
      <c r="B8832">
        <v>0.71072512865066528</v>
      </c>
    </row>
    <row r="8833" spans="1:2" x14ac:dyDescent="0.25">
      <c r="A8833" t="s">
        <v>8833</v>
      </c>
      <c r="B8833">
        <v>0.68697875738143921</v>
      </c>
    </row>
    <row r="8834" spans="1:2" x14ac:dyDescent="0.25">
      <c r="A8834" t="s">
        <v>8834</v>
      </c>
      <c r="B8834">
        <v>0.69568192958831787</v>
      </c>
    </row>
    <row r="8835" spans="1:2" x14ac:dyDescent="0.25">
      <c r="A8835" t="s">
        <v>8835</v>
      </c>
      <c r="B8835">
        <v>0.68514204025268555</v>
      </c>
    </row>
    <row r="8836" spans="1:2" x14ac:dyDescent="0.25">
      <c r="A8836" t="s">
        <v>8836</v>
      </c>
      <c r="B8836">
        <v>0.68573200702667236</v>
      </c>
    </row>
    <row r="8837" spans="1:2" x14ac:dyDescent="0.25">
      <c r="A8837" t="s">
        <v>8837</v>
      </c>
      <c r="B8837">
        <v>0.69700741767883301</v>
      </c>
    </row>
    <row r="8838" spans="1:2" x14ac:dyDescent="0.25">
      <c r="A8838" t="s">
        <v>8838</v>
      </c>
      <c r="B8838">
        <v>0.68040734529495239</v>
      </c>
    </row>
    <row r="8839" spans="1:2" x14ac:dyDescent="0.25">
      <c r="A8839" t="s">
        <v>8839</v>
      </c>
      <c r="B8839">
        <v>0.67497420310974121</v>
      </c>
    </row>
    <row r="8840" spans="1:2" x14ac:dyDescent="0.25">
      <c r="A8840" t="s">
        <v>8840</v>
      </c>
      <c r="B8840">
        <v>0.67764687538146973</v>
      </c>
    </row>
    <row r="8841" spans="1:2" x14ac:dyDescent="0.25">
      <c r="A8841" t="s">
        <v>8841</v>
      </c>
      <c r="B8841">
        <v>0.6917908787727356</v>
      </c>
    </row>
    <row r="8842" spans="1:2" x14ac:dyDescent="0.25">
      <c r="A8842" t="s">
        <v>8842</v>
      </c>
      <c r="B8842">
        <v>0.70403087139129639</v>
      </c>
    </row>
    <row r="8843" spans="1:2" x14ac:dyDescent="0.25">
      <c r="A8843" t="s">
        <v>8843</v>
      </c>
      <c r="B8843">
        <v>0.70361936092376709</v>
      </c>
    </row>
    <row r="8844" spans="1:2" x14ac:dyDescent="0.25">
      <c r="A8844" t="s">
        <v>8844</v>
      </c>
      <c r="B8844">
        <v>0.69485652446746826</v>
      </c>
    </row>
    <row r="8845" spans="1:2" x14ac:dyDescent="0.25">
      <c r="A8845" t="s">
        <v>8845</v>
      </c>
      <c r="B8845">
        <v>0.7022441029548645</v>
      </c>
    </row>
    <row r="8846" spans="1:2" x14ac:dyDescent="0.25">
      <c r="A8846" t="s">
        <v>8846</v>
      </c>
      <c r="B8846">
        <v>0.7011907696723938</v>
      </c>
    </row>
    <row r="8847" spans="1:2" x14ac:dyDescent="0.25">
      <c r="A8847" t="s">
        <v>8847</v>
      </c>
      <c r="B8847">
        <v>0.70475393533706665</v>
      </c>
    </row>
    <row r="8848" spans="1:2" x14ac:dyDescent="0.25">
      <c r="A8848" t="s">
        <v>8848</v>
      </c>
      <c r="B8848">
        <v>0.703948974609375</v>
      </c>
    </row>
    <row r="8849" spans="1:2" x14ac:dyDescent="0.25">
      <c r="A8849" t="s">
        <v>8849</v>
      </c>
      <c r="B8849">
        <v>0.69932252168655396</v>
      </c>
    </row>
    <row r="8850" spans="1:2" x14ac:dyDescent="0.25">
      <c r="A8850" t="s">
        <v>8850</v>
      </c>
      <c r="B8850">
        <v>0.70580250024795532</v>
      </c>
    </row>
    <row r="8851" spans="1:2" x14ac:dyDescent="0.25">
      <c r="A8851" t="s">
        <v>8851</v>
      </c>
      <c r="B8851">
        <v>0.71720534563064575</v>
      </c>
    </row>
    <row r="8852" spans="1:2" x14ac:dyDescent="0.25">
      <c r="A8852" t="s">
        <v>8852</v>
      </c>
      <c r="B8852">
        <v>0.7078099250793457</v>
      </c>
    </row>
    <row r="8853" spans="1:2" x14ac:dyDescent="0.25">
      <c r="A8853" t="s">
        <v>8853</v>
      </c>
      <c r="B8853">
        <v>0.70037537813186646</v>
      </c>
    </row>
    <row r="8854" spans="1:2" x14ac:dyDescent="0.25">
      <c r="A8854" t="s">
        <v>8854</v>
      </c>
      <c r="B8854">
        <v>0.70332014560699463</v>
      </c>
    </row>
    <row r="8855" spans="1:2" x14ac:dyDescent="0.25">
      <c r="A8855" t="s">
        <v>8855</v>
      </c>
      <c r="B8855">
        <v>0.70538431406021118</v>
      </c>
    </row>
    <row r="8856" spans="1:2" x14ac:dyDescent="0.25">
      <c r="A8856" t="s">
        <v>8856</v>
      </c>
      <c r="B8856">
        <v>0.69815909862518311</v>
      </c>
    </row>
    <row r="8857" spans="1:2" x14ac:dyDescent="0.25">
      <c r="A8857" t="s">
        <v>8857</v>
      </c>
      <c r="B8857">
        <v>0.713886559009552</v>
      </c>
    </row>
    <row r="8858" spans="1:2" x14ac:dyDescent="0.25">
      <c r="A8858" t="s">
        <v>8858</v>
      </c>
      <c r="B8858">
        <v>0.70294743776321411</v>
      </c>
    </row>
    <row r="8859" spans="1:2" x14ac:dyDescent="0.25">
      <c r="A8859" t="s">
        <v>8859</v>
      </c>
      <c r="B8859">
        <v>0.70128113031387329</v>
      </c>
    </row>
    <row r="8860" spans="1:2" x14ac:dyDescent="0.25">
      <c r="A8860" t="s">
        <v>8860</v>
      </c>
      <c r="B8860">
        <v>0.70347690582275391</v>
      </c>
    </row>
    <row r="8861" spans="1:2" x14ac:dyDescent="0.25">
      <c r="A8861" t="s">
        <v>8861</v>
      </c>
      <c r="B8861">
        <v>0.70570957660675049</v>
      </c>
    </row>
    <row r="8862" spans="1:2" x14ac:dyDescent="0.25">
      <c r="A8862" t="s">
        <v>8862</v>
      </c>
      <c r="B8862">
        <v>0.71269857883453369</v>
      </c>
    </row>
    <row r="8863" spans="1:2" x14ac:dyDescent="0.25">
      <c r="A8863" t="s">
        <v>8863</v>
      </c>
      <c r="B8863">
        <v>0.69884121417999268</v>
      </c>
    </row>
    <row r="8864" spans="1:2" x14ac:dyDescent="0.25">
      <c r="A8864" t="s">
        <v>8864</v>
      </c>
      <c r="B8864">
        <v>0.70512843132019043</v>
      </c>
    </row>
    <row r="8865" spans="1:2" x14ac:dyDescent="0.25">
      <c r="A8865" t="s">
        <v>8865</v>
      </c>
      <c r="B8865">
        <v>0.71074366569519043</v>
      </c>
    </row>
    <row r="8866" spans="1:2" x14ac:dyDescent="0.25">
      <c r="A8866" t="s">
        <v>8866</v>
      </c>
      <c r="B8866">
        <v>0.69609284400939941</v>
      </c>
    </row>
    <row r="8867" spans="1:2" x14ac:dyDescent="0.25">
      <c r="A8867" t="s">
        <v>8867</v>
      </c>
      <c r="B8867">
        <v>0.70068776607513428</v>
      </c>
    </row>
    <row r="8868" spans="1:2" x14ac:dyDescent="0.25">
      <c r="A8868" t="s">
        <v>8868</v>
      </c>
      <c r="B8868">
        <v>0.69969189167022705</v>
      </c>
    </row>
    <row r="8869" spans="1:2" x14ac:dyDescent="0.25">
      <c r="A8869" t="s">
        <v>8869</v>
      </c>
      <c r="B8869">
        <v>0.69906818866729736</v>
      </c>
    </row>
    <row r="8870" spans="1:2" x14ac:dyDescent="0.25">
      <c r="A8870" t="s">
        <v>8870</v>
      </c>
      <c r="B8870">
        <v>0.70673829317092896</v>
      </c>
    </row>
    <row r="8871" spans="1:2" x14ac:dyDescent="0.25">
      <c r="A8871" t="s">
        <v>8871</v>
      </c>
      <c r="B8871">
        <v>0.71006840467453003</v>
      </c>
    </row>
    <row r="8872" spans="1:2" x14ac:dyDescent="0.25">
      <c r="A8872" t="s">
        <v>8872</v>
      </c>
      <c r="B8872">
        <v>0.70676714181900024</v>
      </c>
    </row>
    <row r="8873" spans="1:2" x14ac:dyDescent="0.25">
      <c r="A8873" t="s">
        <v>8873</v>
      </c>
      <c r="B8873">
        <v>0.7073897123336792</v>
      </c>
    </row>
    <row r="8874" spans="1:2" x14ac:dyDescent="0.25">
      <c r="A8874" t="s">
        <v>8874</v>
      </c>
      <c r="B8874">
        <v>0.70306384563446045</v>
      </c>
    </row>
    <row r="8875" spans="1:2" x14ac:dyDescent="0.25">
      <c r="A8875" t="s">
        <v>8875</v>
      </c>
      <c r="B8875">
        <v>0.71091711521148682</v>
      </c>
    </row>
    <row r="8876" spans="1:2" x14ac:dyDescent="0.25">
      <c r="A8876" t="s">
        <v>8876</v>
      </c>
      <c r="B8876">
        <v>0.71782118082046509</v>
      </c>
    </row>
    <row r="8877" spans="1:2" x14ac:dyDescent="0.25">
      <c r="A8877" t="s">
        <v>8877</v>
      </c>
      <c r="B8877">
        <v>0.71308135986328125</v>
      </c>
    </row>
    <row r="8878" spans="1:2" x14ac:dyDescent="0.25">
      <c r="A8878" t="s">
        <v>8878</v>
      </c>
      <c r="B8878">
        <v>0.72019648551940918</v>
      </c>
    </row>
    <row r="8879" spans="1:2" x14ac:dyDescent="0.25">
      <c r="A8879" t="s">
        <v>8879</v>
      </c>
      <c r="B8879">
        <v>0.72149515151977539</v>
      </c>
    </row>
    <row r="8880" spans="1:2" x14ac:dyDescent="0.25">
      <c r="A8880" t="s">
        <v>8880</v>
      </c>
      <c r="B8880">
        <v>0.69770944118499756</v>
      </c>
    </row>
    <row r="8881" spans="1:2" x14ac:dyDescent="0.25">
      <c r="A8881" t="s">
        <v>8881</v>
      </c>
      <c r="B8881">
        <v>0.68954110145568848</v>
      </c>
    </row>
    <row r="8882" spans="1:2" x14ac:dyDescent="0.25">
      <c r="A8882" t="s">
        <v>8882</v>
      </c>
      <c r="B8882">
        <v>0.7084161639213562</v>
      </c>
    </row>
    <row r="8883" spans="1:2" x14ac:dyDescent="0.25">
      <c r="A8883" t="s">
        <v>8883</v>
      </c>
      <c r="B8883">
        <v>0.70327645540237427</v>
      </c>
    </row>
    <row r="8884" spans="1:2" x14ac:dyDescent="0.25">
      <c r="A8884" t="s">
        <v>8884</v>
      </c>
      <c r="B8884">
        <v>0.71163648366928101</v>
      </c>
    </row>
    <row r="8885" spans="1:2" x14ac:dyDescent="0.25">
      <c r="A8885" t="s">
        <v>8885</v>
      </c>
      <c r="B8885">
        <v>0.7087746262550354</v>
      </c>
    </row>
    <row r="8886" spans="1:2" x14ac:dyDescent="0.25">
      <c r="A8886" t="s">
        <v>8886</v>
      </c>
      <c r="B8886">
        <v>0.72459566593170166</v>
      </c>
    </row>
    <row r="8887" spans="1:2" x14ac:dyDescent="0.25">
      <c r="A8887" t="s">
        <v>8887</v>
      </c>
      <c r="B8887">
        <v>0.7119220495223999</v>
      </c>
    </row>
    <row r="8888" spans="1:2" x14ac:dyDescent="0.25">
      <c r="A8888" t="s">
        <v>8888</v>
      </c>
      <c r="B8888">
        <v>0.71439790725708008</v>
      </c>
    </row>
    <row r="8889" spans="1:2" x14ac:dyDescent="0.25">
      <c r="A8889" t="s">
        <v>8889</v>
      </c>
      <c r="B8889">
        <v>0.72746336460113525</v>
      </c>
    </row>
    <row r="8890" spans="1:2" x14ac:dyDescent="0.25">
      <c r="A8890" t="s">
        <v>8890</v>
      </c>
      <c r="B8890">
        <v>0.71672379970550537</v>
      </c>
    </row>
    <row r="8891" spans="1:2" x14ac:dyDescent="0.25">
      <c r="A8891" t="s">
        <v>8891</v>
      </c>
      <c r="B8891">
        <v>0.72582870721817017</v>
      </c>
    </row>
    <row r="8892" spans="1:2" x14ac:dyDescent="0.25">
      <c r="A8892" t="s">
        <v>8892</v>
      </c>
      <c r="B8892">
        <v>0.72403168678283691</v>
      </c>
    </row>
    <row r="8893" spans="1:2" x14ac:dyDescent="0.25">
      <c r="A8893" t="s">
        <v>8893</v>
      </c>
      <c r="B8893">
        <v>0.73244869709014893</v>
      </c>
    </row>
    <row r="8894" spans="1:2" x14ac:dyDescent="0.25">
      <c r="A8894" t="s">
        <v>8894</v>
      </c>
      <c r="B8894">
        <v>0.72867822647094727</v>
      </c>
    </row>
    <row r="8895" spans="1:2" x14ac:dyDescent="0.25">
      <c r="A8895" t="s">
        <v>8895</v>
      </c>
      <c r="B8895">
        <v>0.73122727870941162</v>
      </c>
    </row>
    <row r="8896" spans="1:2" x14ac:dyDescent="0.25">
      <c r="A8896" t="s">
        <v>8896</v>
      </c>
      <c r="B8896">
        <v>0.7411506175994873</v>
      </c>
    </row>
    <row r="8897" spans="1:2" x14ac:dyDescent="0.25">
      <c r="A8897" t="s">
        <v>8897</v>
      </c>
      <c r="B8897">
        <v>0.73256915807723999</v>
      </c>
    </row>
    <row r="8898" spans="1:2" x14ac:dyDescent="0.25">
      <c r="A8898" t="s">
        <v>8898</v>
      </c>
      <c r="B8898">
        <v>0.74322319030761719</v>
      </c>
    </row>
    <row r="8899" spans="1:2" x14ac:dyDescent="0.25">
      <c r="A8899" t="s">
        <v>8899</v>
      </c>
      <c r="B8899">
        <v>0.73191583156585693</v>
      </c>
    </row>
    <row r="8900" spans="1:2" x14ac:dyDescent="0.25">
      <c r="A8900" t="s">
        <v>8900</v>
      </c>
      <c r="B8900">
        <v>0.73658263683319092</v>
      </c>
    </row>
    <row r="8901" spans="1:2" x14ac:dyDescent="0.25">
      <c r="A8901" t="s">
        <v>8901</v>
      </c>
      <c r="B8901">
        <v>0.73303508758544922</v>
      </c>
    </row>
    <row r="8902" spans="1:2" x14ac:dyDescent="0.25">
      <c r="A8902" t="s">
        <v>8902</v>
      </c>
      <c r="B8902">
        <v>0.73151481151580811</v>
      </c>
    </row>
    <row r="8903" spans="1:2" x14ac:dyDescent="0.25">
      <c r="A8903" t="s">
        <v>8903</v>
      </c>
      <c r="B8903">
        <v>0.73912322521209717</v>
      </c>
    </row>
    <row r="8904" spans="1:2" x14ac:dyDescent="0.25">
      <c r="A8904" t="s">
        <v>8904</v>
      </c>
      <c r="B8904">
        <v>0.72448897361755371</v>
      </c>
    </row>
    <row r="8905" spans="1:2" x14ac:dyDescent="0.25">
      <c r="A8905" t="s">
        <v>8905</v>
      </c>
      <c r="B8905">
        <v>0.71083515882492065</v>
      </c>
    </row>
    <row r="8906" spans="1:2" x14ac:dyDescent="0.25">
      <c r="A8906" t="s">
        <v>8906</v>
      </c>
      <c r="B8906">
        <v>0.71622604131698608</v>
      </c>
    </row>
    <row r="8907" spans="1:2" x14ac:dyDescent="0.25">
      <c r="A8907" t="s">
        <v>8907</v>
      </c>
      <c r="B8907">
        <v>0.70208573341369629</v>
      </c>
    </row>
    <row r="8908" spans="1:2" x14ac:dyDescent="0.25">
      <c r="A8908" t="s">
        <v>8908</v>
      </c>
      <c r="B8908">
        <v>0.71190321445465088</v>
      </c>
    </row>
    <row r="8909" spans="1:2" x14ac:dyDescent="0.25">
      <c r="A8909" t="s">
        <v>8909</v>
      </c>
      <c r="B8909">
        <v>0.71097642183303833</v>
      </c>
    </row>
    <row r="8910" spans="1:2" x14ac:dyDescent="0.25">
      <c r="A8910" t="s">
        <v>8910</v>
      </c>
      <c r="B8910">
        <v>0.71964985132217407</v>
      </c>
    </row>
    <row r="8911" spans="1:2" x14ac:dyDescent="0.25">
      <c r="A8911" t="s">
        <v>8911</v>
      </c>
      <c r="B8911">
        <v>0.70220005512237549</v>
      </c>
    </row>
    <row r="8912" spans="1:2" x14ac:dyDescent="0.25">
      <c r="A8912" t="s">
        <v>8912</v>
      </c>
      <c r="B8912">
        <v>0.7081722617149353</v>
      </c>
    </row>
    <row r="8913" spans="1:2" x14ac:dyDescent="0.25">
      <c r="A8913" t="s">
        <v>8913</v>
      </c>
      <c r="B8913">
        <v>0.71192771196365356</v>
      </c>
    </row>
    <row r="8914" spans="1:2" x14ac:dyDescent="0.25">
      <c r="A8914" t="s">
        <v>8914</v>
      </c>
      <c r="B8914">
        <v>0.71071618795394897</v>
      </c>
    </row>
    <row r="8915" spans="1:2" x14ac:dyDescent="0.25">
      <c r="A8915" t="s">
        <v>8915</v>
      </c>
      <c r="B8915">
        <v>0.70492947101593018</v>
      </c>
    </row>
    <row r="8916" spans="1:2" x14ac:dyDescent="0.25">
      <c r="A8916" t="s">
        <v>8916</v>
      </c>
      <c r="B8916">
        <v>0.71597731113433838</v>
      </c>
    </row>
    <row r="8917" spans="1:2" x14ac:dyDescent="0.25">
      <c r="A8917" t="s">
        <v>8917</v>
      </c>
      <c r="B8917">
        <v>0.72067844867706299</v>
      </c>
    </row>
    <row r="8918" spans="1:2" x14ac:dyDescent="0.25">
      <c r="A8918" t="s">
        <v>8918</v>
      </c>
      <c r="B8918">
        <v>0.72299832105636597</v>
      </c>
    </row>
    <row r="8919" spans="1:2" x14ac:dyDescent="0.25">
      <c r="A8919" t="s">
        <v>8919</v>
      </c>
      <c r="B8919">
        <v>0.72396939992904663</v>
      </c>
    </row>
    <row r="8920" spans="1:2" x14ac:dyDescent="0.25">
      <c r="A8920" t="s">
        <v>8920</v>
      </c>
      <c r="B8920">
        <v>0.73346149921417236</v>
      </c>
    </row>
    <row r="8921" spans="1:2" x14ac:dyDescent="0.25">
      <c r="A8921" t="s">
        <v>8921</v>
      </c>
      <c r="B8921">
        <v>0.72785508632659912</v>
      </c>
    </row>
    <row r="8922" spans="1:2" x14ac:dyDescent="0.25">
      <c r="A8922" t="s">
        <v>8922</v>
      </c>
      <c r="B8922">
        <v>0.72384083271026611</v>
      </c>
    </row>
    <row r="8923" spans="1:2" x14ac:dyDescent="0.25">
      <c r="A8923" t="s">
        <v>8923</v>
      </c>
      <c r="B8923">
        <v>0.71553623676300049</v>
      </c>
    </row>
    <row r="8924" spans="1:2" x14ac:dyDescent="0.25">
      <c r="A8924" t="s">
        <v>8924</v>
      </c>
      <c r="B8924">
        <v>0.72497701644897461</v>
      </c>
    </row>
    <row r="8925" spans="1:2" x14ac:dyDescent="0.25">
      <c r="A8925" t="s">
        <v>8925</v>
      </c>
      <c r="B8925">
        <v>0.72621119022369385</v>
      </c>
    </row>
    <row r="8926" spans="1:2" x14ac:dyDescent="0.25">
      <c r="A8926" t="s">
        <v>8926</v>
      </c>
      <c r="B8926">
        <v>0.71739321947097778</v>
      </c>
    </row>
    <row r="8927" spans="1:2" x14ac:dyDescent="0.25">
      <c r="A8927" t="s">
        <v>8927</v>
      </c>
      <c r="B8927">
        <v>0.72783064842224121</v>
      </c>
    </row>
    <row r="8928" spans="1:2" x14ac:dyDescent="0.25">
      <c r="A8928" t="s">
        <v>8928</v>
      </c>
      <c r="B8928">
        <v>0.72153162956237793</v>
      </c>
    </row>
    <row r="8929" spans="1:2" x14ac:dyDescent="0.25">
      <c r="A8929" t="s">
        <v>8929</v>
      </c>
      <c r="B8929">
        <v>0.71603482961654663</v>
      </c>
    </row>
    <row r="8930" spans="1:2" x14ac:dyDescent="0.25">
      <c r="A8930" t="s">
        <v>8930</v>
      </c>
      <c r="B8930">
        <v>0.72702980041503906</v>
      </c>
    </row>
    <row r="8931" spans="1:2" x14ac:dyDescent="0.25">
      <c r="A8931" t="s">
        <v>8931</v>
      </c>
      <c r="B8931">
        <v>0.72274625301361084</v>
      </c>
    </row>
    <row r="8932" spans="1:2" x14ac:dyDescent="0.25">
      <c r="A8932" t="s">
        <v>8932</v>
      </c>
      <c r="B8932">
        <v>0.73354595899581909</v>
      </c>
    </row>
    <row r="8933" spans="1:2" x14ac:dyDescent="0.25">
      <c r="A8933" t="s">
        <v>8933</v>
      </c>
      <c r="B8933">
        <v>0.73939633369445801</v>
      </c>
    </row>
    <row r="8934" spans="1:2" x14ac:dyDescent="0.25">
      <c r="A8934" t="s">
        <v>8934</v>
      </c>
      <c r="B8934">
        <v>0.75075757503509521</v>
      </c>
    </row>
    <row r="8935" spans="1:2" x14ac:dyDescent="0.25">
      <c r="A8935" t="s">
        <v>8935</v>
      </c>
      <c r="B8935">
        <v>0.74742549657821655</v>
      </c>
    </row>
    <row r="8936" spans="1:2" x14ac:dyDescent="0.25">
      <c r="A8936" t="s">
        <v>8936</v>
      </c>
      <c r="B8936">
        <v>0.74006128311157227</v>
      </c>
    </row>
    <row r="8937" spans="1:2" x14ac:dyDescent="0.25">
      <c r="A8937" t="s">
        <v>8937</v>
      </c>
      <c r="B8937">
        <v>0.74376237392425537</v>
      </c>
    </row>
    <row r="8938" spans="1:2" x14ac:dyDescent="0.25">
      <c r="A8938" t="s">
        <v>8938</v>
      </c>
      <c r="B8938">
        <v>0.7302321195602417</v>
      </c>
    </row>
    <row r="8939" spans="1:2" x14ac:dyDescent="0.25">
      <c r="A8939" t="s">
        <v>8939</v>
      </c>
      <c r="B8939">
        <v>0.73306787014007568</v>
      </c>
    </row>
    <row r="8940" spans="1:2" x14ac:dyDescent="0.25">
      <c r="A8940" t="s">
        <v>8940</v>
      </c>
      <c r="B8940">
        <v>0.73355823755264282</v>
      </c>
    </row>
    <row r="8941" spans="1:2" x14ac:dyDescent="0.25">
      <c r="A8941" t="s">
        <v>8941</v>
      </c>
      <c r="B8941">
        <v>0.74268138408660889</v>
      </c>
    </row>
    <row r="8942" spans="1:2" x14ac:dyDescent="0.25">
      <c r="A8942" t="s">
        <v>8942</v>
      </c>
      <c r="B8942">
        <v>0.74001896381378174</v>
      </c>
    </row>
    <row r="8943" spans="1:2" x14ac:dyDescent="0.25">
      <c r="A8943" t="s">
        <v>8943</v>
      </c>
      <c r="B8943">
        <v>0.75109803676605225</v>
      </c>
    </row>
    <row r="8944" spans="1:2" x14ac:dyDescent="0.25">
      <c r="A8944" t="s">
        <v>8944</v>
      </c>
      <c r="B8944">
        <v>0.74764180183410645</v>
      </c>
    </row>
    <row r="8945" spans="1:2" x14ac:dyDescent="0.25">
      <c r="A8945" t="s">
        <v>8945</v>
      </c>
      <c r="B8945">
        <v>0.75417459011077881</v>
      </c>
    </row>
    <row r="8946" spans="1:2" x14ac:dyDescent="0.25">
      <c r="A8946" t="s">
        <v>8946</v>
      </c>
      <c r="B8946">
        <v>0.7337954044342041</v>
      </c>
    </row>
    <row r="8947" spans="1:2" x14ac:dyDescent="0.25">
      <c r="A8947" t="s">
        <v>8947</v>
      </c>
      <c r="B8947">
        <v>0.7283627986907959</v>
      </c>
    </row>
    <row r="8948" spans="1:2" x14ac:dyDescent="0.25">
      <c r="A8948" t="s">
        <v>8948</v>
      </c>
      <c r="B8948">
        <v>0.7360609769821167</v>
      </c>
    </row>
    <row r="8949" spans="1:2" x14ac:dyDescent="0.25">
      <c r="A8949" t="s">
        <v>8949</v>
      </c>
      <c r="B8949">
        <v>0.73747503757476807</v>
      </c>
    </row>
    <row r="8950" spans="1:2" x14ac:dyDescent="0.25">
      <c r="A8950" t="s">
        <v>8950</v>
      </c>
      <c r="B8950">
        <v>0.72893232107162476</v>
      </c>
    </row>
    <row r="8951" spans="1:2" x14ac:dyDescent="0.25">
      <c r="A8951" t="s">
        <v>8951</v>
      </c>
      <c r="B8951">
        <v>0.73061811923980713</v>
      </c>
    </row>
    <row r="8952" spans="1:2" x14ac:dyDescent="0.25">
      <c r="A8952" t="s">
        <v>8952</v>
      </c>
      <c r="B8952">
        <v>0.73383188247680664</v>
      </c>
    </row>
    <row r="8953" spans="1:2" x14ac:dyDescent="0.25">
      <c r="A8953" t="s">
        <v>8953</v>
      </c>
      <c r="B8953">
        <v>0.72193092107772827</v>
      </c>
    </row>
    <row r="8954" spans="1:2" x14ac:dyDescent="0.25">
      <c r="A8954" t="s">
        <v>8954</v>
      </c>
      <c r="B8954">
        <v>0.70559829473495483</v>
      </c>
    </row>
    <row r="8955" spans="1:2" x14ac:dyDescent="0.25">
      <c r="A8955" t="s">
        <v>8955</v>
      </c>
      <c r="B8955">
        <v>0.71322804689407349</v>
      </c>
    </row>
    <row r="8956" spans="1:2" x14ac:dyDescent="0.25">
      <c r="A8956" t="s">
        <v>8956</v>
      </c>
      <c r="B8956">
        <v>0.70817005634307861</v>
      </c>
    </row>
    <row r="8957" spans="1:2" x14ac:dyDescent="0.25">
      <c r="A8957" t="s">
        <v>8957</v>
      </c>
      <c r="B8957">
        <v>0.716941237449646</v>
      </c>
    </row>
    <row r="8958" spans="1:2" x14ac:dyDescent="0.25">
      <c r="A8958" t="s">
        <v>8958</v>
      </c>
      <c r="B8958">
        <v>0.7263721227645874</v>
      </c>
    </row>
    <row r="8959" spans="1:2" x14ac:dyDescent="0.25">
      <c r="A8959" t="s">
        <v>8959</v>
      </c>
      <c r="B8959">
        <v>0.71825218200683594</v>
      </c>
    </row>
    <row r="8960" spans="1:2" x14ac:dyDescent="0.25">
      <c r="A8960" t="s">
        <v>8960</v>
      </c>
      <c r="B8960">
        <v>0.73514211177825928</v>
      </c>
    </row>
    <row r="8961" spans="1:2" x14ac:dyDescent="0.25">
      <c r="A8961" t="s">
        <v>8961</v>
      </c>
      <c r="B8961">
        <v>0.72512674331665039</v>
      </c>
    </row>
    <row r="8962" spans="1:2" x14ac:dyDescent="0.25">
      <c r="A8962" t="s">
        <v>8962</v>
      </c>
      <c r="B8962">
        <v>0.72972601652145386</v>
      </c>
    </row>
    <row r="8963" spans="1:2" x14ac:dyDescent="0.25">
      <c r="A8963" t="s">
        <v>8963</v>
      </c>
      <c r="B8963">
        <v>0.73010194301605225</v>
      </c>
    </row>
    <row r="8964" spans="1:2" x14ac:dyDescent="0.25">
      <c r="A8964" t="s">
        <v>8964</v>
      </c>
      <c r="B8964">
        <v>0.73331862688064575</v>
      </c>
    </row>
    <row r="8965" spans="1:2" x14ac:dyDescent="0.25">
      <c r="A8965" t="s">
        <v>8965</v>
      </c>
      <c r="B8965">
        <v>0.72014516592025757</v>
      </c>
    </row>
    <row r="8966" spans="1:2" x14ac:dyDescent="0.25">
      <c r="A8966" t="s">
        <v>8966</v>
      </c>
      <c r="B8966">
        <v>0.65962755680084229</v>
      </c>
    </row>
    <row r="8967" spans="1:2" x14ac:dyDescent="0.25">
      <c r="A8967" t="s">
        <v>8967</v>
      </c>
      <c r="B8967">
        <v>0.64654237031936646</v>
      </c>
    </row>
    <row r="8968" spans="1:2" x14ac:dyDescent="0.25">
      <c r="A8968" t="s">
        <v>8968</v>
      </c>
      <c r="B8968">
        <v>0.6275213360786438</v>
      </c>
    </row>
    <row r="8969" spans="1:2" x14ac:dyDescent="0.25">
      <c r="A8969" t="s">
        <v>8969</v>
      </c>
      <c r="B8969">
        <v>0.61548525094985962</v>
      </c>
    </row>
    <row r="8970" spans="1:2" x14ac:dyDescent="0.25">
      <c r="A8970" t="s">
        <v>8970</v>
      </c>
      <c r="B8970">
        <v>0.57993245124816895</v>
      </c>
    </row>
    <row r="8971" spans="1:2" x14ac:dyDescent="0.25">
      <c r="A8971" t="s">
        <v>8971</v>
      </c>
      <c r="B8971">
        <v>0.58190089464187622</v>
      </c>
    </row>
    <row r="8972" spans="1:2" x14ac:dyDescent="0.25">
      <c r="A8972" t="s">
        <v>8972</v>
      </c>
      <c r="B8972">
        <v>0.56752151250839233</v>
      </c>
    </row>
    <row r="8973" spans="1:2" x14ac:dyDescent="0.25">
      <c r="A8973" t="s">
        <v>8973</v>
      </c>
      <c r="B8973">
        <v>0.56231433153152466</v>
      </c>
    </row>
    <row r="8974" spans="1:2" x14ac:dyDescent="0.25">
      <c r="A8974" t="s">
        <v>8974</v>
      </c>
      <c r="B8974">
        <v>0.55511236190795898</v>
      </c>
    </row>
    <row r="8975" spans="1:2" x14ac:dyDescent="0.25">
      <c r="A8975" t="s">
        <v>8975</v>
      </c>
      <c r="B8975">
        <v>0.551247239112854</v>
      </c>
    </row>
    <row r="8976" spans="1:2" x14ac:dyDescent="0.25">
      <c r="A8976" t="s">
        <v>8976</v>
      </c>
      <c r="B8976">
        <v>0.52775764465332031</v>
      </c>
    </row>
    <row r="8977" spans="1:2" x14ac:dyDescent="0.25">
      <c r="A8977" t="s">
        <v>8977</v>
      </c>
      <c r="B8977">
        <v>0.54659408330917358</v>
      </c>
    </row>
    <row r="8978" spans="1:2" x14ac:dyDescent="0.25">
      <c r="A8978" t="s">
        <v>8978</v>
      </c>
      <c r="B8978">
        <v>0.57049292325973511</v>
      </c>
    </row>
    <row r="8979" spans="1:2" x14ac:dyDescent="0.25">
      <c r="A8979" t="s">
        <v>8979</v>
      </c>
      <c r="B8979">
        <v>0.57905930280685425</v>
      </c>
    </row>
    <row r="8980" spans="1:2" x14ac:dyDescent="0.25">
      <c r="A8980" t="s">
        <v>8980</v>
      </c>
      <c r="B8980">
        <v>0.59493064880371094</v>
      </c>
    </row>
    <row r="8981" spans="1:2" x14ac:dyDescent="0.25">
      <c r="A8981" t="s">
        <v>8981</v>
      </c>
      <c r="B8981">
        <v>0.61202168464660645</v>
      </c>
    </row>
    <row r="8982" spans="1:2" x14ac:dyDescent="0.25">
      <c r="A8982" t="s">
        <v>8982</v>
      </c>
      <c r="B8982">
        <v>0.61305630207061768</v>
      </c>
    </row>
    <row r="8983" spans="1:2" x14ac:dyDescent="0.25">
      <c r="A8983" t="s">
        <v>8983</v>
      </c>
      <c r="B8983">
        <v>0.59086966514587402</v>
      </c>
    </row>
    <row r="8984" spans="1:2" x14ac:dyDescent="0.25">
      <c r="A8984" t="s">
        <v>8984</v>
      </c>
      <c r="B8984">
        <v>0.58969700336456299</v>
      </c>
    </row>
    <row r="8985" spans="1:2" x14ac:dyDescent="0.25">
      <c r="A8985" t="s">
        <v>8985</v>
      </c>
      <c r="B8985">
        <v>0.59843742847442627</v>
      </c>
    </row>
    <row r="8986" spans="1:2" x14ac:dyDescent="0.25">
      <c r="A8986" t="s">
        <v>8986</v>
      </c>
      <c r="B8986">
        <v>0.59803509712219238</v>
      </c>
    </row>
    <row r="8987" spans="1:2" x14ac:dyDescent="0.25">
      <c r="A8987" t="s">
        <v>8987</v>
      </c>
      <c r="B8987">
        <v>0.60633939504623413</v>
      </c>
    </row>
    <row r="8988" spans="1:2" x14ac:dyDescent="0.25">
      <c r="A8988" t="s">
        <v>8988</v>
      </c>
      <c r="B8988">
        <v>0.61346548795700073</v>
      </c>
    </row>
    <row r="8989" spans="1:2" x14ac:dyDescent="0.25">
      <c r="A8989" t="s">
        <v>8989</v>
      </c>
      <c r="B8989">
        <v>0.61756777763366699</v>
      </c>
    </row>
    <row r="8990" spans="1:2" x14ac:dyDescent="0.25">
      <c r="A8990" t="s">
        <v>8990</v>
      </c>
      <c r="B8990">
        <v>0.63736999034881592</v>
      </c>
    </row>
    <row r="8991" spans="1:2" x14ac:dyDescent="0.25">
      <c r="A8991" t="s">
        <v>8991</v>
      </c>
      <c r="B8991">
        <v>0.61876058578491211</v>
      </c>
    </row>
    <row r="8992" spans="1:2" x14ac:dyDescent="0.25">
      <c r="A8992" t="s">
        <v>8992</v>
      </c>
      <c r="B8992">
        <v>0.62702685594558716</v>
      </c>
    </row>
    <row r="8993" spans="1:2" x14ac:dyDescent="0.25">
      <c r="A8993" t="s">
        <v>8993</v>
      </c>
      <c r="B8993">
        <v>0.62217283248901367</v>
      </c>
    </row>
    <row r="8994" spans="1:2" x14ac:dyDescent="0.25">
      <c r="A8994" t="s">
        <v>8994</v>
      </c>
      <c r="B8994">
        <v>0.61615264415740967</v>
      </c>
    </row>
    <row r="8995" spans="1:2" x14ac:dyDescent="0.25">
      <c r="A8995" t="s">
        <v>8995</v>
      </c>
      <c r="B8995">
        <v>0.62941122055053711</v>
      </c>
    </row>
    <row r="8996" spans="1:2" x14ac:dyDescent="0.25">
      <c r="A8996" t="s">
        <v>8996</v>
      </c>
      <c r="B8996">
        <v>0.62463098764419556</v>
      </c>
    </row>
    <row r="8997" spans="1:2" x14ac:dyDescent="0.25">
      <c r="A8997" t="s">
        <v>8997</v>
      </c>
      <c r="B8997">
        <v>0.63364154100418091</v>
      </c>
    </row>
    <row r="8998" spans="1:2" x14ac:dyDescent="0.25">
      <c r="A8998" t="s">
        <v>8998</v>
      </c>
      <c r="B8998">
        <v>0.63805615901947021</v>
      </c>
    </row>
    <row r="8999" spans="1:2" x14ac:dyDescent="0.25">
      <c r="A8999" t="s">
        <v>8999</v>
      </c>
      <c r="B8999">
        <v>0.64337337017059326</v>
      </c>
    </row>
    <row r="9000" spans="1:2" x14ac:dyDescent="0.25">
      <c r="A9000" t="s">
        <v>9000</v>
      </c>
      <c r="B9000">
        <v>0.63311547040939331</v>
      </c>
    </row>
    <row r="9001" spans="1:2" x14ac:dyDescent="0.25">
      <c r="A9001" t="s">
        <v>9001</v>
      </c>
      <c r="B9001">
        <v>0.63336491584777832</v>
      </c>
    </row>
    <row r="9002" spans="1:2" x14ac:dyDescent="0.25">
      <c r="A9002" t="s">
        <v>9002</v>
      </c>
      <c r="B9002">
        <v>0.63035070896148682</v>
      </c>
    </row>
    <row r="9003" spans="1:2" x14ac:dyDescent="0.25">
      <c r="A9003" t="s">
        <v>9003</v>
      </c>
      <c r="B9003">
        <v>0.63248038291931152</v>
      </c>
    </row>
    <row r="9004" spans="1:2" x14ac:dyDescent="0.25">
      <c r="A9004" t="s">
        <v>9004</v>
      </c>
      <c r="B9004">
        <v>0.62954699993133545</v>
      </c>
    </row>
    <row r="9005" spans="1:2" x14ac:dyDescent="0.25">
      <c r="A9005" t="s">
        <v>9005</v>
      </c>
      <c r="B9005">
        <v>0.6354440450668335</v>
      </c>
    </row>
    <row r="9006" spans="1:2" x14ac:dyDescent="0.25">
      <c r="A9006" t="s">
        <v>9006</v>
      </c>
      <c r="B9006">
        <v>0.64915287494659424</v>
      </c>
    </row>
    <row r="9007" spans="1:2" x14ac:dyDescent="0.25">
      <c r="A9007" t="s">
        <v>9007</v>
      </c>
      <c r="B9007">
        <v>0.64152008295059204</v>
      </c>
    </row>
    <row r="9008" spans="1:2" x14ac:dyDescent="0.25">
      <c r="A9008" t="s">
        <v>9008</v>
      </c>
      <c r="B9008">
        <v>0.65597712993621826</v>
      </c>
    </row>
    <row r="9009" spans="1:2" x14ac:dyDescent="0.25">
      <c r="A9009" t="s">
        <v>9009</v>
      </c>
      <c r="B9009">
        <v>0.65173780918121338</v>
      </c>
    </row>
    <row r="9010" spans="1:2" x14ac:dyDescent="0.25">
      <c r="A9010" t="s">
        <v>9010</v>
      </c>
      <c r="B9010">
        <v>0.65024310350418091</v>
      </c>
    </row>
    <row r="9011" spans="1:2" x14ac:dyDescent="0.25">
      <c r="A9011" t="s">
        <v>9011</v>
      </c>
      <c r="B9011">
        <v>0.65683269500732422</v>
      </c>
    </row>
    <row r="9012" spans="1:2" x14ac:dyDescent="0.25">
      <c r="A9012" t="s">
        <v>9012</v>
      </c>
      <c r="B9012">
        <v>0.65382093191146851</v>
      </c>
    </row>
    <row r="9013" spans="1:2" x14ac:dyDescent="0.25">
      <c r="A9013" t="s">
        <v>9013</v>
      </c>
      <c r="B9013">
        <v>0.65717709064483643</v>
      </c>
    </row>
    <row r="9014" spans="1:2" x14ac:dyDescent="0.25">
      <c r="A9014" t="s">
        <v>9014</v>
      </c>
      <c r="B9014">
        <v>0.65469807386398315</v>
      </c>
    </row>
    <row r="9015" spans="1:2" x14ac:dyDescent="0.25">
      <c r="A9015" t="s">
        <v>9015</v>
      </c>
      <c r="B9015">
        <v>0.65667331218719482</v>
      </c>
    </row>
    <row r="9016" spans="1:2" x14ac:dyDescent="0.25">
      <c r="A9016" t="s">
        <v>9016</v>
      </c>
      <c r="B9016">
        <v>0.64996784925460815</v>
      </c>
    </row>
    <row r="9017" spans="1:2" x14ac:dyDescent="0.25">
      <c r="A9017" t="s">
        <v>9017</v>
      </c>
      <c r="B9017">
        <v>0.64840841293334961</v>
      </c>
    </row>
    <row r="9018" spans="1:2" x14ac:dyDescent="0.25">
      <c r="A9018" t="s">
        <v>9018</v>
      </c>
      <c r="B9018">
        <v>0.66068947315216064</v>
      </c>
    </row>
    <row r="9019" spans="1:2" x14ac:dyDescent="0.25">
      <c r="A9019" t="s">
        <v>9019</v>
      </c>
      <c r="B9019">
        <v>0.66805398464202881</v>
      </c>
    </row>
    <row r="9020" spans="1:2" x14ac:dyDescent="0.25">
      <c r="A9020" t="s">
        <v>9020</v>
      </c>
      <c r="B9020">
        <v>0.65156692266464233</v>
      </c>
    </row>
    <row r="9021" spans="1:2" x14ac:dyDescent="0.25">
      <c r="A9021" t="s">
        <v>9021</v>
      </c>
      <c r="B9021">
        <v>0.66087985038757324</v>
      </c>
    </row>
    <row r="9022" spans="1:2" x14ac:dyDescent="0.25">
      <c r="A9022" t="s">
        <v>9022</v>
      </c>
      <c r="B9022">
        <v>0.65681809186935425</v>
      </c>
    </row>
    <row r="9023" spans="1:2" x14ac:dyDescent="0.25">
      <c r="A9023" t="s">
        <v>9023</v>
      </c>
      <c r="B9023">
        <v>0.66402089595794678</v>
      </c>
    </row>
    <row r="9024" spans="1:2" x14ac:dyDescent="0.25">
      <c r="A9024" t="s">
        <v>9024</v>
      </c>
      <c r="B9024">
        <v>0.66212129592895508</v>
      </c>
    </row>
    <row r="9025" spans="1:2" x14ac:dyDescent="0.25">
      <c r="A9025" t="s">
        <v>9025</v>
      </c>
      <c r="B9025">
        <v>0.65112406015396118</v>
      </c>
    </row>
    <row r="9026" spans="1:2" x14ac:dyDescent="0.25">
      <c r="A9026" t="s">
        <v>9026</v>
      </c>
      <c r="B9026">
        <v>0.66045665740966797</v>
      </c>
    </row>
    <row r="9027" spans="1:2" x14ac:dyDescent="0.25">
      <c r="A9027" t="s">
        <v>9027</v>
      </c>
      <c r="B9027">
        <v>0.65650272369384766</v>
      </c>
    </row>
    <row r="9028" spans="1:2" x14ac:dyDescent="0.25">
      <c r="A9028" t="s">
        <v>9028</v>
      </c>
      <c r="B9028">
        <v>0.66445106267929077</v>
      </c>
    </row>
    <row r="9029" spans="1:2" x14ac:dyDescent="0.25">
      <c r="A9029" t="s">
        <v>9029</v>
      </c>
      <c r="B9029">
        <v>0.67121738195419312</v>
      </c>
    </row>
    <row r="9030" spans="1:2" x14ac:dyDescent="0.25">
      <c r="A9030" t="s">
        <v>9030</v>
      </c>
      <c r="B9030">
        <v>0.68364048004150391</v>
      </c>
    </row>
    <row r="9031" spans="1:2" x14ac:dyDescent="0.25">
      <c r="A9031" t="s">
        <v>9031</v>
      </c>
      <c r="B9031">
        <v>0.68429982662200928</v>
      </c>
    </row>
    <row r="9032" spans="1:2" x14ac:dyDescent="0.25">
      <c r="A9032" t="s">
        <v>9032</v>
      </c>
      <c r="B9032">
        <v>0.68507742881774902</v>
      </c>
    </row>
    <row r="9033" spans="1:2" x14ac:dyDescent="0.25">
      <c r="A9033" t="s">
        <v>9033</v>
      </c>
      <c r="B9033">
        <v>0.67843884229660034</v>
      </c>
    </row>
    <row r="9034" spans="1:2" x14ac:dyDescent="0.25">
      <c r="A9034" t="s">
        <v>9034</v>
      </c>
      <c r="B9034">
        <v>0.67107623815536499</v>
      </c>
    </row>
    <row r="9035" spans="1:2" x14ac:dyDescent="0.25">
      <c r="A9035" t="s">
        <v>9035</v>
      </c>
      <c r="B9035">
        <v>0.67335999011993408</v>
      </c>
    </row>
    <row r="9036" spans="1:2" x14ac:dyDescent="0.25">
      <c r="A9036" t="s">
        <v>9036</v>
      </c>
      <c r="B9036">
        <v>0.66367959976196289</v>
      </c>
    </row>
    <row r="9037" spans="1:2" x14ac:dyDescent="0.25">
      <c r="A9037" t="s">
        <v>9037</v>
      </c>
      <c r="B9037">
        <v>0.6610226035118103</v>
      </c>
    </row>
    <row r="9038" spans="1:2" x14ac:dyDescent="0.25">
      <c r="A9038" t="s">
        <v>9038</v>
      </c>
      <c r="B9038">
        <v>0.6906774640083313</v>
      </c>
    </row>
    <row r="9039" spans="1:2" x14ac:dyDescent="0.25">
      <c r="A9039" t="s">
        <v>9039</v>
      </c>
      <c r="B9039">
        <v>0.65462595224380493</v>
      </c>
    </row>
    <row r="9040" spans="1:2" x14ac:dyDescent="0.25">
      <c r="A9040" t="s">
        <v>9040</v>
      </c>
      <c r="B9040">
        <v>0.6495058536529541</v>
      </c>
    </row>
    <row r="9041" spans="1:2" x14ac:dyDescent="0.25">
      <c r="A9041" t="s">
        <v>9041</v>
      </c>
      <c r="B9041">
        <v>0.65240991115570068</v>
      </c>
    </row>
    <row r="9042" spans="1:2" x14ac:dyDescent="0.25">
      <c r="A9042" t="s">
        <v>9042</v>
      </c>
      <c r="B9042">
        <v>0.6535869836807251</v>
      </c>
    </row>
    <row r="9043" spans="1:2" x14ac:dyDescent="0.25">
      <c r="A9043" t="s">
        <v>9043</v>
      </c>
      <c r="B9043">
        <v>0.66400235891342163</v>
      </c>
    </row>
    <row r="9044" spans="1:2" x14ac:dyDescent="0.25">
      <c r="A9044" t="s">
        <v>9044</v>
      </c>
      <c r="B9044">
        <v>0.6553652286529541</v>
      </c>
    </row>
    <row r="9045" spans="1:2" x14ac:dyDescent="0.25">
      <c r="A9045" t="s">
        <v>9045</v>
      </c>
      <c r="B9045">
        <v>0.65813636779785156</v>
      </c>
    </row>
    <row r="9046" spans="1:2" x14ac:dyDescent="0.25">
      <c r="A9046" t="s">
        <v>9046</v>
      </c>
      <c r="B9046">
        <v>0.6568763256072998</v>
      </c>
    </row>
    <row r="9047" spans="1:2" x14ac:dyDescent="0.25">
      <c r="A9047" t="s">
        <v>9047</v>
      </c>
      <c r="B9047">
        <v>0.66421812772750854</v>
      </c>
    </row>
    <row r="9048" spans="1:2" x14ac:dyDescent="0.25">
      <c r="A9048" t="s">
        <v>9048</v>
      </c>
      <c r="B9048">
        <v>0.66796565055847168</v>
      </c>
    </row>
    <row r="9049" spans="1:2" x14ac:dyDescent="0.25">
      <c r="A9049" t="s">
        <v>9049</v>
      </c>
      <c r="B9049">
        <v>0.67082309722900391</v>
      </c>
    </row>
    <row r="9050" spans="1:2" x14ac:dyDescent="0.25">
      <c r="A9050" t="s">
        <v>9050</v>
      </c>
      <c r="B9050">
        <v>0.67059314250946045</v>
      </c>
    </row>
    <row r="9051" spans="1:2" x14ac:dyDescent="0.25">
      <c r="A9051" t="s">
        <v>9051</v>
      </c>
      <c r="B9051">
        <v>0.67085915803909302</v>
      </c>
    </row>
    <row r="9052" spans="1:2" x14ac:dyDescent="0.25">
      <c r="A9052" t="s">
        <v>9052</v>
      </c>
      <c r="B9052">
        <v>0.67113286256790161</v>
      </c>
    </row>
    <row r="9053" spans="1:2" x14ac:dyDescent="0.25">
      <c r="A9053" t="s">
        <v>9053</v>
      </c>
      <c r="B9053">
        <v>0.67356199026107788</v>
      </c>
    </row>
    <row r="9054" spans="1:2" x14ac:dyDescent="0.25">
      <c r="A9054" t="s">
        <v>9054</v>
      </c>
      <c r="B9054">
        <v>0.70234441757202148</v>
      </c>
    </row>
    <row r="9055" spans="1:2" x14ac:dyDescent="0.25">
      <c r="A9055" t="s">
        <v>9055</v>
      </c>
      <c r="B9055">
        <v>0.69700628519058228</v>
      </c>
    </row>
    <row r="9056" spans="1:2" x14ac:dyDescent="0.25">
      <c r="A9056" t="s">
        <v>9056</v>
      </c>
      <c r="B9056">
        <v>0.69217711687088013</v>
      </c>
    </row>
    <row r="9057" spans="1:2" x14ac:dyDescent="0.25">
      <c r="A9057" t="s">
        <v>9057</v>
      </c>
      <c r="B9057">
        <v>0.69717586040496826</v>
      </c>
    </row>
    <row r="9058" spans="1:2" x14ac:dyDescent="0.25">
      <c r="A9058" t="s">
        <v>9058</v>
      </c>
      <c r="B9058">
        <v>0.69720155000686646</v>
      </c>
    </row>
    <row r="9059" spans="1:2" x14ac:dyDescent="0.25">
      <c r="A9059" t="s">
        <v>9059</v>
      </c>
      <c r="B9059">
        <v>0.69999188184738159</v>
      </c>
    </row>
    <row r="9060" spans="1:2" x14ac:dyDescent="0.25">
      <c r="A9060" t="s">
        <v>9060</v>
      </c>
      <c r="B9060">
        <v>0.70052790641784668</v>
      </c>
    </row>
    <row r="9061" spans="1:2" x14ac:dyDescent="0.25">
      <c r="A9061" t="s">
        <v>9061</v>
      </c>
      <c r="B9061">
        <v>0.7059442400932312</v>
      </c>
    </row>
    <row r="9062" spans="1:2" x14ac:dyDescent="0.25">
      <c r="A9062" t="s">
        <v>9062</v>
      </c>
      <c r="B9062">
        <v>0.69643115997314453</v>
      </c>
    </row>
    <row r="9063" spans="1:2" x14ac:dyDescent="0.25">
      <c r="A9063" t="s">
        <v>9063</v>
      </c>
      <c r="B9063">
        <v>0.70620572566986084</v>
      </c>
    </row>
    <row r="9064" spans="1:2" x14ac:dyDescent="0.25">
      <c r="A9064" t="s">
        <v>9064</v>
      </c>
      <c r="B9064">
        <v>0.70270466804504395</v>
      </c>
    </row>
    <row r="9065" spans="1:2" x14ac:dyDescent="0.25">
      <c r="A9065" t="s">
        <v>9065</v>
      </c>
      <c r="B9065">
        <v>0.70750248432159424</v>
      </c>
    </row>
    <row r="9066" spans="1:2" x14ac:dyDescent="0.25">
      <c r="A9066" t="s">
        <v>9066</v>
      </c>
      <c r="B9066">
        <v>0.70894324779510498</v>
      </c>
    </row>
    <row r="9067" spans="1:2" x14ac:dyDescent="0.25">
      <c r="A9067" t="s">
        <v>9067</v>
      </c>
      <c r="B9067">
        <v>0.70219427347183228</v>
      </c>
    </row>
    <row r="9068" spans="1:2" x14ac:dyDescent="0.25">
      <c r="A9068" t="s">
        <v>9068</v>
      </c>
      <c r="B9068">
        <v>0.70911300182342529</v>
      </c>
    </row>
    <row r="9069" spans="1:2" x14ac:dyDescent="0.25">
      <c r="A9069" t="s">
        <v>9069</v>
      </c>
      <c r="B9069">
        <v>0.70445811748504639</v>
      </c>
    </row>
    <row r="9070" spans="1:2" x14ac:dyDescent="0.25">
      <c r="A9070" t="s">
        <v>9070</v>
      </c>
      <c r="B9070">
        <v>0.70081758499145508</v>
      </c>
    </row>
    <row r="9071" spans="1:2" x14ac:dyDescent="0.25">
      <c r="A9071" t="s">
        <v>9071</v>
      </c>
      <c r="B9071">
        <v>0.69749444723129272</v>
      </c>
    </row>
    <row r="9072" spans="1:2" x14ac:dyDescent="0.25">
      <c r="A9072" t="s">
        <v>9072</v>
      </c>
      <c r="B9072">
        <v>0.69571316242218018</v>
      </c>
    </row>
    <row r="9073" spans="1:2" x14ac:dyDescent="0.25">
      <c r="A9073" t="s">
        <v>9073</v>
      </c>
      <c r="B9073">
        <v>0.70180535316467285</v>
      </c>
    </row>
    <row r="9074" spans="1:2" x14ac:dyDescent="0.25">
      <c r="A9074" t="s">
        <v>9074</v>
      </c>
      <c r="B9074">
        <v>0.68117082118988037</v>
      </c>
    </row>
    <row r="9075" spans="1:2" x14ac:dyDescent="0.25">
      <c r="A9075" t="s">
        <v>9075</v>
      </c>
      <c r="B9075">
        <v>0.70405817031860352</v>
      </c>
    </row>
    <row r="9076" spans="1:2" x14ac:dyDescent="0.25">
      <c r="A9076" t="s">
        <v>9076</v>
      </c>
      <c r="B9076">
        <v>0.69409602880477905</v>
      </c>
    </row>
    <row r="9077" spans="1:2" x14ac:dyDescent="0.25">
      <c r="A9077" t="s">
        <v>9077</v>
      </c>
      <c r="B9077">
        <v>0.6787676215171814</v>
      </c>
    </row>
    <row r="9078" spans="1:2" x14ac:dyDescent="0.25">
      <c r="A9078" t="s">
        <v>9078</v>
      </c>
      <c r="B9078">
        <v>0.69375944137573242</v>
      </c>
    </row>
    <row r="9079" spans="1:2" x14ac:dyDescent="0.25">
      <c r="A9079" t="s">
        <v>9079</v>
      </c>
      <c r="B9079">
        <v>0.6921851634979248</v>
      </c>
    </row>
    <row r="9080" spans="1:2" x14ac:dyDescent="0.25">
      <c r="A9080" t="s">
        <v>9080</v>
      </c>
      <c r="B9080">
        <v>0.69178652763366699</v>
      </c>
    </row>
    <row r="9081" spans="1:2" x14ac:dyDescent="0.25">
      <c r="A9081" t="s">
        <v>9081</v>
      </c>
      <c r="B9081">
        <v>0.70821171998977661</v>
      </c>
    </row>
    <row r="9082" spans="1:2" x14ac:dyDescent="0.25">
      <c r="A9082" t="s">
        <v>9082</v>
      </c>
      <c r="B9082">
        <v>0.69372963905334473</v>
      </c>
    </row>
    <row r="9083" spans="1:2" x14ac:dyDescent="0.25">
      <c r="A9083" t="s">
        <v>9083</v>
      </c>
      <c r="B9083">
        <v>0.69821226596832275</v>
      </c>
    </row>
    <row r="9084" spans="1:2" x14ac:dyDescent="0.25">
      <c r="A9084" t="s">
        <v>9084</v>
      </c>
      <c r="B9084">
        <v>0.70090240240097046</v>
      </c>
    </row>
    <row r="9085" spans="1:2" x14ac:dyDescent="0.25">
      <c r="A9085" t="s">
        <v>9085</v>
      </c>
      <c r="B9085">
        <v>0.70565336942672729</v>
      </c>
    </row>
    <row r="9086" spans="1:2" x14ac:dyDescent="0.25">
      <c r="A9086" t="s">
        <v>9086</v>
      </c>
      <c r="B9086">
        <v>0.70009016990661621</v>
      </c>
    </row>
    <row r="9087" spans="1:2" x14ac:dyDescent="0.25">
      <c r="A9087" t="s">
        <v>9087</v>
      </c>
      <c r="B9087">
        <v>0.70022529363632202</v>
      </c>
    </row>
    <row r="9088" spans="1:2" x14ac:dyDescent="0.25">
      <c r="A9088" t="s">
        <v>9088</v>
      </c>
      <c r="B9088">
        <v>0.70153975486755371</v>
      </c>
    </row>
    <row r="9089" spans="1:2" x14ac:dyDescent="0.25">
      <c r="A9089" t="s">
        <v>9089</v>
      </c>
      <c r="B9089">
        <v>0.70241683721542358</v>
      </c>
    </row>
    <row r="9090" spans="1:2" x14ac:dyDescent="0.25">
      <c r="A9090" t="s">
        <v>9090</v>
      </c>
      <c r="B9090">
        <v>0.69575381278991699</v>
      </c>
    </row>
    <row r="9091" spans="1:2" x14ac:dyDescent="0.25">
      <c r="A9091" t="s">
        <v>9091</v>
      </c>
      <c r="B9091">
        <v>0.70536762475967407</v>
      </c>
    </row>
    <row r="9092" spans="1:2" x14ac:dyDescent="0.25">
      <c r="A9092" t="s">
        <v>9092</v>
      </c>
      <c r="B9092">
        <v>0.69479906558990479</v>
      </c>
    </row>
    <row r="9093" spans="1:2" x14ac:dyDescent="0.25">
      <c r="A9093" t="s">
        <v>9093</v>
      </c>
      <c r="B9093">
        <v>0.69155478477478027</v>
      </c>
    </row>
    <row r="9094" spans="1:2" x14ac:dyDescent="0.25">
      <c r="A9094" t="s">
        <v>9094</v>
      </c>
      <c r="B9094">
        <v>0.72439229488372803</v>
      </c>
    </row>
    <row r="9095" spans="1:2" x14ac:dyDescent="0.25">
      <c r="A9095" t="s">
        <v>9095</v>
      </c>
      <c r="B9095">
        <v>0.70926362276077271</v>
      </c>
    </row>
    <row r="9096" spans="1:2" x14ac:dyDescent="0.25">
      <c r="A9096" t="s">
        <v>9096</v>
      </c>
      <c r="B9096">
        <v>0.70798313617706299</v>
      </c>
    </row>
    <row r="9097" spans="1:2" x14ac:dyDescent="0.25">
      <c r="A9097" t="s">
        <v>9097</v>
      </c>
      <c r="B9097">
        <v>0.72298800945281982</v>
      </c>
    </row>
    <row r="9098" spans="1:2" x14ac:dyDescent="0.25">
      <c r="A9098" t="s">
        <v>9098</v>
      </c>
      <c r="B9098">
        <v>0.71139752864837646</v>
      </c>
    </row>
    <row r="9099" spans="1:2" x14ac:dyDescent="0.25">
      <c r="A9099" t="s">
        <v>9099</v>
      </c>
      <c r="B9099">
        <v>0.70671308040618896</v>
      </c>
    </row>
    <row r="9100" spans="1:2" x14ac:dyDescent="0.25">
      <c r="A9100" t="s">
        <v>9100</v>
      </c>
      <c r="B9100">
        <v>0.70655316114425659</v>
      </c>
    </row>
    <row r="9101" spans="1:2" x14ac:dyDescent="0.25">
      <c r="A9101" t="s">
        <v>9101</v>
      </c>
      <c r="B9101">
        <v>0.70210665464401245</v>
      </c>
    </row>
    <row r="9102" spans="1:2" x14ac:dyDescent="0.25">
      <c r="A9102" t="s">
        <v>9102</v>
      </c>
      <c r="B9102">
        <v>0.7119753360748291</v>
      </c>
    </row>
    <row r="9103" spans="1:2" x14ac:dyDescent="0.25">
      <c r="A9103" t="s">
        <v>9103</v>
      </c>
      <c r="B9103">
        <v>0.70296454429626465</v>
      </c>
    </row>
    <row r="9104" spans="1:2" x14ac:dyDescent="0.25">
      <c r="A9104" t="s">
        <v>9104</v>
      </c>
      <c r="B9104">
        <v>0.70529645681381226</v>
      </c>
    </row>
    <row r="9105" spans="1:2" x14ac:dyDescent="0.25">
      <c r="A9105" t="s">
        <v>9105</v>
      </c>
      <c r="B9105">
        <v>0.70421433448791504</v>
      </c>
    </row>
    <row r="9106" spans="1:2" x14ac:dyDescent="0.25">
      <c r="A9106" t="s">
        <v>9106</v>
      </c>
      <c r="B9106">
        <v>0.70478487014770508</v>
      </c>
    </row>
    <row r="9107" spans="1:2" x14ac:dyDescent="0.25">
      <c r="A9107" t="s">
        <v>9107</v>
      </c>
      <c r="B9107">
        <v>0.70629739761352539</v>
      </c>
    </row>
    <row r="9108" spans="1:2" x14ac:dyDescent="0.25">
      <c r="A9108" t="s">
        <v>9108</v>
      </c>
      <c r="B9108">
        <v>0.70443934202194214</v>
      </c>
    </row>
    <row r="9109" spans="1:2" x14ac:dyDescent="0.25">
      <c r="A9109" t="s">
        <v>9109</v>
      </c>
      <c r="B9109">
        <v>0.70571804046630859</v>
      </c>
    </row>
    <row r="9110" spans="1:2" x14ac:dyDescent="0.25">
      <c r="A9110" t="s">
        <v>9110</v>
      </c>
      <c r="B9110">
        <v>0.7070280909538269</v>
      </c>
    </row>
    <row r="9111" spans="1:2" x14ac:dyDescent="0.25">
      <c r="A9111" t="s">
        <v>9111</v>
      </c>
      <c r="B9111">
        <v>0.70592337846755981</v>
      </c>
    </row>
    <row r="9112" spans="1:2" x14ac:dyDescent="0.25">
      <c r="A9112" t="s">
        <v>9112</v>
      </c>
      <c r="B9112">
        <v>0.70893299579620361</v>
      </c>
    </row>
    <row r="9113" spans="1:2" x14ac:dyDescent="0.25">
      <c r="A9113" t="s">
        <v>9113</v>
      </c>
      <c r="B9113">
        <v>0.70807754993438721</v>
      </c>
    </row>
    <row r="9114" spans="1:2" x14ac:dyDescent="0.25">
      <c r="A9114" t="s">
        <v>9114</v>
      </c>
      <c r="B9114">
        <v>0.69412499666213989</v>
      </c>
    </row>
    <row r="9115" spans="1:2" x14ac:dyDescent="0.25">
      <c r="A9115" t="s">
        <v>9115</v>
      </c>
      <c r="B9115">
        <v>0.70391964912414551</v>
      </c>
    </row>
    <row r="9116" spans="1:2" x14ac:dyDescent="0.25">
      <c r="A9116" t="s">
        <v>9116</v>
      </c>
      <c r="B9116">
        <v>0.68729686737060547</v>
      </c>
    </row>
    <row r="9117" spans="1:2" x14ac:dyDescent="0.25">
      <c r="A9117" t="s">
        <v>9117</v>
      </c>
      <c r="B9117">
        <v>0.68772250413894653</v>
      </c>
    </row>
    <row r="9118" spans="1:2" x14ac:dyDescent="0.25">
      <c r="A9118" t="s">
        <v>9118</v>
      </c>
      <c r="B9118">
        <v>0.69041001796722412</v>
      </c>
    </row>
    <row r="9119" spans="1:2" x14ac:dyDescent="0.25">
      <c r="A9119" t="s">
        <v>9119</v>
      </c>
      <c r="B9119">
        <v>0.68165963888168335</v>
      </c>
    </row>
    <row r="9120" spans="1:2" x14ac:dyDescent="0.25">
      <c r="A9120" t="s">
        <v>9120</v>
      </c>
      <c r="B9120">
        <v>0.6942862868309021</v>
      </c>
    </row>
    <row r="9121" spans="1:2" x14ac:dyDescent="0.25">
      <c r="A9121" t="s">
        <v>9121</v>
      </c>
      <c r="B9121">
        <v>0.69994300603866577</v>
      </c>
    </row>
    <row r="9122" spans="1:2" x14ac:dyDescent="0.25">
      <c r="A9122" t="s">
        <v>9122</v>
      </c>
      <c r="B9122">
        <v>0.70527124404907227</v>
      </c>
    </row>
    <row r="9123" spans="1:2" x14ac:dyDescent="0.25">
      <c r="A9123" t="s">
        <v>9123</v>
      </c>
      <c r="B9123">
        <v>0.68390339612960815</v>
      </c>
    </row>
    <row r="9124" spans="1:2" x14ac:dyDescent="0.25">
      <c r="A9124" t="s">
        <v>9124</v>
      </c>
      <c r="B9124">
        <v>0.70043909549713135</v>
      </c>
    </row>
    <row r="9125" spans="1:2" x14ac:dyDescent="0.25">
      <c r="A9125" t="s">
        <v>9125</v>
      </c>
      <c r="B9125">
        <v>0.68512648344039917</v>
      </c>
    </row>
    <row r="9126" spans="1:2" x14ac:dyDescent="0.25">
      <c r="A9126" t="s">
        <v>9126</v>
      </c>
      <c r="B9126">
        <v>0.67768627405166626</v>
      </c>
    </row>
    <row r="9127" spans="1:2" x14ac:dyDescent="0.25">
      <c r="A9127" t="s">
        <v>9127</v>
      </c>
      <c r="B9127">
        <v>0.68771123886108398</v>
      </c>
    </row>
    <row r="9128" spans="1:2" x14ac:dyDescent="0.25">
      <c r="A9128" t="s">
        <v>9128</v>
      </c>
      <c r="B9128">
        <v>0.70083248615264893</v>
      </c>
    </row>
    <row r="9129" spans="1:2" x14ac:dyDescent="0.25">
      <c r="A9129" t="s">
        <v>9129</v>
      </c>
      <c r="B9129">
        <v>0.69261306524276733</v>
      </c>
    </row>
    <row r="9130" spans="1:2" x14ac:dyDescent="0.25">
      <c r="A9130" t="s">
        <v>9130</v>
      </c>
      <c r="B9130">
        <v>0.69909453392028809</v>
      </c>
    </row>
    <row r="9131" spans="1:2" x14ac:dyDescent="0.25">
      <c r="A9131" t="s">
        <v>9131</v>
      </c>
      <c r="B9131">
        <v>0.70022940635681152</v>
      </c>
    </row>
    <row r="9132" spans="1:2" x14ac:dyDescent="0.25">
      <c r="A9132" t="s">
        <v>9132</v>
      </c>
      <c r="B9132">
        <v>0.70369911193847656</v>
      </c>
    </row>
    <row r="9133" spans="1:2" x14ac:dyDescent="0.25">
      <c r="A9133" t="s">
        <v>9133</v>
      </c>
      <c r="B9133">
        <v>0.7130587100982666</v>
      </c>
    </row>
    <row r="9134" spans="1:2" x14ac:dyDescent="0.25">
      <c r="A9134" t="s">
        <v>9134</v>
      </c>
      <c r="B9134">
        <v>0.72155922651290894</v>
      </c>
    </row>
    <row r="9135" spans="1:2" x14ac:dyDescent="0.25">
      <c r="A9135" t="s">
        <v>9135</v>
      </c>
      <c r="B9135">
        <v>0.71853482723236084</v>
      </c>
    </row>
    <row r="9136" spans="1:2" x14ac:dyDescent="0.25">
      <c r="A9136" t="s">
        <v>9136</v>
      </c>
      <c r="B9136">
        <v>0.71141904592514038</v>
      </c>
    </row>
    <row r="9137" spans="1:2" x14ac:dyDescent="0.25">
      <c r="A9137" t="s">
        <v>9137</v>
      </c>
      <c r="B9137">
        <v>0.71053928136825562</v>
      </c>
    </row>
    <row r="9138" spans="1:2" x14ac:dyDescent="0.25">
      <c r="A9138" t="s">
        <v>9138</v>
      </c>
      <c r="B9138">
        <v>0.70852571725845337</v>
      </c>
    </row>
    <row r="9139" spans="1:2" x14ac:dyDescent="0.25">
      <c r="A9139" t="s">
        <v>9139</v>
      </c>
      <c r="B9139">
        <v>0.70626264810562134</v>
      </c>
    </row>
    <row r="9140" spans="1:2" x14ac:dyDescent="0.25">
      <c r="A9140" t="s">
        <v>9140</v>
      </c>
      <c r="B9140">
        <v>0.71341121196746826</v>
      </c>
    </row>
    <row r="9141" spans="1:2" x14ac:dyDescent="0.25">
      <c r="A9141" t="s">
        <v>9141</v>
      </c>
      <c r="B9141">
        <v>0.70754021406173706</v>
      </c>
    </row>
    <row r="9142" spans="1:2" x14ac:dyDescent="0.25">
      <c r="A9142" t="s">
        <v>9142</v>
      </c>
      <c r="B9142">
        <v>0.71169877052307129</v>
      </c>
    </row>
    <row r="9143" spans="1:2" x14ac:dyDescent="0.25">
      <c r="A9143" t="s">
        <v>9143</v>
      </c>
      <c r="B9143">
        <v>0.70654743909835815</v>
      </c>
    </row>
    <row r="9144" spans="1:2" x14ac:dyDescent="0.25">
      <c r="A9144" t="s">
        <v>9144</v>
      </c>
      <c r="B9144">
        <v>0.70842766761779785</v>
      </c>
    </row>
    <row r="9145" spans="1:2" x14ac:dyDescent="0.25">
      <c r="A9145" t="s">
        <v>9145</v>
      </c>
      <c r="B9145">
        <v>0.69871950149536133</v>
      </c>
    </row>
    <row r="9146" spans="1:2" x14ac:dyDescent="0.25">
      <c r="A9146" t="s">
        <v>9146</v>
      </c>
      <c r="B9146">
        <v>0.69987082481384277</v>
      </c>
    </row>
    <row r="9147" spans="1:2" x14ac:dyDescent="0.25">
      <c r="A9147" t="s">
        <v>9147</v>
      </c>
      <c r="B9147">
        <v>0.70691537857055664</v>
      </c>
    </row>
    <row r="9148" spans="1:2" x14ac:dyDescent="0.25">
      <c r="A9148" t="s">
        <v>9148</v>
      </c>
      <c r="B9148">
        <v>0.70342302322387695</v>
      </c>
    </row>
    <row r="9149" spans="1:2" x14ac:dyDescent="0.25">
      <c r="A9149" t="s">
        <v>9149</v>
      </c>
      <c r="B9149">
        <v>0.69500571489334106</v>
      </c>
    </row>
    <row r="9150" spans="1:2" x14ac:dyDescent="0.25">
      <c r="A9150" t="s">
        <v>9150</v>
      </c>
      <c r="B9150">
        <v>0.69021457433700562</v>
      </c>
    </row>
    <row r="9151" spans="1:2" x14ac:dyDescent="0.25">
      <c r="A9151" t="s">
        <v>9151</v>
      </c>
      <c r="B9151">
        <v>0.69973182678222656</v>
      </c>
    </row>
    <row r="9152" spans="1:2" x14ac:dyDescent="0.25">
      <c r="A9152" t="s">
        <v>9152</v>
      </c>
      <c r="B9152">
        <v>0.71079814434051514</v>
      </c>
    </row>
    <row r="9153" spans="1:2" x14ac:dyDescent="0.25">
      <c r="A9153" t="s">
        <v>9153</v>
      </c>
      <c r="B9153">
        <v>0.71042132377624512</v>
      </c>
    </row>
    <row r="9154" spans="1:2" x14ac:dyDescent="0.25">
      <c r="A9154" t="s">
        <v>9154</v>
      </c>
      <c r="B9154">
        <v>0.71008354425430298</v>
      </c>
    </row>
    <row r="9155" spans="1:2" x14ac:dyDescent="0.25">
      <c r="A9155" t="s">
        <v>9155</v>
      </c>
      <c r="B9155">
        <v>0.70963549613952637</v>
      </c>
    </row>
    <row r="9156" spans="1:2" x14ac:dyDescent="0.25">
      <c r="A9156" t="s">
        <v>9156</v>
      </c>
      <c r="B9156">
        <v>0.70776450634002686</v>
      </c>
    </row>
    <row r="9157" spans="1:2" x14ac:dyDescent="0.25">
      <c r="A9157" t="s">
        <v>9157</v>
      </c>
      <c r="B9157">
        <v>0.70709776878356934</v>
      </c>
    </row>
    <row r="9158" spans="1:2" x14ac:dyDescent="0.25">
      <c r="A9158" t="s">
        <v>9158</v>
      </c>
      <c r="B9158">
        <v>0.70740222930908203</v>
      </c>
    </row>
    <row r="9159" spans="1:2" x14ac:dyDescent="0.25">
      <c r="A9159" t="s">
        <v>9159</v>
      </c>
      <c r="B9159">
        <v>0.70848274230957031</v>
      </c>
    </row>
    <row r="9160" spans="1:2" x14ac:dyDescent="0.25">
      <c r="A9160" t="s">
        <v>9160</v>
      </c>
      <c r="B9160">
        <v>0.70277100801467896</v>
      </c>
    </row>
    <row r="9161" spans="1:2" x14ac:dyDescent="0.25">
      <c r="A9161" t="s">
        <v>9161</v>
      </c>
      <c r="B9161">
        <v>0.7053835391998291</v>
      </c>
    </row>
    <row r="9162" spans="1:2" x14ac:dyDescent="0.25">
      <c r="A9162" t="s">
        <v>9162</v>
      </c>
      <c r="B9162">
        <v>0.71278238296508789</v>
      </c>
    </row>
    <row r="9163" spans="1:2" x14ac:dyDescent="0.25">
      <c r="A9163" t="s">
        <v>9163</v>
      </c>
      <c r="B9163">
        <v>0.6973271369934082</v>
      </c>
    </row>
    <row r="9164" spans="1:2" x14ac:dyDescent="0.25">
      <c r="A9164" t="s">
        <v>9164</v>
      </c>
      <c r="B9164">
        <v>0.69754683971405029</v>
      </c>
    </row>
    <row r="9165" spans="1:2" x14ac:dyDescent="0.25">
      <c r="A9165" t="s">
        <v>9165</v>
      </c>
      <c r="B9165">
        <v>0.68806236982345581</v>
      </c>
    </row>
    <row r="9166" spans="1:2" x14ac:dyDescent="0.25">
      <c r="A9166" t="s">
        <v>9166</v>
      </c>
      <c r="B9166">
        <v>0.70083731412887573</v>
      </c>
    </row>
    <row r="9167" spans="1:2" x14ac:dyDescent="0.25">
      <c r="A9167" t="s">
        <v>9167</v>
      </c>
      <c r="B9167">
        <v>0.68957734107971191</v>
      </c>
    </row>
    <row r="9168" spans="1:2" x14ac:dyDescent="0.25">
      <c r="A9168" t="s">
        <v>9168</v>
      </c>
      <c r="B9168">
        <v>0.73237651586532593</v>
      </c>
    </row>
    <row r="9169" spans="1:2" x14ac:dyDescent="0.25">
      <c r="A9169" t="s">
        <v>9169</v>
      </c>
      <c r="B9169">
        <v>0.64693862199783325</v>
      </c>
    </row>
    <row r="9170" spans="1:2" x14ac:dyDescent="0.25">
      <c r="A9170" t="s">
        <v>9170</v>
      </c>
      <c r="B9170">
        <v>0.61497783660888672</v>
      </c>
    </row>
    <row r="9171" spans="1:2" x14ac:dyDescent="0.25">
      <c r="A9171" t="s">
        <v>9171</v>
      </c>
      <c r="B9171">
        <v>0.58724367618560791</v>
      </c>
    </row>
    <row r="9172" spans="1:2" x14ac:dyDescent="0.25">
      <c r="A9172" t="s">
        <v>9172</v>
      </c>
      <c r="B9172">
        <v>0.56584727764129639</v>
      </c>
    </row>
    <row r="9173" spans="1:2" x14ac:dyDescent="0.25">
      <c r="A9173" t="s">
        <v>9173</v>
      </c>
      <c r="B9173">
        <v>0.54151886701583862</v>
      </c>
    </row>
    <row r="9174" spans="1:2" x14ac:dyDescent="0.25">
      <c r="A9174" t="s">
        <v>9174</v>
      </c>
      <c r="B9174">
        <v>0.53119504451751709</v>
      </c>
    </row>
    <row r="9175" spans="1:2" x14ac:dyDescent="0.25">
      <c r="A9175" t="s">
        <v>9175</v>
      </c>
      <c r="B9175">
        <v>0.51036471128463745</v>
      </c>
    </row>
    <row r="9176" spans="1:2" x14ac:dyDescent="0.25">
      <c r="A9176" t="s">
        <v>9176</v>
      </c>
      <c r="B9176">
        <v>0.47929054498672485</v>
      </c>
    </row>
    <row r="9177" spans="1:2" x14ac:dyDescent="0.25">
      <c r="A9177" t="s">
        <v>9177</v>
      </c>
      <c r="B9177">
        <v>0.46141889691352844</v>
      </c>
    </row>
    <row r="9178" spans="1:2" x14ac:dyDescent="0.25">
      <c r="A9178" t="s">
        <v>9178</v>
      </c>
      <c r="B9178">
        <v>0.44169530272483826</v>
      </c>
    </row>
    <row r="9179" spans="1:2" x14ac:dyDescent="0.25">
      <c r="A9179" t="s">
        <v>9179</v>
      </c>
      <c r="B9179">
        <v>0.42634931206703186</v>
      </c>
    </row>
    <row r="9180" spans="1:2" x14ac:dyDescent="0.25">
      <c r="A9180" t="s">
        <v>9180</v>
      </c>
      <c r="B9180">
        <v>0.44529527425765991</v>
      </c>
    </row>
    <row r="9181" spans="1:2" x14ac:dyDescent="0.25">
      <c r="A9181" t="s">
        <v>9181</v>
      </c>
      <c r="B9181">
        <v>0.46083271503448486</v>
      </c>
    </row>
    <row r="9182" spans="1:2" x14ac:dyDescent="0.25">
      <c r="A9182" t="s">
        <v>9182</v>
      </c>
      <c r="B9182">
        <v>0.46896094083786011</v>
      </c>
    </row>
    <row r="9183" spans="1:2" x14ac:dyDescent="0.25">
      <c r="A9183" t="s">
        <v>9183</v>
      </c>
      <c r="B9183">
        <v>0.47763201594352722</v>
      </c>
    </row>
    <row r="9184" spans="1:2" x14ac:dyDescent="0.25">
      <c r="A9184" t="s">
        <v>9184</v>
      </c>
      <c r="B9184">
        <v>0.49510681629180908</v>
      </c>
    </row>
    <row r="9185" spans="1:2" x14ac:dyDescent="0.25">
      <c r="A9185" t="s">
        <v>9185</v>
      </c>
      <c r="B9185">
        <v>0.51636683940887451</v>
      </c>
    </row>
    <row r="9186" spans="1:2" x14ac:dyDescent="0.25">
      <c r="A9186" t="s">
        <v>9186</v>
      </c>
      <c r="B9186">
        <v>0.5307813286781311</v>
      </c>
    </row>
    <row r="9187" spans="1:2" x14ac:dyDescent="0.25">
      <c r="A9187" t="s">
        <v>9187</v>
      </c>
      <c r="B9187">
        <v>0.53624647855758667</v>
      </c>
    </row>
    <row r="9188" spans="1:2" x14ac:dyDescent="0.25">
      <c r="A9188" t="s">
        <v>9188</v>
      </c>
      <c r="B9188">
        <v>0.55153065919876099</v>
      </c>
    </row>
    <row r="9189" spans="1:2" x14ac:dyDescent="0.25">
      <c r="A9189" t="s">
        <v>9189</v>
      </c>
      <c r="B9189">
        <v>0.57296913862228394</v>
      </c>
    </row>
    <row r="9190" spans="1:2" x14ac:dyDescent="0.25">
      <c r="A9190" t="s">
        <v>9190</v>
      </c>
      <c r="B9190">
        <v>0.57297623157501221</v>
      </c>
    </row>
    <row r="9191" spans="1:2" x14ac:dyDescent="0.25">
      <c r="A9191" t="s">
        <v>9191</v>
      </c>
      <c r="B9191">
        <v>0.5702548623085022</v>
      </c>
    </row>
    <row r="9192" spans="1:2" x14ac:dyDescent="0.25">
      <c r="A9192" t="s">
        <v>9192</v>
      </c>
      <c r="B9192">
        <v>0.58096021413803101</v>
      </c>
    </row>
    <row r="9193" spans="1:2" x14ac:dyDescent="0.25">
      <c r="A9193" t="s">
        <v>9193</v>
      </c>
      <c r="B9193">
        <v>0.58450782299041748</v>
      </c>
    </row>
    <row r="9194" spans="1:2" x14ac:dyDescent="0.25">
      <c r="A9194" t="s">
        <v>9194</v>
      </c>
      <c r="B9194">
        <v>0.58664369583129883</v>
      </c>
    </row>
    <row r="9195" spans="1:2" x14ac:dyDescent="0.25">
      <c r="A9195" t="s">
        <v>9195</v>
      </c>
      <c r="B9195">
        <v>0.58890444040298462</v>
      </c>
    </row>
    <row r="9196" spans="1:2" x14ac:dyDescent="0.25">
      <c r="A9196" t="s">
        <v>9196</v>
      </c>
      <c r="B9196">
        <v>0.59285944700241089</v>
      </c>
    </row>
    <row r="9197" spans="1:2" x14ac:dyDescent="0.25">
      <c r="A9197" t="s">
        <v>9197</v>
      </c>
      <c r="B9197">
        <v>0.5819963812828064</v>
      </c>
    </row>
    <row r="9198" spans="1:2" x14ac:dyDescent="0.25">
      <c r="A9198" t="s">
        <v>9198</v>
      </c>
      <c r="B9198">
        <v>0.58532571792602539</v>
      </c>
    </row>
    <row r="9199" spans="1:2" x14ac:dyDescent="0.25">
      <c r="A9199" t="s">
        <v>9199</v>
      </c>
      <c r="B9199">
        <v>0.59097599983215332</v>
      </c>
    </row>
    <row r="9200" spans="1:2" x14ac:dyDescent="0.25">
      <c r="A9200" t="s">
        <v>9200</v>
      </c>
      <c r="B9200">
        <v>0.59632587432861328</v>
      </c>
    </row>
    <row r="9201" spans="1:2" x14ac:dyDescent="0.25">
      <c r="A9201" t="s">
        <v>9201</v>
      </c>
      <c r="B9201">
        <v>0.6053617000579834</v>
      </c>
    </row>
    <row r="9202" spans="1:2" x14ac:dyDescent="0.25">
      <c r="A9202" t="s">
        <v>9202</v>
      </c>
      <c r="B9202">
        <v>0.61087894439697266</v>
      </c>
    </row>
    <row r="9203" spans="1:2" x14ac:dyDescent="0.25">
      <c r="A9203" t="s">
        <v>9203</v>
      </c>
      <c r="B9203">
        <v>0.61797207593917847</v>
      </c>
    </row>
    <row r="9204" spans="1:2" x14ac:dyDescent="0.25">
      <c r="A9204" t="s">
        <v>9204</v>
      </c>
      <c r="B9204">
        <v>0.62161159515380859</v>
      </c>
    </row>
    <row r="9205" spans="1:2" x14ac:dyDescent="0.25">
      <c r="A9205" t="s">
        <v>9205</v>
      </c>
      <c r="B9205">
        <v>0.62636113166809082</v>
      </c>
    </row>
    <row r="9206" spans="1:2" x14ac:dyDescent="0.25">
      <c r="A9206" t="s">
        <v>9206</v>
      </c>
      <c r="B9206">
        <v>0.62906825542449951</v>
      </c>
    </row>
    <row r="9207" spans="1:2" x14ac:dyDescent="0.25">
      <c r="A9207" t="s">
        <v>9207</v>
      </c>
      <c r="B9207">
        <v>0.63033056259155273</v>
      </c>
    </row>
    <row r="9208" spans="1:2" x14ac:dyDescent="0.25">
      <c r="A9208" t="s">
        <v>9208</v>
      </c>
      <c r="B9208">
        <v>0.63043361902236938</v>
      </c>
    </row>
    <row r="9209" spans="1:2" x14ac:dyDescent="0.25">
      <c r="A9209" t="s">
        <v>9209</v>
      </c>
      <c r="B9209">
        <v>0.6322980523109436</v>
      </c>
    </row>
    <row r="9210" spans="1:2" x14ac:dyDescent="0.25">
      <c r="A9210" t="s">
        <v>9210</v>
      </c>
      <c r="B9210">
        <v>0.62166225910186768</v>
      </c>
    </row>
    <row r="9211" spans="1:2" x14ac:dyDescent="0.25">
      <c r="A9211" t="s">
        <v>9211</v>
      </c>
      <c r="B9211">
        <v>0.61016923189163208</v>
      </c>
    </row>
    <row r="9212" spans="1:2" x14ac:dyDescent="0.25">
      <c r="A9212" t="s">
        <v>9212</v>
      </c>
      <c r="B9212">
        <v>0.6118590235710144</v>
      </c>
    </row>
    <row r="9213" spans="1:2" x14ac:dyDescent="0.25">
      <c r="A9213" t="s">
        <v>9213</v>
      </c>
      <c r="B9213">
        <v>0.61444973945617676</v>
      </c>
    </row>
    <row r="9214" spans="1:2" x14ac:dyDescent="0.25">
      <c r="A9214" t="s">
        <v>9214</v>
      </c>
      <c r="B9214">
        <v>0.62383055686950684</v>
      </c>
    </row>
    <row r="9215" spans="1:2" x14ac:dyDescent="0.25">
      <c r="A9215" t="s">
        <v>9215</v>
      </c>
      <c r="B9215">
        <v>0.6261218786239624</v>
      </c>
    </row>
    <row r="9216" spans="1:2" x14ac:dyDescent="0.25">
      <c r="A9216" t="s">
        <v>9216</v>
      </c>
      <c r="B9216">
        <v>0.62276357412338257</v>
      </c>
    </row>
    <row r="9217" spans="1:2" x14ac:dyDescent="0.25">
      <c r="A9217" t="s">
        <v>9217</v>
      </c>
      <c r="B9217">
        <v>0.62160080671310425</v>
      </c>
    </row>
    <row r="9218" spans="1:2" x14ac:dyDescent="0.25">
      <c r="A9218" t="s">
        <v>9218</v>
      </c>
      <c r="B9218">
        <v>0.62015509605407715</v>
      </c>
    </row>
    <row r="9219" spans="1:2" x14ac:dyDescent="0.25">
      <c r="A9219" t="s">
        <v>9219</v>
      </c>
      <c r="B9219">
        <v>0.62714409828186035</v>
      </c>
    </row>
    <row r="9220" spans="1:2" x14ac:dyDescent="0.25">
      <c r="A9220" t="s">
        <v>9220</v>
      </c>
      <c r="B9220">
        <v>0.62609469890594482</v>
      </c>
    </row>
    <row r="9221" spans="1:2" x14ac:dyDescent="0.25">
      <c r="A9221" t="s">
        <v>9221</v>
      </c>
      <c r="B9221">
        <v>0.627349853515625</v>
      </c>
    </row>
    <row r="9222" spans="1:2" x14ac:dyDescent="0.25">
      <c r="A9222" t="s">
        <v>9222</v>
      </c>
      <c r="B9222">
        <v>0.62938392162322998</v>
      </c>
    </row>
    <row r="9223" spans="1:2" x14ac:dyDescent="0.25">
      <c r="A9223" t="s">
        <v>9223</v>
      </c>
      <c r="B9223">
        <v>0.63598263263702393</v>
      </c>
    </row>
    <row r="9224" spans="1:2" x14ac:dyDescent="0.25">
      <c r="A9224" t="s">
        <v>9224</v>
      </c>
      <c r="B9224">
        <v>0.63744819164276123</v>
      </c>
    </row>
    <row r="9225" spans="1:2" x14ac:dyDescent="0.25">
      <c r="A9225" t="s">
        <v>9225</v>
      </c>
      <c r="B9225">
        <v>0.62923306226730347</v>
      </c>
    </row>
    <row r="9226" spans="1:2" x14ac:dyDescent="0.25">
      <c r="A9226" t="s">
        <v>9226</v>
      </c>
      <c r="B9226">
        <v>0.63358044624328613</v>
      </c>
    </row>
    <row r="9227" spans="1:2" x14ac:dyDescent="0.25">
      <c r="A9227" t="s">
        <v>9227</v>
      </c>
      <c r="B9227">
        <v>0.63718289136886597</v>
      </c>
    </row>
    <row r="9228" spans="1:2" x14ac:dyDescent="0.25">
      <c r="A9228" t="s">
        <v>9228</v>
      </c>
      <c r="B9228">
        <v>0.63693135976791382</v>
      </c>
    </row>
    <row r="9229" spans="1:2" x14ac:dyDescent="0.25">
      <c r="A9229" t="s">
        <v>9229</v>
      </c>
      <c r="B9229">
        <v>0.64316153526306152</v>
      </c>
    </row>
    <row r="9230" spans="1:2" x14ac:dyDescent="0.25">
      <c r="A9230" t="s">
        <v>9230</v>
      </c>
      <c r="B9230">
        <v>0.63911867141723633</v>
      </c>
    </row>
    <row r="9231" spans="1:2" x14ac:dyDescent="0.25">
      <c r="A9231" t="s">
        <v>9231</v>
      </c>
      <c r="B9231">
        <v>0.64737498760223389</v>
      </c>
    </row>
    <row r="9232" spans="1:2" x14ac:dyDescent="0.25">
      <c r="A9232" t="s">
        <v>9232</v>
      </c>
      <c r="B9232">
        <v>0.64723098278045654</v>
      </c>
    </row>
    <row r="9233" spans="1:2" x14ac:dyDescent="0.25">
      <c r="A9233" t="s">
        <v>9233</v>
      </c>
      <c r="B9233">
        <v>0.64600282907485962</v>
      </c>
    </row>
    <row r="9234" spans="1:2" x14ac:dyDescent="0.25">
      <c r="A9234" t="s">
        <v>9234</v>
      </c>
      <c r="B9234">
        <v>0.63892596960067749</v>
      </c>
    </row>
    <row r="9235" spans="1:2" x14ac:dyDescent="0.25">
      <c r="A9235" t="s">
        <v>9235</v>
      </c>
      <c r="B9235">
        <v>0.63713961839675903</v>
      </c>
    </row>
    <row r="9236" spans="1:2" x14ac:dyDescent="0.25">
      <c r="A9236" t="s">
        <v>9236</v>
      </c>
      <c r="B9236">
        <v>0.63063764572143555</v>
      </c>
    </row>
    <row r="9237" spans="1:2" x14ac:dyDescent="0.25">
      <c r="A9237" t="s">
        <v>9237</v>
      </c>
      <c r="B9237">
        <v>0.63072705268859863</v>
      </c>
    </row>
    <row r="9238" spans="1:2" x14ac:dyDescent="0.25">
      <c r="A9238" t="s">
        <v>9238</v>
      </c>
      <c r="B9238">
        <v>0.62797999382019043</v>
      </c>
    </row>
    <row r="9239" spans="1:2" x14ac:dyDescent="0.25">
      <c r="A9239" t="s">
        <v>9239</v>
      </c>
      <c r="B9239">
        <v>0.62234240770339966</v>
      </c>
    </row>
    <row r="9240" spans="1:2" x14ac:dyDescent="0.25">
      <c r="A9240" t="s">
        <v>9240</v>
      </c>
      <c r="B9240">
        <v>0.61864376068115234</v>
      </c>
    </row>
    <row r="9241" spans="1:2" x14ac:dyDescent="0.25">
      <c r="A9241" t="s">
        <v>9241</v>
      </c>
      <c r="B9241">
        <v>0.61651843786239624</v>
      </c>
    </row>
    <row r="9242" spans="1:2" x14ac:dyDescent="0.25">
      <c r="A9242" t="s">
        <v>9242</v>
      </c>
      <c r="B9242">
        <v>0.62185418605804443</v>
      </c>
    </row>
    <row r="9243" spans="1:2" x14ac:dyDescent="0.25">
      <c r="A9243" t="s">
        <v>9243</v>
      </c>
      <c r="B9243">
        <v>0.62885463237762451</v>
      </c>
    </row>
    <row r="9244" spans="1:2" x14ac:dyDescent="0.25">
      <c r="A9244" t="s">
        <v>9244</v>
      </c>
      <c r="B9244">
        <v>0.63140249252319336</v>
      </c>
    </row>
    <row r="9245" spans="1:2" x14ac:dyDescent="0.25">
      <c r="A9245" t="s">
        <v>9245</v>
      </c>
      <c r="B9245">
        <v>0.63423216342926025</v>
      </c>
    </row>
    <row r="9246" spans="1:2" x14ac:dyDescent="0.25">
      <c r="A9246" t="s">
        <v>9246</v>
      </c>
      <c r="B9246">
        <v>0.64436590671539307</v>
      </c>
    </row>
    <row r="9247" spans="1:2" x14ac:dyDescent="0.25">
      <c r="A9247" t="s">
        <v>9247</v>
      </c>
      <c r="B9247">
        <v>0.64797019958496094</v>
      </c>
    </row>
    <row r="9248" spans="1:2" x14ac:dyDescent="0.25">
      <c r="A9248" t="s">
        <v>9248</v>
      </c>
      <c r="B9248">
        <v>0.64538353681564331</v>
      </c>
    </row>
    <row r="9249" spans="1:2" x14ac:dyDescent="0.25">
      <c r="A9249" t="s">
        <v>9249</v>
      </c>
      <c r="B9249">
        <v>0.63769304752349854</v>
      </c>
    </row>
    <row r="9250" spans="1:2" x14ac:dyDescent="0.25">
      <c r="A9250" t="s">
        <v>9250</v>
      </c>
      <c r="B9250">
        <v>0.64831525087356567</v>
      </c>
    </row>
    <row r="9251" spans="1:2" x14ac:dyDescent="0.25">
      <c r="A9251" t="s">
        <v>9251</v>
      </c>
      <c r="B9251">
        <v>0.64476931095123291</v>
      </c>
    </row>
    <row r="9252" spans="1:2" x14ac:dyDescent="0.25">
      <c r="A9252" t="s">
        <v>9252</v>
      </c>
      <c r="B9252">
        <v>0.63279128074645996</v>
      </c>
    </row>
    <row r="9253" spans="1:2" x14ac:dyDescent="0.25">
      <c r="A9253" t="s">
        <v>9253</v>
      </c>
      <c r="B9253">
        <v>0.64071804285049438</v>
      </c>
    </row>
    <row r="9254" spans="1:2" x14ac:dyDescent="0.25">
      <c r="A9254" t="s">
        <v>9254</v>
      </c>
      <c r="B9254">
        <v>0.64868956804275513</v>
      </c>
    </row>
    <row r="9255" spans="1:2" x14ac:dyDescent="0.25">
      <c r="A9255" t="s">
        <v>9255</v>
      </c>
      <c r="B9255">
        <v>0.64422839879989624</v>
      </c>
    </row>
    <row r="9256" spans="1:2" x14ac:dyDescent="0.25">
      <c r="A9256" t="s">
        <v>9256</v>
      </c>
      <c r="B9256">
        <v>0.64417117834091187</v>
      </c>
    </row>
    <row r="9257" spans="1:2" x14ac:dyDescent="0.25">
      <c r="A9257" t="s">
        <v>9257</v>
      </c>
      <c r="B9257">
        <v>0.64672362804412842</v>
      </c>
    </row>
    <row r="9258" spans="1:2" x14ac:dyDescent="0.25">
      <c r="A9258" t="s">
        <v>9258</v>
      </c>
      <c r="B9258">
        <v>0.64532709121704102</v>
      </c>
    </row>
    <row r="9259" spans="1:2" x14ac:dyDescent="0.25">
      <c r="A9259" t="s">
        <v>9259</v>
      </c>
      <c r="B9259">
        <v>0.64190083742141724</v>
      </c>
    </row>
    <row r="9260" spans="1:2" x14ac:dyDescent="0.25">
      <c r="A9260" t="s">
        <v>9260</v>
      </c>
      <c r="B9260">
        <v>0.63334810733795166</v>
      </c>
    </row>
    <row r="9261" spans="1:2" x14ac:dyDescent="0.25">
      <c r="A9261" t="s">
        <v>9261</v>
      </c>
      <c r="B9261">
        <v>0.63972002267837524</v>
      </c>
    </row>
    <row r="9262" spans="1:2" x14ac:dyDescent="0.25">
      <c r="A9262" t="s">
        <v>9262</v>
      </c>
      <c r="B9262">
        <v>0.65047216415405273</v>
      </c>
    </row>
    <row r="9263" spans="1:2" x14ac:dyDescent="0.25">
      <c r="A9263" t="s">
        <v>9263</v>
      </c>
      <c r="B9263">
        <v>0.6508791446685791</v>
      </c>
    </row>
    <row r="9264" spans="1:2" x14ac:dyDescent="0.25">
      <c r="A9264" t="s">
        <v>9264</v>
      </c>
      <c r="B9264">
        <v>0.65028321743011475</v>
      </c>
    </row>
    <row r="9265" spans="1:2" x14ac:dyDescent="0.25">
      <c r="A9265" t="s">
        <v>9265</v>
      </c>
      <c r="B9265">
        <v>0.65356731414794922</v>
      </c>
    </row>
    <row r="9266" spans="1:2" x14ac:dyDescent="0.25">
      <c r="A9266" t="s">
        <v>9266</v>
      </c>
      <c r="B9266">
        <v>0.67270904779434204</v>
      </c>
    </row>
    <row r="9267" spans="1:2" x14ac:dyDescent="0.25">
      <c r="A9267" t="s">
        <v>9267</v>
      </c>
      <c r="B9267">
        <v>0.65656793117523193</v>
      </c>
    </row>
    <row r="9268" spans="1:2" x14ac:dyDescent="0.25">
      <c r="A9268" t="s">
        <v>9268</v>
      </c>
      <c r="B9268">
        <v>0.65380918979644775</v>
      </c>
    </row>
    <row r="9269" spans="1:2" x14ac:dyDescent="0.25">
      <c r="A9269" t="s">
        <v>9269</v>
      </c>
      <c r="B9269">
        <v>0.65709400177001953</v>
      </c>
    </row>
    <row r="9270" spans="1:2" x14ac:dyDescent="0.25">
      <c r="A9270" t="s">
        <v>9270</v>
      </c>
      <c r="B9270">
        <v>0.65776622295379639</v>
      </c>
    </row>
    <row r="9271" spans="1:2" x14ac:dyDescent="0.25">
      <c r="A9271" t="s">
        <v>9271</v>
      </c>
      <c r="B9271">
        <v>0.66066652536392212</v>
      </c>
    </row>
    <row r="9272" spans="1:2" x14ac:dyDescent="0.25">
      <c r="A9272" t="s">
        <v>9272</v>
      </c>
      <c r="B9272">
        <v>0.66704487800598145</v>
      </c>
    </row>
    <row r="9273" spans="1:2" x14ac:dyDescent="0.25">
      <c r="A9273" t="s">
        <v>9273</v>
      </c>
      <c r="B9273">
        <v>0.66644775867462158</v>
      </c>
    </row>
    <row r="9274" spans="1:2" x14ac:dyDescent="0.25">
      <c r="A9274" t="s">
        <v>9274</v>
      </c>
      <c r="B9274">
        <v>0.6584244966506958</v>
      </c>
    </row>
    <row r="9275" spans="1:2" x14ac:dyDescent="0.25">
      <c r="A9275" t="s">
        <v>9275</v>
      </c>
      <c r="B9275">
        <v>0.63967198133468628</v>
      </c>
    </row>
    <row r="9276" spans="1:2" x14ac:dyDescent="0.25">
      <c r="A9276" t="s">
        <v>9276</v>
      </c>
      <c r="B9276">
        <v>0.63783341646194458</v>
      </c>
    </row>
    <row r="9277" spans="1:2" x14ac:dyDescent="0.25">
      <c r="A9277" t="s">
        <v>9277</v>
      </c>
      <c r="B9277">
        <v>0.63353919982910156</v>
      </c>
    </row>
    <row r="9278" spans="1:2" x14ac:dyDescent="0.25">
      <c r="A9278" t="s">
        <v>9278</v>
      </c>
      <c r="B9278">
        <v>0.64904963970184326</v>
      </c>
    </row>
    <row r="9279" spans="1:2" x14ac:dyDescent="0.25">
      <c r="A9279" t="s">
        <v>9279</v>
      </c>
      <c r="B9279">
        <v>0.65051412582397461</v>
      </c>
    </row>
    <row r="9280" spans="1:2" x14ac:dyDescent="0.25">
      <c r="A9280" t="s">
        <v>9280</v>
      </c>
      <c r="B9280">
        <v>0.63571935892105103</v>
      </c>
    </row>
    <row r="9281" spans="1:2" x14ac:dyDescent="0.25">
      <c r="A9281" t="s">
        <v>9281</v>
      </c>
      <c r="B9281">
        <v>0.64684593677520752</v>
      </c>
    </row>
    <row r="9282" spans="1:2" x14ac:dyDescent="0.25">
      <c r="A9282" t="s">
        <v>9282</v>
      </c>
      <c r="B9282">
        <v>0.64733612537384033</v>
      </c>
    </row>
    <row r="9283" spans="1:2" x14ac:dyDescent="0.25">
      <c r="A9283" t="s">
        <v>9283</v>
      </c>
      <c r="B9283">
        <v>0.64684736728668213</v>
      </c>
    </row>
    <row r="9284" spans="1:2" x14ac:dyDescent="0.25">
      <c r="A9284" t="s">
        <v>9284</v>
      </c>
      <c r="B9284">
        <v>0.65184468030929565</v>
      </c>
    </row>
    <row r="9285" spans="1:2" x14ac:dyDescent="0.25">
      <c r="A9285" t="s">
        <v>9285</v>
      </c>
      <c r="B9285">
        <v>0.65018510818481445</v>
      </c>
    </row>
    <row r="9286" spans="1:2" x14ac:dyDescent="0.25">
      <c r="A9286" t="s">
        <v>9286</v>
      </c>
      <c r="B9286">
        <v>0.64467543363571167</v>
      </c>
    </row>
    <row r="9287" spans="1:2" x14ac:dyDescent="0.25">
      <c r="A9287" t="s">
        <v>9287</v>
      </c>
      <c r="B9287">
        <v>0.66496598720550537</v>
      </c>
    </row>
    <row r="9288" spans="1:2" x14ac:dyDescent="0.25">
      <c r="A9288" t="s">
        <v>9288</v>
      </c>
      <c r="B9288">
        <v>0.65083134174346924</v>
      </c>
    </row>
    <row r="9289" spans="1:2" x14ac:dyDescent="0.25">
      <c r="A9289" t="s">
        <v>9289</v>
      </c>
      <c r="B9289">
        <v>0.65109765529632568</v>
      </c>
    </row>
    <row r="9290" spans="1:2" x14ac:dyDescent="0.25">
      <c r="A9290" t="s">
        <v>9290</v>
      </c>
      <c r="B9290">
        <v>0.64042842388153076</v>
      </c>
    </row>
    <row r="9291" spans="1:2" x14ac:dyDescent="0.25">
      <c r="A9291" t="s">
        <v>9291</v>
      </c>
      <c r="B9291">
        <v>0.64562618732452393</v>
      </c>
    </row>
    <row r="9292" spans="1:2" x14ac:dyDescent="0.25">
      <c r="A9292" t="s">
        <v>9292</v>
      </c>
      <c r="B9292">
        <v>0.63685107231140137</v>
      </c>
    </row>
    <row r="9293" spans="1:2" x14ac:dyDescent="0.25">
      <c r="A9293" t="s">
        <v>9293</v>
      </c>
      <c r="B9293">
        <v>0.63358992338180542</v>
      </c>
    </row>
    <row r="9294" spans="1:2" x14ac:dyDescent="0.25">
      <c r="A9294" t="s">
        <v>9294</v>
      </c>
      <c r="B9294">
        <v>0.62820142507553101</v>
      </c>
    </row>
    <row r="9295" spans="1:2" x14ac:dyDescent="0.25">
      <c r="A9295" t="s">
        <v>9295</v>
      </c>
      <c r="B9295">
        <v>0.6226811408996582</v>
      </c>
    </row>
    <row r="9296" spans="1:2" x14ac:dyDescent="0.25">
      <c r="A9296" t="s">
        <v>9296</v>
      </c>
      <c r="B9296">
        <v>0.64853942394256592</v>
      </c>
    </row>
    <row r="9297" spans="1:2" x14ac:dyDescent="0.25">
      <c r="A9297" t="s">
        <v>9297</v>
      </c>
      <c r="B9297">
        <v>0.63854348659515381</v>
      </c>
    </row>
    <row r="9298" spans="1:2" x14ac:dyDescent="0.25">
      <c r="A9298" t="s">
        <v>9298</v>
      </c>
      <c r="B9298">
        <v>0.64253652095794678</v>
      </c>
    </row>
    <row r="9299" spans="1:2" x14ac:dyDescent="0.25">
      <c r="A9299" t="s">
        <v>9299</v>
      </c>
      <c r="B9299">
        <v>0.64797157049179077</v>
      </c>
    </row>
    <row r="9300" spans="1:2" x14ac:dyDescent="0.25">
      <c r="A9300" t="s">
        <v>9300</v>
      </c>
      <c r="B9300">
        <v>0.65029537677764893</v>
      </c>
    </row>
    <row r="9301" spans="1:2" x14ac:dyDescent="0.25">
      <c r="A9301" t="s">
        <v>9301</v>
      </c>
      <c r="B9301">
        <v>0.64599406719207764</v>
      </c>
    </row>
    <row r="9302" spans="1:2" x14ac:dyDescent="0.25">
      <c r="A9302" t="s">
        <v>9302</v>
      </c>
      <c r="B9302">
        <v>0.64022612571716309</v>
      </c>
    </row>
    <row r="9303" spans="1:2" x14ac:dyDescent="0.25">
      <c r="A9303" t="s">
        <v>9303</v>
      </c>
      <c r="B9303">
        <v>0.64348012208938599</v>
      </c>
    </row>
    <row r="9304" spans="1:2" x14ac:dyDescent="0.25">
      <c r="A9304" t="s">
        <v>9304</v>
      </c>
      <c r="B9304">
        <v>0.64753925800323486</v>
      </c>
    </row>
    <row r="9305" spans="1:2" x14ac:dyDescent="0.25">
      <c r="A9305" t="s">
        <v>9305</v>
      </c>
      <c r="B9305">
        <v>0.65676867961883545</v>
      </c>
    </row>
    <row r="9306" spans="1:2" x14ac:dyDescent="0.25">
      <c r="A9306" t="s">
        <v>9306</v>
      </c>
      <c r="B9306">
        <v>0.65842819213867188</v>
      </c>
    </row>
    <row r="9307" spans="1:2" x14ac:dyDescent="0.25">
      <c r="A9307" t="s">
        <v>9307</v>
      </c>
      <c r="B9307">
        <v>0.65919691324234009</v>
      </c>
    </row>
    <row r="9308" spans="1:2" x14ac:dyDescent="0.25">
      <c r="A9308" t="s">
        <v>9308</v>
      </c>
      <c r="B9308">
        <v>0.65767776966094971</v>
      </c>
    </row>
    <row r="9309" spans="1:2" x14ac:dyDescent="0.25">
      <c r="A9309" t="s">
        <v>9309</v>
      </c>
      <c r="B9309">
        <v>0.65549969673156738</v>
      </c>
    </row>
    <row r="9310" spans="1:2" x14ac:dyDescent="0.25">
      <c r="A9310" t="s">
        <v>9310</v>
      </c>
      <c r="B9310">
        <v>0.65684705972671509</v>
      </c>
    </row>
    <row r="9311" spans="1:2" x14ac:dyDescent="0.25">
      <c r="A9311" t="s">
        <v>9311</v>
      </c>
      <c r="B9311">
        <v>0.64914590120315552</v>
      </c>
    </row>
    <row r="9312" spans="1:2" x14ac:dyDescent="0.25">
      <c r="A9312" t="s">
        <v>9312</v>
      </c>
      <c r="B9312">
        <v>0.64967328310012817</v>
      </c>
    </row>
    <row r="9313" spans="1:2" x14ac:dyDescent="0.25">
      <c r="A9313" t="s">
        <v>9313</v>
      </c>
      <c r="B9313">
        <v>0.65317428112030029</v>
      </c>
    </row>
    <row r="9314" spans="1:2" x14ac:dyDescent="0.25">
      <c r="A9314" t="s">
        <v>9314</v>
      </c>
      <c r="B9314">
        <v>0.65166777372360229</v>
      </c>
    </row>
    <row r="9315" spans="1:2" x14ac:dyDescent="0.25">
      <c r="A9315" t="s">
        <v>9315</v>
      </c>
      <c r="B9315">
        <v>0.63577926158905029</v>
      </c>
    </row>
    <row r="9316" spans="1:2" x14ac:dyDescent="0.25">
      <c r="A9316" t="s">
        <v>9316</v>
      </c>
      <c r="B9316">
        <v>0.63434422016143799</v>
      </c>
    </row>
    <row r="9317" spans="1:2" x14ac:dyDescent="0.25">
      <c r="A9317" t="s">
        <v>9317</v>
      </c>
      <c r="B9317">
        <v>0.63990283012390137</v>
      </c>
    </row>
    <row r="9318" spans="1:2" x14ac:dyDescent="0.25">
      <c r="A9318" t="s">
        <v>9318</v>
      </c>
      <c r="B9318">
        <v>0.64351773262023926</v>
      </c>
    </row>
    <row r="9319" spans="1:2" x14ac:dyDescent="0.25">
      <c r="A9319" t="s">
        <v>9319</v>
      </c>
      <c r="B9319">
        <v>0.64113408327102661</v>
      </c>
    </row>
    <row r="9320" spans="1:2" x14ac:dyDescent="0.25">
      <c r="A9320" t="s">
        <v>9320</v>
      </c>
      <c r="B9320">
        <v>0.64017003774642944</v>
      </c>
    </row>
    <row r="9321" spans="1:2" x14ac:dyDescent="0.25">
      <c r="A9321" t="s">
        <v>9321</v>
      </c>
      <c r="B9321">
        <v>0.63984894752502441</v>
      </c>
    </row>
    <row r="9322" spans="1:2" x14ac:dyDescent="0.25">
      <c r="A9322" t="s">
        <v>9322</v>
      </c>
      <c r="B9322">
        <v>0.63671493530273438</v>
      </c>
    </row>
    <row r="9323" spans="1:2" x14ac:dyDescent="0.25">
      <c r="A9323" t="s">
        <v>9323</v>
      </c>
      <c r="B9323">
        <v>0.64099222421646118</v>
      </c>
    </row>
    <row r="9324" spans="1:2" x14ac:dyDescent="0.25">
      <c r="A9324" t="s">
        <v>9324</v>
      </c>
      <c r="B9324">
        <v>0.63656377792358398</v>
      </c>
    </row>
    <row r="9325" spans="1:2" x14ac:dyDescent="0.25">
      <c r="A9325" t="s">
        <v>9325</v>
      </c>
      <c r="B9325">
        <v>0.64253175258636475</v>
      </c>
    </row>
    <row r="9326" spans="1:2" x14ac:dyDescent="0.25">
      <c r="A9326" t="s">
        <v>9326</v>
      </c>
      <c r="B9326">
        <v>0.6564825177192688</v>
      </c>
    </row>
    <row r="9327" spans="1:2" x14ac:dyDescent="0.25">
      <c r="A9327" t="s">
        <v>9327</v>
      </c>
      <c r="B9327">
        <v>0.64671927690505981</v>
      </c>
    </row>
    <row r="9328" spans="1:2" x14ac:dyDescent="0.25">
      <c r="A9328" t="s">
        <v>9328</v>
      </c>
      <c r="B9328">
        <v>0.65271562337875366</v>
      </c>
    </row>
    <row r="9329" spans="1:2" x14ac:dyDescent="0.25">
      <c r="A9329" t="s">
        <v>9329</v>
      </c>
      <c r="B9329">
        <v>0.64791452884674072</v>
      </c>
    </row>
    <row r="9330" spans="1:2" x14ac:dyDescent="0.25">
      <c r="A9330" t="s">
        <v>9330</v>
      </c>
      <c r="B9330">
        <v>0.64983618259429932</v>
      </c>
    </row>
    <row r="9331" spans="1:2" x14ac:dyDescent="0.25">
      <c r="A9331" t="s">
        <v>9331</v>
      </c>
      <c r="B9331">
        <v>0.65084999799728394</v>
      </c>
    </row>
    <row r="9332" spans="1:2" x14ac:dyDescent="0.25">
      <c r="A9332" t="s">
        <v>9332</v>
      </c>
      <c r="B9332">
        <v>0.65598005056381226</v>
      </c>
    </row>
    <row r="9333" spans="1:2" x14ac:dyDescent="0.25">
      <c r="A9333" t="s">
        <v>9333</v>
      </c>
      <c r="B9333">
        <v>0.65792691707611084</v>
      </c>
    </row>
    <row r="9334" spans="1:2" x14ac:dyDescent="0.25">
      <c r="A9334" t="s">
        <v>9334</v>
      </c>
      <c r="B9334">
        <v>0.65473484992980957</v>
      </c>
    </row>
    <row r="9335" spans="1:2" x14ac:dyDescent="0.25">
      <c r="A9335" t="s">
        <v>9335</v>
      </c>
      <c r="B9335">
        <v>0.65812182426452637</v>
      </c>
    </row>
    <row r="9336" spans="1:2" x14ac:dyDescent="0.25">
      <c r="A9336" t="s">
        <v>9336</v>
      </c>
      <c r="B9336">
        <v>0.65870380401611328</v>
      </c>
    </row>
    <row r="9337" spans="1:2" x14ac:dyDescent="0.25">
      <c r="A9337" t="s">
        <v>9337</v>
      </c>
      <c r="B9337">
        <v>0.65863728523254395</v>
      </c>
    </row>
    <row r="9338" spans="1:2" x14ac:dyDescent="0.25">
      <c r="A9338" t="s">
        <v>9338</v>
      </c>
      <c r="B9338">
        <v>0.66045582294464111</v>
      </c>
    </row>
    <row r="9339" spans="1:2" x14ac:dyDescent="0.25">
      <c r="A9339" t="s">
        <v>9339</v>
      </c>
      <c r="B9339">
        <v>0.67108833789825439</v>
      </c>
    </row>
    <row r="9340" spans="1:2" x14ac:dyDescent="0.25">
      <c r="A9340" t="s">
        <v>9340</v>
      </c>
      <c r="B9340">
        <v>0.65864717960357666</v>
      </c>
    </row>
    <row r="9341" spans="1:2" x14ac:dyDescent="0.25">
      <c r="A9341" t="s">
        <v>9341</v>
      </c>
      <c r="B9341">
        <v>0.64766693115234375</v>
      </c>
    </row>
    <row r="9342" spans="1:2" x14ac:dyDescent="0.25">
      <c r="A9342" t="s">
        <v>9342</v>
      </c>
      <c r="B9342">
        <v>0.64046233892440796</v>
      </c>
    </row>
    <row r="9343" spans="1:2" x14ac:dyDescent="0.25">
      <c r="A9343" t="s">
        <v>9343</v>
      </c>
      <c r="B9343">
        <v>0.64921611547470093</v>
      </c>
    </row>
    <row r="9344" spans="1:2" x14ac:dyDescent="0.25">
      <c r="A9344" t="s">
        <v>9344</v>
      </c>
      <c r="B9344">
        <v>0.64002954959869385</v>
      </c>
    </row>
    <row r="9345" spans="1:2" x14ac:dyDescent="0.25">
      <c r="A9345" t="s">
        <v>9345</v>
      </c>
      <c r="B9345">
        <v>0.63347840309143066</v>
      </c>
    </row>
    <row r="9346" spans="1:2" x14ac:dyDescent="0.25">
      <c r="A9346" t="s">
        <v>9346</v>
      </c>
      <c r="B9346">
        <v>0.63860899209976196</v>
      </c>
    </row>
    <row r="9347" spans="1:2" x14ac:dyDescent="0.25">
      <c r="A9347" t="s">
        <v>9347</v>
      </c>
      <c r="B9347">
        <v>0.63412481546401978</v>
      </c>
    </row>
    <row r="9348" spans="1:2" x14ac:dyDescent="0.25">
      <c r="A9348" t="s">
        <v>9348</v>
      </c>
      <c r="B9348">
        <v>0.63986474275588989</v>
      </c>
    </row>
    <row r="9349" spans="1:2" x14ac:dyDescent="0.25">
      <c r="A9349" t="s">
        <v>9349</v>
      </c>
      <c r="B9349">
        <v>0.63895595073699951</v>
      </c>
    </row>
    <row r="9350" spans="1:2" x14ac:dyDescent="0.25">
      <c r="A9350" t="s">
        <v>9350</v>
      </c>
      <c r="B9350">
        <v>0.64345383644104004</v>
      </c>
    </row>
    <row r="9351" spans="1:2" x14ac:dyDescent="0.25">
      <c r="A9351" t="s">
        <v>9351</v>
      </c>
      <c r="B9351">
        <v>0.65005093812942505</v>
      </c>
    </row>
    <row r="9352" spans="1:2" x14ac:dyDescent="0.25">
      <c r="A9352" t="s">
        <v>9352</v>
      </c>
      <c r="B9352">
        <v>0.65181970596313477</v>
      </c>
    </row>
    <row r="9353" spans="1:2" x14ac:dyDescent="0.25">
      <c r="A9353" t="s">
        <v>9353</v>
      </c>
      <c r="B9353">
        <v>0.65619087219238281</v>
      </c>
    </row>
    <row r="9354" spans="1:2" x14ac:dyDescent="0.25">
      <c r="A9354" t="s">
        <v>9354</v>
      </c>
      <c r="B9354">
        <v>0.65397912263870239</v>
      </c>
    </row>
    <row r="9355" spans="1:2" x14ac:dyDescent="0.25">
      <c r="A9355" t="s">
        <v>9355</v>
      </c>
      <c r="B9355">
        <v>0.65615421533584595</v>
      </c>
    </row>
    <row r="9356" spans="1:2" x14ac:dyDescent="0.25">
      <c r="A9356" t="s">
        <v>9356</v>
      </c>
      <c r="B9356">
        <v>0.65541678667068481</v>
      </c>
    </row>
    <row r="9357" spans="1:2" x14ac:dyDescent="0.25">
      <c r="A9357" t="s">
        <v>9357</v>
      </c>
      <c r="B9357">
        <v>0.65714484453201294</v>
      </c>
    </row>
    <row r="9358" spans="1:2" x14ac:dyDescent="0.25">
      <c r="A9358" t="s">
        <v>9358</v>
      </c>
      <c r="B9358">
        <v>0.65975940227508545</v>
      </c>
    </row>
    <row r="9359" spans="1:2" x14ac:dyDescent="0.25">
      <c r="A9359" t="s">
        <v>9359</v>
      </c>
      <c r="B9359">
        <v>0.66065132617950439</v>
      </c>
    </row>
    <row r="9360" spans="1:2" x14ac:dyDescent="0.25">
      <c r="A9360" t="s">
        <v>9360</v>
      </c>
      <c r="B9360">
        <v>0.6591496467590332</v>
      </c>
    </row>
    <row r="9361" spans="1:2" x14ac:dyDescent="0.25">
      <c r="A9361" t="s">
        <v>9361</v>
      </c>
      <c r="B9361">
        <v>0.66188454627990723</v>
      </c>
    </row>
    <row r="9362" spans="1:2" x14ac:dyDescent="0.25">
      <c r="A9362" t="s">
        <v>9362</v>
      </c>
      <c r="B9362">
        <v>0.66032803058624268</v>
      </c>
    </row>
    <row r="9363" spans="1:2" x14ac:dyDescent="0.25">
      <c r="A9363" t="s">
        <v>9363</v>
      </c>
      <c r="B9363">
        <v>0.66535890102386475</v>
      </c>
    </row>
    <row r="9364" spans="1:2" x14ac:dyDescent="0.25">
      <c r="A9364" t="s">
        <v>9364</v>
      </c>
      <c r="B9364">
        <v>0.67471230030059814</v>
      </c>
    </row>
    <row r="9365" spans="1:2" x14ac:dyDescent="0.25">
      <c r="A9365" t="s">
        <v>9365</v>
      </c>
      <c r="B9365">
        <v>0.67965531349182129</v>
      </c>
    </row>
    <row r="9366" spans="1:2" x14ac:dyDescent="0.25">
      <c r="A9366" t="s">
        <v>9366</v>
      </c>
      <c r="B9366">
        <v>0.66240257024765015</v>
      </c>
    </row>
    <row r="9367" spans="1:2" x14ac:dyDescent="0.25">
      <c r="A9367" t="s">
        <v>9367</v>
      </c>
      <c r="B9367">
        <v>0.65980821847915649</v>
      </c>
    </row>
    <row r="9368" spans="1:2" x14ac:dyDescent="0.25">
      <c r="A9368" t="s">
        <v>9368</v>
      </c>
      <c r="B9368">
        <v>0.66006910800933838</v>
      </c>
    </row>
    <row r="9369" spans="1:2" x14ac:dyDescent="0.25">
      <c r="A9369" t="s">
        <v>9369</v>
      </c>
      <c r="B9369">
        <v>0.65828335285186768</v>
      </c>
    </row>
    <row r="9370" spans="1:2" x14ac:dyDescent="0.25">
      <c r="A9370" t="s">
        <v>9370</v>
      </c>
      <c r="B9370">
        <v>0.66553223133087158</v>
      </c>
    </row>
    <row r="9371" spans="1:2" x14ac:dyDescent="0.25">
      <c r="A9371" t="s">
        <v>9371</v>
      </c>
      <c r="B9371">
        <v>0.66200828552246094</v>
      </c>
    </row>
    <row r="9372" spans="1:2" x14ac:dyDescent="0.25">
      <c r="A9372" t="s">
        <v>9372</v>
      </c>
      <c r="B9372">
        <v>0.66889500617980957</v>
      </c>
    </row>
    <row r="9373" spans="1:2" x14ac:dyDescent="0.25">
      <c r="A9373" t="s">
        <v>9373</v>
      </c>
      <c r="B9373">
        <v>0.66183352470397949</v>
      </c>
    </row>
    <row r="9374" spans="1:2" x14ac:dyDescent="0.25">
      <c r="A9374" t="s">
        <v>9374</v>
      </c>
      <c r="B9374">
        <v>0.6659703254699707</v>
      </c>
    </row>
    <row r="9375" spans="1:2" x14ac:dyDescent="0.25">
      <c r="A9375" t="s">
        <v>9375</v>
      </c>
      <c r="B9375">
        <v>0.66699594259262085</v>
      </c>
    </row>
    <row r="9376" spans="1:2" x14ac:dyDescent="0.25">
      <c r="A9376" t="s">
        <v>9376</v>
      </c>
      <c r="B9376">
        <v>0.6662258505821228</v>
      </c>
    </row>
    <row r="9377" spans="1:2" x14ac:dyDescent="0.25">
      <c r="A9377" t="s">
        <v>9377</v>
      </c>
      <c r="B9377">
        <v>0.67035508155822754</v>
      </c>
    </row>
    <row r="9378" spans="1:2" x14ac:dyDescent="0.25">
      <c r="A9378" t="s">
        <v>9378</v>
      </c>
      <c r="B9378">
        <v>0.68100452423095703</v>
      </c>
    </row>
    <row r="9379" spans="1:2" x14ac:dyDescent="0.25">
      <c r="A9379" t="s">
        <v>9379</v>
      </c>
      <c r="B9379">
        <v>0.67960524559020996</v>
      </c>
    </row>
    <row r="9380" spans="1:2" x14ac:dyDescent="0.25">
      <c r="A9380" t="s">
        <v>9380</v>
      </c>
      <c r="B9380">
        <v>0.67897325754165649</v>
      </c>
    </row>
    <row r="9381" spans="1:2" x14ac:dyDescent="0.25">
      <c r="A9381" t="s">
        <v>9381</v>
      </c>
      <c r="B9381">
        <v>0.66698956489562988</v>
      </c>
    </row>
    <row r="9382" spans="1:2" x14ac:dyDescent="0.25">
      <c r="A9382" t="s">
        <v>9382</v>
      </c>
      <c r="B9382">
        <v>0.66364759206771851</v>
      </c>
    </row>
    <row r="9383" spans="1:2" x14ac:dyDescent="0.25">
      <c r="A9383" t="s">
        <v>9383</v>
      </c>
      <c r="B9383">
        <v>0.66308772563934326</v>
      </c>
    </row>
    <row r="9384" spans="1:2" x14ac:dyDescent="0.25">
      <c r="A9384" t="s">
        <v>9384</v>
      </c>
      <c r="B9384">
        <v>0.65927708148956299</v>
      </c>
    </row>
    <row r="9385" spans="1:2" x14ac:dyDescent="0.25">
      <c r="A9385" t="s">
        <v>9385</v>
      </c>
      <c r="B9385">
        <v>0.6489337682723999</v>
      </c>
    </row>
    <row r="9386" spans="1:2" x14ac:dyDescent="0.25">
      <c r="A9386" t="s">
        <v>9386</v>
      </c>
      <c r="B9386">
        <v>0.65147793292999268</v>
      </c>
    </row>
    <row r="9387" spans="1:2" x14ac:dyDescent="0.25">
      <c r="A9387" t="s">
        <v>9387</v>
      </c>
      <c r="B9387">
        <v>0.64529901742935181</v>
      </c>
    </row>
    <row r="9388" spans="1:2" x14ac:dyDescent="0.25">
      <c r="A9388" t="s">
        <v>9388</v>
      </c>
      <c r="B9388">
        <v>0.64756405353546143</v>
      </c>
    </row>
    <row r="9389" spans="1:2" x14ac:dyDescent="0.25">
      <c r="A9389" t="s">
        <v>9389</v>
      </c>
      <c r="B9389">
        <v>0.65084421634674072</v>
      </c>
    </row>
    <row r="9390" spans="1:2" x14ac:dyDescent="0.25">
      <c r="A9390" t="s">
        <v>9390</v>
      </c>
      <c r="B9390">
        <v>0.65325701236724854</v>
      </c>
    </row>
    <row r="9391" spans="1:2" x14ac:dyDescent="0.25">
      <c r="A9391" t="s">
        <v>9391</v>
      </c>
      <c r="B9391">
        <v>0.6515190601348877</v>
      </c>
    </row>
    <row r="9392" spans="1:2" x14ac:dyDescent="0.25">
      <c r="A9392" t="s">
        <v>9392</v>
      </c>
      <c r="B9392">
        <v>0.6582486629486084</v>
      </c>
    </row>
    <row r="9393" spans="1:2" x14ac:dyDescent="0.25">
      <c r="A9393" t="s">
        <v>9393</v>
      </c>
      <c r="B9393">
        <v>0.20179307460784912</v>
      </c>
    </row>
    <row r="9394" spans="1:2" x14ac:dyDescent="0.25">
      <c r="A9394" t="s">
        <v>9394</v>
      </c>
      <c r="B9394">
        <v>0.66536474227905273</v>
      </c>
    </row>
    <row r="9395" spans="1:2" x14ac:dyDescent="0.25">
      <c r="A9395" t="s">
        <v>9395</v>
      </c>
      <c r="B9395">
        <v>0.66475087404251099</v>
      </c>
    </row>
    <row r="9396" spans="1:2" x14ac:dyDescent="0.25">
      <c r="A9396" t="s">
        <v>9396</v>
      </c>
      <c r="B9396">
        <v>0.66945046186447144</v>
      </c>
    </row>
    <row r="9397" spans="1:2" x14ac:dyDescent="0.25">
      <c r="A9397" t="s">
        <v>9397</v>
      </c>
      <c r="B9397">
        <v>0.66810005903244019</v>
      </c>
    </row>
    <row r="9398" spans="1:2" x14ac:dyDescent="0.25">
      <c r="A9398" t="s">
        <v>9398</v>
      </c>
      <c r="B9398">
        <v>0.68159037828445435</v>
      </c>
    </row>
    <row r="9399" spans="1:2" x14ac:dyDescent="0.25">
      <c r="A9399" t="s">
        <v>9399</v>
      </c>
      <c r="B9399">
        <v>0.67396408319473267</v>
      </c>
    </row>
    <row r="9400" spans="1:2" x14ac:dyDescent="0.25">
      <c r="A9400" t="s">
        <v>9400</v>
      </c>
      <c r="B9400">
        <v>0.67810690402984619</v>
      </c>
    </row>
    <row r="9401" spans="1:2" x14ac:dyDescent="0.25">
      <c r="A9401" t="s">
        <v>9401</v>
      </c>
      <c r="B9401">
        <v>0.69109261035919189</v>
      </c>
    </row>
    <row r="9402" spans="1:2" x14ac:dyDescent="0.25">
      <c r="A9402" t="s">
        <v>9402</v>
      </c>
      <c r="B9402">
        <v>0.67525506019592285</v>
      </c>
    </row>
    <row r="9403" spans="1:2" x14ac:dyDescent="0.25">
      <c r="A9403" t="s">
        <v>9403</v>
      </c>
      <c r="B9403">
        <v>0.6852186918258667</v>
      </c>
    </row>
    <row r="9404" spans="1:2" x14ac:dyDescent="0.25">
      <c r="A9404" t="s">
        <v>9404</v>
      </c>
      <c r="B9404">
        <v>0.67119127511978149</v>
      </c>
    </row>
    <row r="9405" spans="1:2" x14ac:dyDescent="0.25">
      <c r="A9405" t="s">
        <v>9405</v>
      </c>
      <c r="B9405">
        <v>0.68664902448654175</v>
      </c>
    </row>
    <row r="9406" spans="1:2" x14ac:dyDescent="0.25">
      <c r="A9406" t="s">
        <v>9406</v>
      </c>
      <c r="B9406">
        <v>0.67030227184295654</v>
      </c>
    </row>
    <row r="9407" spans="1:2" x14ac:dyDescent="0.25">
      <c r="A9407" t="s">
        <v>9407</v>
      </c>
      <c r="B9407">
        <v>0.66511815786361694</v>
      </c>
    </row>
    <row r="9408" spans="1:2" x14ac:dyDescent="0.25">
      <c r="A9408" t="s">
        <v>9408</v>
      </c>
      <c r="B9408">
        <v>0.65902817249298096</v>
      </c>
    </row>
    <row r="9409" spans="1:2" x14ac:dyDescent="0.25">
      <c r="A9409" t="s">
        <v>9409</v>
      </c>
      <c r="B9409">
        <v>0.66597408056259155</v>
      </c>
    </row>
    <row r="9410" spans="1:2" x14ac:dyDescent="0.25">
      <c r="A9410" t="s">
        <v>9410</v>
      </c>
      <c r="B9410">
        <v>0.67484951019287109</v>
      </c>
    </row>
    <row r="9411" spans="1:2" x14ac:dyDescent="0.25">
      <c r="A9411" t="s">
        <v>9411</v>
      </c>
      <c r="B9411">
        <v>0.6827462911605835</v>
      </c>
    </row>
    <row r="9412" spans="1:2" x14ac:dyDescent="0.25">
      <c r="A9412" t="s">
        <v>9412</v>
      </c>
      <c r="B9412">
        <v>0.68375122547149658</v>
      </c>
    </row>
    <row r="9413" spans="1:2" x14ac:dyDescent="0.25">
      <c r="A9413" t="s">
        <v>9413</v>
      </c>
      <c r="B9413">
        <v>0.67744660377502441</v>
      </c>
    </row>
    <row r="9414" spans="1:2" x14ac:dyDescent="0.25">
      <c r="A9414" t="s">
        <v>9414</v>
      </c>
      <c r="B9414">
        <v>0.66721624135971069</v>
      </c>
    </row>
    <row r="9415" spans="1:2" x14ac:dyDescent="0.25">
      <c r="A9415" t="s">
        <v>9415</v>
      </c>
      <c r="B9415">
        <v>0.6767391562461853</v>
      </c>
    </row>
    <row r="9416" spans="1:2" x14ac:dyDescent="0.25">
      <c r="A9416" t="s">
        <v>9416</v>
      </c>
      <c r="B9416">
        <v>0.67651689052581787</v>
      </c>
    </row>
    <row r="9417" spans="1:2" x14ac:dyDescent="0.25">
      <c r="A9417" t="s">
        <v>9417</v>
      </c>
      <c r="B9417">
        <v>0.67576801776885986</v>
      </c>
    </row>
    <row r="9418" spans="1:2" x14ac:dyDescent="0.25">
      <c r="A9418" t="s">
        <v>9418</v>
      </c>
      <c r="B9418">
        <v>0.67815810441970825</v>
      </c>
    </row>
    <row r="9419" spans="1:2" x14ac:dyDescent="0.25">
      <c r="A9419" t="s">
        <v>9419</v>
      </c>
      <c r="B9419">
        <v>0.67841345071792603</v>
      </c>
    </row>
    <row r="9420" spans="1:2" x14ac:dyDescent="0.25">
      <c r="A9420" t="s">
        <v>9420</v>
      </c>
      <c r="B9420">
        <v>0.67132771015167236</v>
      </c>
    </row>
    <row r="9421" spans="1:2" x14ac:dyDescent="0.25">
      <c r="A9421" t="s">
        <v>9421</v>
      </c>
      <c r="B9421">
        <v>0.67056012153625488</v>
      </c>
    </row>
    <row r="9422" spans="1:2" x14ac:dyDescent="0.25">
      <c r="A9422" t="s">
        <v>9422</v>
      </c>
      <c r="B9422">
        <v>0.6724400520324707</v>
      </c>
    </row>
    <row r="9423" spans="1:2" x14ac:dyDescent="0.25">
      <c r="A9423" t="s">
        <v>9423</v>
      </c>
      <c r="B9423">
        <v>0.68133676052093506</v>
      </c>
    </row>
    <row r="9424" spans="1:2" x14ac:dyDescent="0.25">
      <c r="A9424" t="s">
        <v>9424</v>
      </c>
      <c r="B9424">
        <v>0.67353451251983643</v>
      </c>
    </row>
    <row r="9425" spans="1:2" x14ac:dyDescent="0.25">
      <c r="A9425" t="s">
        <v>9425</v>
      </c>
      <c r="B9425">
        <v>0.68639552593231201</v>
      </c>
    </row>
    <row r="9426" spans="1:2" x14ac:dyDescent="0.25">
      <c r="A9426" t="s">
        <v>9426</v>
      </c>
      <c r="B9426">
        <v>0.67556583881378174</v>
      </c>
    </row>
    <row r="9427" spans="1:2" x14ac:dyDescent="0.25">
      <c r="A9427" t="s">
        <v>9427</v>
      </c>
      <c r="B9427">
        <v>0.68675965070724487</v>
      </c>
    </row>
    <row r="9428" spans="1:2" x14ac:dyDescent="0.25">
      <c r="A9428" t="s">
        <v>9428</v>
      </c>
      <c r="B9428">
        <v>0.67557841539382935</v>
      </c>
    </row>
    <row r="9429" spans="1:2" x14ac:dyDescent="0.25">
      <c r="A9429" t="s">
        <v>9429</v>
      </c>
      <c r="B9429">
        <v>0.67355448007583618</v>
      </c>
    </row>
    <row r="9430" spans="1:2" x14ac:dyDescent="0.25">
      <c r="A9430" t="s">
        <v>9430</v>
      </c>
      <c r="B9430">
        <v>0.66813111305236816</v>
      </c>
    </row>
    <row r="9431" spans="1:2" x14ac:dyDescent="0.25">
      <c r="A9431" t="s">
        <v>9431</v>
      </c>
      <c r="B9431">
        <v>0.66318178176879883</v>
      </c>
    </row>
    <row r="9432" spans="1:2" x14ac:dyDescent="0.25">
      <c r="A9432" t="s">
        <v>9432</v>
      </c>
      <c r="B9432">
        <v>0.67334181070327759</v>
      </c>
    </row>
    <row r="9433" spans="1:2" x14ac:dyDescent="0.25">
      <c r="A9433" t="s">
        <v>9433</v>
      </c>
      <c r="B9433">
        <v>0.6582411527633667</v>
      </c>
    </row>
    <row r="9434" spans="1:2" x14ac:dyDescent="0.25">
      <c r="A9434" t="s">
        <v>9434</v>
      </c>
      <c r="B9434">
        <v>0.65874385833740234</v>
      </c>
    </row>
    <row r="9435" spans="1:2" x14ac:dyDescent="0.25">
      <c r="A9435" t="s">
        <v>9435</v>
      </c>
      <c r="B9435">
        <v>0.66375082731246948</v>
      </c>
    </row>
    <row r="9436" spans="1:2" x14ac:dyDescent="0.25">
      <c r="A9436" t="s">
        <v>9436</v>
      </c>
      <c r="B9436">
        <v>0.66044056415557861</v>
      </c>
    </row>
    <row r="9437" spans="1:2" x14ac:dyDescent="0.25">
      <c r="A9437" t="s">
        <v>9437</v>
      </c>
      <c r="B9437">
        <v>0.65692675113677979</v>
      </c>
    </row>
    <row r="9438" spans="1:2" x14ac:dyDescent="0.25">
      <c r="A9438" t="s">
        <v>9438</v>
      </c>
      <c r="B9438">
        <v>0.65664255619049072</v>
      </c>
    </row>
    <row r="9439" spans="1:2" x14ac:dyDescent="0.25">
      <c r="A9439" t="s">
        <v>9439</v>
      </c>
      <c r="B9439">
        <v>0.66288971900939941</v>
      </c>
    </row>
    <row r="9440" spans="1:2" x14ac:dyDescent="0.25">
      <c r="A9440" t="s">
        <v>9440</v>
      </c>
      <c r="B9440">
        <v>0.66664129495620728</v>
      </c>
    </row>
    <row r="9441" spans="1:2" x14ac:dyDescent="0.25">
      <c r="A9441" t="s">
        <v>9441</v>
      </c>
      <c r="B9441">
        <v>0.66612350940704346</v>
      </c>
    </row>
    <row r="9442" spans="1:2" x14ac:dyDescent="0.25">
      <c r="A9442" t="s">
        <v>9442</v>
      </c>
      <c r="B9442">
        <v>0.66196805238723755</v>
      </c>
    </row>
    <row r="9443" spans="1:2" x14ac:dyDescent="0.25">
      <c r="A9443" t="s">
        <v>9443</v>
      </c>
      <c r="B9443">
        <v>0.66959077119827271</v>
      </c>
    </row>
    <row r="9444" spans="1:2" x14ac:dyDescent="0.25">
      <c r="A9444" t="s">
        <v>9444</v>
      </c>
      <c r="B9444">
        <v>0.66874676942825317</v>
      </c>
    </row>
    <row r="9445" spans="1:2" x14ac:dyDescent="0.25">
      <c r="A9445" t="s">
        <v>9445</v>
      </c>
      <c r="B9445">
        <v>0.66372942924499512</v>
      </c>
    </row>
    <row r="9446" spans="1:2" x14ac:dyDescent="0.25">
      <c r="A9446" t="s">
        <v>9446</v>
      </c>
      <c r="B9446">
        <v>0.65748101472854614</v>
      </c>
    </row>
    <row r="9447" spans="1:2" x14ac:dyDescent="0.25">
      <c r="A9447" t="s">
        <v>9447</v>
      </c>
      <c r="B9447">
        <v>0.66256844997406006</v>
      </c>
    </row>
    <row r="9448" spans="1:2" x14ac:dyDescent="0.25">
      <c r="A9448" t="s">
        <v>9448</v>
      </c>
      <c r="B9448">
        <v>0.66438561677932739</v>
      </c>
    </row>
    <row r="9449" spans="1:2" x14ac:dyDescent="0.25">
      <c r="A9449" t="s">
        <v>9449</v>
      </c>
      <c r="B9449">
        <v>0.66195839643478394</v>
      </c>
    </row>
    <row r="9450" spans="1:2" x14ac:dyDescent="0.25">
      <c r="A9450" t="s">
        <v>9450</v>
      </c>
      <c r="B9450">
        <v>0.63874912261962891</v>
      </c>
    </row>
    <row r="9451" spans="1:2" x14ac:dyDescent="0.25">
      <c r="A9451" t="s">
        <v>9451</v>
      </c>
      <c r="B9451">
        <v>0.60475379228591919</v>
      </c>
    </row>
    <row r="9452" spans="1:2" x14ac:dyDescent="0.25">
      <c r="A9452" t="s">
        <v>9452</v>
      </c>
      <c r="B9452">
        <v>0.5759086012840271</v>
      </c>
    </row>
    <row r="9453" spans="1:2" x14ac:dyDescent="0.25">
      <c r="A9453" t="s">
        <v>9453</v>
      </c>
      <c r="B9453">
        <v>0.574806809425354</v>
      </c>
    </row>
    <row r="9454" spans="1:2" x14ac:dyDescent="0.25">
      <c r="A9454" t="s">
        <v>9454</v>
      </c>
      <c r="B9454">
        <v>0.5578993558883667</v>
      </c>
    </row>
    <row r="9455" spans="1:2" x14ac:dyDescent="0.25">
      <c r="A9455" t="s">
        <v>9455</v>
      </c>
      <c r="B9455">
        <v>0.54346531629562378</v>
      </c>
    </row>
    <row r="9456" spans="1:2" x14ac:dyDescent="0.25">
      <c r="A9456" t="s">
        <v>9456</v>
      </c>
      <c r="B9456">
        <v>0.53036582469940186</v>
      </c>
    </row>
    <row r="9457" spans="1:2" x14ac:dyDescent="0.25">
      <c r="A9457" t="s">
        <v>9457</v>
      </c>
      <c r="B9457">
        <v>0.51310187578201294</v>
      </c>
    </row>
    <row r="9458" spans="1:2" x14ac:dyDescent="0.25">
      <c r="A9458" t="s">
        <v>9458</v>
      </c>
      <c r="B9458">
        <v>0.50312250852584839</v>
      </c>
    </row>
    <row r="9459" spans="1:2" x14ac:dyDescent="0.25">
      <c r="A9459" t="s">
        <v>9459</v>
      </c>
      <c r="B9459">
        <v>0.50847327709197998</v>
      </c>
    </row>
    <row r="9460" spans="1:2" x14ac:dyDescent="0.25">
      <c r="A9460" t="s">
        <v>9460</v>
      </c>
      <c r="B9460">
        <v>0.50557410717010498</v>
      </c>
    </row>
    <row r="9461" spans="1:2" x14ac:dyDescent="0.25">
      <c r="A9461" t="s">
        <v>9461</v>
      </c>
      <c r="B9461">
        <v>0.48977690935134888</v>
      </c>
    </row>
    <row r="9462" spans="1:2" x14ac:dyDescent="0.25">
      <c r="A9462" t="s">
        <v>9462</v>
      </c>
      <c r="B9462">
        <v>0.49200421571731567</v>
      </c>
    </row>
    <row r="9463" spans="1:2" x14ac:dyDescent="0.25">
      <c r="A9463" t="s">
        <v>9463</v>
      </c>
      <c r="B9463">
        <v>0.50602078437805176</v>
      </c>
    </row>
    <row r="9464" spans="1:2" x14ac:dyDescent="0.25">
      <c r="A9464" t="s">
        <v>9464</v>
      </c>
      <c r="B9464">
        <v>0.51311606168746948</v>
      </c>
    </row>
    <row r="9465" spans="1:2" x14ac:dyDescent="0.25">
      <c r="A9465" t="s">
        <v>9465</v>
      </c>
      <c r="B9465">
        <v>0.52787542343139648</v>
      </c>
    </row>
    <row r="9466" spans="1:2" x14ac:dyDescent="0.25">
      <c r="A9466" t="s">
        <v>9466</v>
      </c>
      <c r="B9466">
        <v>0.5401960015296936</v>
      </c>
    </row>
    <row r="9467" spans="1:2" x14ac:dyDescent="0.25">
      <c r="A9467" t="s">
        <v>9467</v>
      </c>
      <c r="B9467">
        <v>0.53751391172409058</v>
      </c>
    </row>
    <row r="9468" spans="1:2" x14ac:dyDescent="0.25">
      <c r="A9468" t="s">
        <v>9468</v>
      </c>
      <c r="B9468">
        <v>0.54097074270248413</v>
      </c>
    </row>
    <row r="9469" spans="1:2" x14ac:dyDescent="0.25">
      <c r="A9469" t="s">
        <v>9469</v>
      </c>
      <c r="B9469">
        <v>0.54611420631408691</v>
      </c>
    </row>
    <row r="9470" spans="1:2" x14ac:dyDescent="0.25">
      <c r="A9470" t="s">
        <v>9470</v>
      </c>
      <c r="B9470">
        <v>0.55344873666763306</v>
      </c>
    </row>
    <row r="9471" spans="1:2" x14ac:dyDescent="0.25">
      <c r="A9471" t="s">
        <v>9471</v>
      </c>
      <c r="B9471">
        <v>0.55923706293106079</v>
      </c>
    </row>
    <row r="9472" spans="1:2" x14ac:dyDescent="0.25">
      <c r="A9472" t="s">
        <v>9472</v>
      </c>
      <c r="B9472">
        <v>0.55529171228408813</v>
      </c>
    </row>
    <row r="9473" spans="1:2" x14ac:dyDescent="0.25">
      <c r="A9473" t="s">
        <v>9473</v>
      </c>
      <c r="B9473">
        <v>0.5656437873840332</v>
      </c>
    </row>
    <row r="9474" spans="1:2" x14ac:dyDescent="0.25">
      <c r="A9474" t="s">
        <v>9474</v>
      </c>
      <c r="B9474">
        <v>0.56454676389694214</v>
      </c>
    </row>
    <row r="9475" spans="1:2" x14ac:dyDescent="0.25">
      <c r="A9475" t="s">
        <v>9475</v>
      </c>
      <c r="B9475">
        <v>0.56815099716186523</v>
      </c>
    </row>
    <row r="9476" spans="1:2" x14ac:dyDescent="0.25">
      <c r="A9476" t="s">
        <v>9476</v>
      </c>
      <c r="B9476">
        <v>0.57245588302612305</v>
      </c>
    </row>
    <row r="9477" spans="1:2" x14ac:dyDescent="0.25">
      <c r="A9477" t="s">
        <v>9477</v>
      </c>
      <c r="B9477">
        <v>0.57931351661682129</v>
      </c>
    </row>
    <row r="9478" spans="1:2" x14ac:dyDescent="0.25">
      <c r="A9478" t="s">
        <v>9478</v>
      </c>
      <c r="B9478">
        <v>0.57706081867218018</v>
      </c>
    </row>
    <row r="9479" spans="1:2" x14ac:dyDescent="0.25">
      <c r="A9479" t="s">
        <v>9479</v>
      </c>
      <c r="B9479">
        <v>0.57129627466201782</v>
      </c>
    </row>
    <row r="9480" spans="1:2" x14ac:dyDescent="0.25">
      <c r="A9480" t="s">
        <v>9480</v>
      </c>
      <c r="B9480">
        <v>0.58760279417037964</v>
      </c>
    </row>
    <row r="9481" spans="1:2" x14ac:dyDescent="0.25">
      <c r="A9481" t="s">
        <v>9481</v>
      </c>
      <c r="B9481">
        <v>0.59055185317993164</v>
      </c>
    </row>
    <row r="9482" spans="1:2" x14ac:dyDescent="0.25">
      <c r="A9482" t="s">
        <v>9482</v>
      </c>
      <c r="B9482">
        <v>0.58554220199584961</v>
      </c>
    </row>
    <row r="9483" spans="1:2" x14ac:dyDescent="0.25">
      <c r="A9483" t="s">
        <v>9483</v>
      </c>
      <c r="B9483">
        <v>0.57988786697387695</v>
      </c>
    </row>
    <row r="9484" spans="1:2" x14ac:dyDescent="0.25">
      <c r="A9484" t="s">
        <v>9484</v>
      </c>
      <c r="B9484">
        <v>0.58264267444610596</v>
      </c>
    </row>
    <row r="9485" spans="1:2" x14ac:dyDescent="0.25">
      <c r="A9485" t="s">
        <v>9485</v>
      </c>
      <c r="B9485">
        <v>0.57834929227828979</v>
      </c>
    </row>
    <row r="9486" spans="1:2" x14ac:dyDescent="0.25">
      <c r="A9486" t="s">
        <v>9486</v>
      </c>
      <c r="B9486">
        <v>0.58671003580093384</v>
      </c>
    </row>
    <row r="9487" spans="1:2" x14ac:dyDescent="0.25">
      <c r="A9487" t="s">
        <v>9487</v>
      </c>
      <c r="B9487">
        <v>0.5867927074432373</v>
      </c>
    </row>
    <row r="9488" spans="1:2" x14ac:dyDescent="0.25">
      <c r="A9488" t="s">
        <v>9488</v>
      </c>
      <c r="B9488">
        <v>0.57911401987075806</v>
      </c>
    </row>
    <row r="9489" spans="1:2" x14ac:dyDescent="0.25">
      <c r="A9489" t="s">
        <v>9489</v>
      </c>
      <c r="B9489">
        <v>0.57551008462905884</v>
      </c>
    </row>
    <row r="9490" spans="1:2" x14ac:dyDescent="0.25">
      <c r="A9490" t="s">
        <v>9490</v>
      </c>
      <c r="B9490">
        <v>0.57137125730514526</v>
      </c>
    </row>
    <row r="9491" spans="1:2" x14ac:dyDescent="0.25">
      <c r="A9491" t="s">
        <v>9491</v>
      </c>
      <c r="B9491">
        <v>0.58199262619018555</v>
      </c>
    </row>
    <row r="9492" spans="1:2" x14ac:dyDescent="0.25">
      <c r="A9492" t="s">
        <v>9492</v>
      </c>
      <c r="B9492">
        <v>0.58396512269973755</v>
      </c>
    </row>
    <row r="9493" spans="1:2" x14ac:dyDescent="0.25">
      <c r="A9493" t="s">
        <v>9493</v>
      </c>
      <c r="B9493">
        <v>0.58707565069198608</v>
      </c>
    </row>
    <row r="9494" spans="1:2" x14ac:dyDescent="0.25">
      <c r="A9494" t="s">
        <v>9494</v>
      </c>
      <c r="B9494">
        <v>0.58938717842102051</v>
      </c>
    </row>
    <row r="9495" spans="1:2" x14ac:dyDescent="0.25">
      <c r="A9495" t="s">
        <v>9495</v>
      </c>
      <c r="B9495">
        <v>0.58993512392044067</v>
      </c>
    </row>
    <row r="9496" spans="1:2" x14ac:dyDescent="0.25">
      <c r="A9496" t="s">
        <v>9496</v>
      </c>
      <c r="B9496">
        <v>0.59277993440628052</v>
      </c>
    </row>
    <row r="9497" spans="1:2" x14ac:dyDescent="0.25">
      <c r="A9497" t="s">
        <v>9497</v>
      </c>
      <c r="B9497">
        <v>0.58847975730895996</v>
      </c>
    </row>
    <row r="9498" spans="1:2" x14ac:dyDescent="0.25">
      <c r="A9498" t="s">
        <v>9498</v>
      </c>
      <c r="B9498">
        <v>0.60440295934677124</v>
      </c>
    </row>
    <row r="9499" spans="1:2" x14ac:dyDescent="0.25">
      <c r="A9499" t="s">
        <v>9499</v>
      </c>
      <c r="B9499">
        <v>0.59164977073669434</v>
      </c>
    </row>
    <row r="9500" spans="1:2" x14ac:dyDescent="0.25">
      <c r="A9500" t="s">
        <v>9500</v>
      </c>
      <c r="B9500">
        <v>0.5986020565032959</v>
      </c>
    </row>
    <row r="9501" spans="1:2" x14ac:dyDescent="0.25">
      <c r="A9501" t="s">
        <v>9501</v>
      </c>
      <c r="B9501">
        <v>0.60618549585342407</v>
      </c>
    </row>
    <row r="9502" spans="1:2" x14ac:dyDescent="0.25">
      <c r="A9502" t="s">
        <v>9502</v>
      </c>
      <c r="B9502">
        <v>0.6075979471206665</v>
      </c>
    </row>
    <row r="9503" spans="1:2" x14ac:dyDescent="0.25">
      <c r="A9503" t="s">
        <v>9503</v>
      </c>
      <c r="B9503">
        <v>0.59611332416534424</v>
      </c>
    </row>
    <row r="9504" spans="1:2" x14ac:dyDescent="0.25">
      <c r="A9504" t="s">
        <v>9504</v>
      </c>
      <c r="B9504">
        <v>0.59047549962997437</v>
      </c>
    </row>
    <row r="9505" spans="1:2" x14ac:dyDescent="0.25">
      <c r="A9505" t="s">
        <v>9505</v>
      </c>
      <c r="B9505">
        <v>0.59799653291702271</v>
      </c>
    </row>
    <row r="9506" spans="1:2" x14ac:dyDescent="0.25">
      <c r="A9506" t="s">
        <v>9506</v>
      </c>
      <c r="B9506">
        <v>0.60241174697875977</v>
      </c>
    </row>
    <row r="9507" spans="1:2" x14ac:dyDescent="0.25">
      <c r="A9507" t="s">
        <v>9507</v>
      </c>
      <c r="B9507">
        <v>0.60374629497528076</v>
      </c>
    </row>
    <row r="9508" spans="1:2" x14ac:dyDescent="0.25">
      <c r="A9508" t="s">
        <v>9508</v>
      </c>
      <c r="B9508">
        <v>0.602558434009552</v>
      </c>
    </row>
    <row r="9509" spans="1:2" x14ac:dyDescent="0.25">
      <c r="A9509" t="s">
        <v>9509</v>
      </c>
      <c r="B9509">
        <v>0.60290402173995972</v>
      </c>
    </row>
    <row r="9510" spans="1:2" x14ac:dyDescent="0.25">
      <c r="A9510" t="s">
        <v>9510</v>
      </c>
      <c r="B9510">
        <v>0.61051404476165771</v>
      </c>
    </row>
    <row r="9511" spans="1:2" x14ac:dyDescent="0.25">
      <c r="A9511" t="s">
        <v>9511</v>
      </c>
      <c r="B9511">
        <v>0.61298394203186035</v>
      </c>
    </row>
    <row r="9512" spans="1:2" x14ac:dyDescent="0.25">
      <c r="A9512" t="s">
        <v>9512</v>
      </c>
      <c r="B9512">
        <v>0.61495590209960938</v>
      </c>
    </row>
    <row r="9513" spans="1:2" x14ac:dyDescent="0.25">
      <c r="A9513" t="s">
        <v>9513</v>
      </c>
      <c r="B9513">
        <v>0.61796832084655762</v>
      </c>
    </row>
    <row r="9514" spans="1:2" x14ac:dyDescent="0.25">
      <c r="A9514" t="s">
        <v>9514</v>
      </c>
      <c r="B9514">
        <v>0.60962313413619995</v>
      </c>
    </row>
    <row r="9515" spans="1:2" x14ac:dyDescent="0.25">
      <c r="A9515" t="s">
        <v>9515</v>
      </c>
      <c r="B9515">
        <v>0.60862749814987183</v>
      </c>
    </row>
    <row r="9516" spans="1:2" x14ac:dyDescent="0.25">
      <c r="A9516" t="s">
        <v>9516</v>
      </c>
      <c r="B9516">
        <v>0.6140410304069519</v>
      </c>
    </row>
    <row r="9517" spans="1:2" x14ac:dyDescent="0.25">
      <c r="A9517" t="s">
        <v>9517</v>
      </c>
      <c r="B9517">
        <v>0.61806184053421021</v>
      </c>
    </row>
    <row r="9518" spans="1:2" x14ac:dyDescent="0.25">
      <c r="A9518" t="s">
        <v>9518</v>
      </c>
      <c r="B9518">
        <v>0.61350345611572266</v>
      </c>
    </row>
    <row r="9519" spans="1:2" x14ac:dyDescent="0.25">
      <c r="A9519" t="s">
        <v>9519</v>
      </c>
      <c r="B9519">
        <v>0.6228485107421875</v>
      </c>
    </row>
    <row r="9520" spans="1:2" x14ac:dyDescent="0.25">
      <c r="A9520" t="s">
        <v>9520</v>
      </c>
      <c r="B9520">
        <v>0.62879854440689087</v>
      </c>
    </row>
    <row r="9521" spans="1:2" x14ac:dyDescent="0.25">
      <c r="A9521" t="s">
        <v>9521</v>
      </c>
      <c r="B9521">
        <v>0.62215214967727661</v>
      </c>
    </row>
    <row r="9522" spans="1:2" x14ac:dyDescent="0.25">
      <c r="A9522" t="s">
        <v>9522</v>
      </c>
      <c r="B9522">
        <v>0.61332076787948608</v>
      </c>
    </row>
    <row r="9523" spans="1:2" x14ac:dyDescent="0.25">
      <c r="A9523" t="s">
        <v>9523</v>
      </c>
      <c r="B9523">
        <v>0.61199301481246948</v>
      </c>
    </row>
    <row r="9524" spans="1:2" x14ac:dyDescent="0.25">
      <c r="A9524" t="s">
        <v>9524</v>
      </c>
      <c r="B9524">
        <v>0.61168742179870605</v>
      </c>
    </row>
    <row r="9525" spans="1:2" x14ac:dyDescent="0.25">
      <c r="A9525" t="s">
        <v>9525</v>
      </c>
      <c r="B9525">
        <v>0.61299431324005127</v>
      </c>
    </row>
    <row r="9526" spans="1:2" x14ac:dyDescent="0.25">
      <c r="A9526" t="s">
        <v>9526</v>
      </c>
      <c r="B9526">
        <v>0.61265343427658081</v>
      </c>
    </row>
    <row r="9527" spans="1:2" x14ac:dyDescent="0.25">
      <c r="A9527" t="s">
        <v>9527</v>
      </c>
      <c r="B9527">
        <v>0.61069208383560181</v>
      </c>
    </row>
    <row r="9528" spans="1:2" x14ac:dyDescent="0.25">
      <c r="A9528" t="s">
        <v>9528</v>
      </c>
      <c r="B9528">
        <v>0.61356061697006226</v>
      </c>
    </row>
    <row r="9529" spans="1:2" x14ac:dyDescent="0.25">
      <c r="A9529" t="s">
        <v>9529</v>
      </c>
      <c r="B9529">
        <v>0.61558419466018677</v>
      </c>
    </row>
    <row r="9530" spans="1:2" x14ac:dyDescent="0.25">
      <c r="A9530" t="s">
        <v>9530</v>
      </c>
      <c r="B9530">
        <v>0.61055368185043335</v>
      </c>
    </row>
    <row r="9531" spans="1:2" x14ac:dyDescent="0.25">
      <c r="A9531" t="s">
        <v>9531</v>
      </c>
      <c r="B9531">
        <v>0.61853140592575073</v>
      </c>
    </row>
    <row r="9532" spans="1:2" x14ac:dyDescent="0.25">
      <c r="A9532" t="s">
        <v>9532</v>
      </c>
      <c r="B9532">
        <v>0.60979950428009033</v>
      </c>
    </row>
    <row r="9533" spans="1:2" x14ac:dyDescent="0.25">
      <c r="A9533" t="s">
        <v>9533</v>
      </c>
      <c r="B9533">
        <v>0.61585748195648193</v>
      </c>
    </row>
    <row r="9534" spans="1:2" x14ac:dyDescent="0.25">
      <c r="A9534" t="s">
        <v>9534</v>
      </c>
      <c r="B9534">
        <v>0.61342412233352661</v>
      </c>
    </row>
    <row r="9535" spans="1:2" x14ac:dyDescent="0.25">
      <c r="A9535" t="s">
        <v>9535</v>
      </c>
      <c r="B9535">
        <v>0.61289054155349731</v>
      </c>
    </row>
    <row r="9536" spans="1:2" x14ac:dyDescent="0.25">
      <c r="A9536" t="s">
        <v>9536</v>
      </c>
      <c r="B9536">
        <v>0.62950760126113892</v>
      </c>
    </row>
    <row r="9537" spans="1:2" x14ac:dyDescent="0.25">
      <c r="A9537" t="s">
        <v>9537</v>
      </c>
      <c r="B9537">
        <v>0.62102162837982178</v>
      </c>
    </row>
    <row r="9538" spans="1:2" x14ac:dyDescent="0.25">
      <c r="A9538" t="s">
        <v>9538</v>
      </c>
      <c r="B9538">
        <v>0.63224732875823975</v>
      </c>
    </row>
    <row r="9539" spans="1:2" x14ac:dyDescent="0.25">
      <c r="A9539" t="s">
        <v>9539</v>
      </c>
      <c r="B9539">
        <v>0.63080787658691406</v>
      </c>
    </row>
    <row r="9540" spans="1:2" x14ac:dyDescent="0.25">
      <c r="A9540" t="s">
        <v>9540</v>
      </c>
      <c r="B9540">
        <v>0.62871158123016357</v>
      </c>
    </row>
    <row r="9541" spans="1:2" x14ac:dyDescent="0.25">
      <c r="A9541" t="s">
        <v>9541</v>
      </c>
      <c r="B9541">
        <v>0.6299365758895874</v>
      </c>
    </row>
    <row r="9542" spans="1:2" x14ac:dyDescent="0.25">
      <c r="A9542" t="s">
        <v>9542</v>
      </c>
      <c r="B9542">
        <v>0.623099684715271</v>
      </c>
    </row>
    <row r="9543" spans="1:2" x14ac:dyDescent="0.25">
      <c r="A9543" t="s">
        <v>9543</v>
      </c>
      <c r="B9543">
        <v>0.63208067417144775</v>
      </c>
    </row>
    <row r="9544" spans="1:2" x14ac:dyDescent="0.25">
      <c r="A9544" t="s">
        <v>9544</v>
      </c>
      <c r="B9544">
        <v>0.62162154912948608</v>
      </c>
    </row>
    <row r="9545" spans="1:2" x14ac:dyDescent="0.25">
      <c r="A9545" t="s">
        <v>9545</v>
      </c>
      <c r="B9545">
        <v>0.61769592761993408</v>
      </c>
    </row>
    <row r="9546" spans="1:2" x14ac:dyDescent="0.25">
      <c r="A9546" t="s">
        <v>9546</v>
      </c>
      <c r="B9546">
        <v>0.62099272012710571</v>
      </c>
    </row>
    <row r="9547" spans="1:2" x14ac:dyDescent="0.25">
      <c r="A9547" t="s">
        <v>9547</v>
      </c>
      <c r="B9547">
        <v>0.61198019981384277</v>
      </c>
    </row>
    <row r="9548" spans="1:2" x14ac:dyDescent="0.25">
      <c r="A9548" t="s">
        <v>9548</v>
      </c>
      <c r="B9548">
        <v>0.62087428569793701</v>
      </c>
    </row>
    <row r="9549" spans="1:2" x14ac:dyDescent="0.25">
      <c r="A9549" t="s">
        <v>9549</v>
      </c>
      <c r="B9549">
        <v>0.62246549129486084</v>
      </c>
    </row>
    <row r="9550" spans="1:2" x14ac:dyDescent="0.25">
      <c r="A9550" t="s">
        <v>9550</v>
      </c>
      <c r="B9550">
        <v>0.61793440580368042</v>
      </c>
    </row>
    <row r="9551" spans="1:2" x14ac:dyDescent="0.25">
      <c r="A9551" t="s">
        <v>9551</v>
      </c>
      <c r="B9551">
        <v>0.63076341152191162</v>
      </c>
    </row>
    <row r="9552" spans="1:2" x14ac:dyDescent="0.25">
      <c r="A9552" t="s">
        <v>9552</v>
      </c>
      <c r="B9552">
        <v>0.63578838109970093</v>
      </c>
    </row>
    <row r="9553" spans="1:2" x14ac:dyDescent="0.25">
      <c r="A9553" t="s">
        <v>9553</v>
      </c>
      <c r="B9553">
        <v>0.63653707504272461</v>
      </c>
    </row>
    <row r="9554" spans="1:2" x14ac:dyDescent="0.25">
      <c r="A9554" t="s">
        <v>9554</v>
      </c>
      <c r="B9554">
        <v>0.63715755939483643</v>
      </c>
    </row>
    <row r="9555" spans="1:2" x14ac:dyDescent="0.25">
      <c r="A9555" t="s">
        <v>9555</v>
      </c>
      <c r="B9555">
        <v>0.62737494707107544</v>
      </c>
    </row>
    <row r="9556" spans="1:2" x14ac:dyDescent="0.25">
      <c r="A9556" t="s">
        <v>9556</v>
      </c>
      <c r="B9556">
        <v>0.63975095748901367</v>
      </c>
    </row>
    <row r="9557" spans="1:2" x14ac:dyDescent="0.25">
      <c r="A9557" t="s">
        <v>9557</v>
      </c>
      <c r="B9557">
        <v>0.63797354698181152</v>
      </c>
    </row>
    <row r="9558" spans="1:2" x14ac:dyDescent="0.25">
      <c r="A9558" t="s">
        <v>9558</v>
      </c>
      <c r="B9558">
        <v>0.64096158742904663</v>
      </c>
    </row>
    <row r="9559" spans="1:2" x14ac:dyDescent="0.25">
      <c r="A9559" t="s">
        <v>9559</v>
      </c>
      <c r="B9559">
        <v>0.6410975456237793</v>
      </c>
    </row>
    <row r="9560" spans="1:2" x14ac:dyDescent="0.25">
      <c r="A9560" t="s">
        <v>9560</v>
      </c>
      <c r="B9560">
        <v>0.64384806156158447</v>
      </c>
    </row>
    <row r="9561" spans="1:2" x14ac:dyDescent="0.25">
      <c r="A9561" t="s">
        <v>9561</v>
      </c>
      <c r="B9561">
        <v>0.64040970802307129</v>
      </c>
    </row>
    <row r="9562" spans="1:2" x14ac:dyDescent="0.25">
      <c r="A9562" t="s">
        <v>9562</v>
      </c>
      <c r="B9562">
        <v>0.64130425453186035</v>
      </c>
    </row>
    <row r="9563" spans="1:2" x14ac:dyDescent="0.25">
      <c r="A9563" t="s">
        <v>9563</v>
      </c>
      <c r="B9563">
        <v>0.64507734775543213</v>
      </c>
    </row>
    <row r="9564" spans="1:2" x14ac:dyDescent="0.25">
      <c r="A9564" t="s">
        <v>9564</v>
      </c>
      <c r="B9564">
        <v>0.64283573627471924</v>
      </c>
    </row>
    <row r="9565" spans="1:2" x14ac:dyDescent="0.25">
      <c r="A9565" t="s">
        <v>9565</v>
      </c>
      <c r="B9565">
        <v>0.6287807822227478</v>
      </c>
    </row>
    <row r="9566" spans="1:2" x14ac:dyDescent="0.25">
      <c r="A9566" t="s">
        <v>9566</v>
      </c>
      <c r="B9566">
        <v>0.62527602910995483</v>
      </c>
    </row>
    <row r="9567" spans="1:2" x14ac:dyDescent="0.25">
      <c r="A9567" t="s">
        <v>9567</v>
      </c>
      <c r="B9567">
        <v>0.62729066610336304</v>
      </c>
    </row>
    <row r="9568" spans="1:2" x14ac:dyDescent="0.25">
      <c r="A9568" t="s">
        <v>9568</v>
      </c>
      <c r="B9568">
        <v>0.63875377178192139</v>
      </c>
    </row>
    <row r="9569" spans="1:2" x14ac:dyDescent="0.25">
      <c r="A9569" t="s">
        <v>9569</v>
      </c>
      <c r="B9569">
        <v>0.63609278202056885</v>
      </c>
    </row>
    <row r="9570" spans="1:2" x14ac:dyDescent="0.25">
      <c r="A9570" t="s">
        <v>9570</v>
      </c>
      <c r="B9570">
        <v>0.63069874048233032</v>
      </c>
    </row>
    <row r="9571" spans="1:2" x14ac:dyDescent="0.25">
      <c r="A9571" t="s">
        <v>9571</v>
      </c>
      <c r="B9571">
        <v>0.63365703821182251</v>
      </c>
    </row>
    <row r="9572" spans="1:2" x14ac:dyDescent="0.25">
      <c r="A9572" t="s">
        <v>9572</v>
      </c>
      <c r="B9572">
        <v>0.62550121545791626</v>
      </c>
    </row>
    <row r="9573" spans="1:2" x14ac:dyDescent="0.25">
      <c r="A9573" t="s">
        <v>9573</v>
      </c>
      <c r="B9573">
        <v>0.64343512058258057</v>
      </c>
    </row>
    <row r="9574" spans="1:2" x14ac:dyDescent="0.25">
      <c r="A9574" t="s">
        <v>9574</v>
      </c>
      <c r="B9574">
        <v>0.63574087619781494</v>
      </c>
    </row>
    <row r="9575" spans="1:2" x14ac:dyDescent="0.25">
      <c r="A9575" t="s">
        <v>9575</v>
      </c>
      <c r="B9575">
        <v>0.64303445816040039</v>
      </c>
    </row>
    <row r="9576" spans="1:2" x14ac:dyDescent="0.25">
      <c r="A9576" t="s">
        <v>9576</v>
      </c>
      <c r="B9576">
        <v>0.64796853065490723</v>
      </c>
    </row>
    <row r="9577" spans="1:2" x14ac:dyDescent="0.25">
      <c r="A9577" t="s">
        <v>9577</v>
      </c>
      <c r="B9577">
        <v>0.64938300848007202</v>
      </c>
    </row>
    <row r="9578" spans="1:2" x14ac:dyDescent="0.25">
      <c r="A9578" t="s">
        <v>9578</v>
      </c>
      <c r="B9578">
        <v>0.64525854587554932</v>
      </c>
    </row>
    <row r="9579" spans="1:2" x14ac:dyDescent="0.25">
      <c r="A9579" t="s">
        <v>9579</v>
      </c>
      <c r="B9579">
        <v>0.63740676641464233</v>
      </c>
    </row>
    <row r="9580" spans="1:2" x14ac:dyDescent="0.25">
      <c r="A9580" t="s">
        <v>9580</v>
      </c>
      <c r="B9580">
        <v>0.64434254169464111</v>
      </c>
    </row>
    <row r="9581" spans="1:2" x14ac:dyDescent="0.25">
      <c r="A9581" t="s">
        <v>9581</v>
      </c>
      <c r="B9581">
        <v>0.64811933040618896</v>
      </c>
    </row>
    <row r="9582" spans="1:2" x14ac:dyDescent="0.25">
      <c r="A9582" t="s">
        <v>9582</v>
      </c>
      <c r="B9582">
        <v>0.64798885583877563</v>
      </c>
    </row>
    <row r="9583" spans="1:2" x14ac:dyDescent="0.25">
      <c r="A9583" t="s">
        <v>9583</v>
      </c>
      <c r="B9583">
        <v>0.64771783351898193</v>
      </c>
    </row>
    <row r="9584" spans="1:2" x14ac:dyDescent="0.25">
      <c r="A9584" t="s">
        <v>9584</v>
      </c>
      <c r="B9584">
        <v>0.64081001281738281</v>
      </c>
    </row>
    <row r="9585" spans="1:2" x14ac:dyDescent="0.25">
      <c r="A9585" t="s">
        <v>9585</v>
      </c>
      <c r="B9585">
        <v>0.64749729633331299</v>
      </c>
    </row>
    <row r="9586" spans="1:2" x14ac:dyDescent="0.25">
      <c r="A9586" t="s">
        <v>9586</v>
      </c>
      <c r="B9586">
        <v>0.64737856388092041</v>
      </c>
    </row>
    <row r="9587" spans="1:2" x14ac:dyDescent="0.25">
      <c r="A9587" t="s">
        <v>9587</v>
      </c>
      <c r="B9587">
        <v>0.65744364261627197</v>
      </c>
    </row>
    <row r="9588" spans="1:2" x14ac:dyDescent="0.25">
      <c r="A9588" t="s">
        <v>9588</v>
      </c>
      <c r="B9588">
        <v>0.65030372142791748</v>
      </c>
    </row>
    <row r="9589" spans="1:2" x14ac:dyDescent="0.25">
      <c r="A9589" t="s">
        <v>9589</v>
      </c>
      <c r="B9589">
        <v>0.64961695671081543</v>
      </c>
    </row>
    <row r="9590" spans="1:2" x14ac:dyDescent="0.25">
      <c r="A9590" t="s">
        <v>9590</v>
      </c>
      <c r="B9590">
        <v>0.64506232738494873</v>
      </c>
    </row>
    <row r="9591" spans="1:2" x14ac:dyDescent="0.25">
      <c r="A9591" t="s">
        <v>9591</v>
      </c>
      <c r="B9591">
        <v>0.64673221111297607</v>
      </c>
    </row>
    <row r="9592" spans="1:2" x14ac:dyDescent="0.25">
      <c r="A9592" t="s">
        <v>9592</v>
      </c>
      <c r="B9592">
        <v>0.64941114187240601</v>
      </c>
    </row>
    <row r="9593" spans="1:2" x14ac:dyDescent="0.25">
      <c r="A9593" t="s">
        <v>9593</v>
      </c>
      <c r="B9593">
        <v>0.64580178260803223</v>
      </c>
    </row>
    <row r="9594" spans="1:2" x14ac:dyDescent="0.25">
      <c r="A9594" t="s">
        <v>9594</v>
      </c>
      <c r="B9594">
        <v>0.63848251104354858</v>
      </c>
    </row>
    <row r="9595" spans="1:2" x14ac:dyDescent="0.25">
      <c r="A9595" t="s">
        <v>9595</v>
      </c>
      <c r="B9595">
        <v>0.63099861145019531</v>
      </c>
    </row>
    <row r="9596" spans="1:2" x14ac:dyDescent="0.25">
      <c r="A9596" t="s">
        <v>9596</v>
      </c>
      <c r="B9596">
        <v>0.63424587249755859</v>
      </c>
    </row>
    <row r="9597" spans="1:2" x14ac:dyDescent="0.25">
      <c r="A9597" t="s">
        <v>9597</v>
      </c>
      <c r="B9597">
        <v>0.63331103324890137</v>
      </c>
    </row>
    <row r="9598" spans="1:2" x14ac:dyDescent="0.25">
      <c r="A9598" t="s">
        <v>9598</v>
      </c>
      <c r="B9598">
        <v>0.64644747972488403</v>
      </c>
    </row>
    <row r="9599" spans="1:2" x14ac:dyDescent="0.25">
      <c r="A9599" t="s">
        <v>9599</v>
      </c>
      <c r="B9599">
        <v>0.64725947380065918</v>
      </c>
    </row>
    <row r="9600" spans="1:2" x14ac:dyDescent="0.25">
      <c r="A9600" t="s">
        <v>9600</v>
      </c>
      <c r="B9600">
        <v>0.64295262098312378</v>
      </c>
    </row>
    <row r="9601" spans="1:2" x14ac:dyDescent="0.25">
      <c r="A9601" t="s">
        <v>9601</v>
      </c>
      <c r="B9601">
        <v>0.64465945959091187</v>
      </c>
    </row>
    <row r="9602" spans="1:2" x14ac:dyDescent="0.25">
      <c r="A9602" t="s">
        <v>9602</v>
      </c>
      <c r="B9602">
        <v>0.64506208896636963</v>
      </c>
    </row>
    <row r="9603" spans="1:2" x14ac:dyDescent="0.25">
      <c r="A9603" t="s">
        <v>9603</v>
      </c>
      <c r="B9603">
        <v>0.65726274251937866</v>
      </c>
    </row>
    <row r="9604" spans="1:2" x14ac:dyDescent="0.25">
      <c r="A9604" t="s">
        <v>9604</v>
      </c>
      <c r="B9604">
        <v>0.65763884782791138</v>
      </c>
    </row>
    <row r="9605" spans="1:2" x14ac:dyDescent="0.25">
      <c r="A9605" t="s">
        <v>9605</v>
      </c>
      <c r="B9605">
        <v>0.65072441101074219</v>
      </c>
    </row>
    <row r="9606" spans="1:2" x14ac:dyDescent="0.25">
      <c r="A9606" t="s">
        <v>9606</v>
      </c>
      <c r="B9606">
        <v>0.65224587917327881</v>
      </c>
    </row>
    <row r="9607" spans="1:2" x14ac:dyDescent="0.25">
      <c r="A9607" t="s">
        <v>9607</v>
      </c>
      <c r="B9607">
        <v>0.64596587419509888</v>
      </c>
    </row>
    <row r="9608" spans="1:2" x14ac:dyDescent="0.25">
      <c r="A9608" t="s">
        <v>9608</v>
      </c>
      <c r="B9608">
        <v>0.64606243371963501</v>
      </c>
    </row>
    <row r="9609" spans="1:2" x14ac:dyDescent="0.25">
      <c r="A9609" t="s">
        <v>9609</v>
      </c>
      <c r="B9609">
        <v>0.64317572116851807</v>
      </c>
    </row>
    <row r="9610" spans="1:2" x14ac:dyDescent="0.25">
      <c r="A9610" t="s">
        <v>9610</v>
      </c>
      <c r="B9610">
        <v>0.64829760789871216</v>
      </c>
    </row>
    <row r="9611" spans="1:2" x14ac:dyDescent="0.25">
      <c r="A9611" t="s">
        <v>9611</v>
      </c>
      <c r="B9611">
        <v>0.6550743579864502</v>
      </c>
    </row>
    <row r="9612" spans="1:2" x14ac:dyDescent="0.25">
      <c r="A9612" t="s">
        <v>9612</v>
      </c>
      <c r="B9612">
        <v>0.6598970890045166</v>
      </c>
    </row>
    <row r="9613" spans="1:2" x14ac:dyDescent="0.25">
      <c r="A9613" t="s">
        <v>9613</v>
      </c>
      <c r="B9613">
        <v>0.65582239627838135</v>
      </c>
    </row>
    <row r="9614" spans="1:2" x14ac:dyDescent="0.25">
      <c r="A9614" t="s">
        <v>9614</v>
      </c>
      <c r="B9614">
        <v>0.66661232709884644</v>
      </c>
    </row>
    <row r="9615" spans="1:2" x14ac:dyDescent="0.25">
      <c r="A9615" t="s">
        <v>9615</v>
      </c>
      <c r="B9615">
        <v>0.68166619539260864</v>
      </c>
    </row>
    <row r="9616" spans="1:2" x14ac:dyDescent="0.25">
      <c r="A9616" t="s">
        <v>9616</v>
      </c>
      <c r="B9616">
        <v>0.68410366773605347</v>
      </c>
    </row>
    <row r="9617" spans="1:2" x14ac:dyDescent="0.25">
      <c r="A9617" t="s">
        <v>9617</v>
      </c>
      <c r="B9617">
        <v>0.68278408050537109</v>
      </c>
    </row>
    <row r="9618" spans="1:2" x14ac:dyDescent="0.25">
      <c r="A9618" t="s">
        <v>9618</v>
      </c>
      <c r="B9618">
        <v>0.67664986848831177</v>
      </c>
    </row>
    <row r="9619" spans="1:2" x14ac:dyDescent="0.25">
      <c r="A9619" t="s">
        <v>9619</v>
      </c>
      <c r="B9619">
        <v>0.6756894588470459</v>
      </c>
    </row>
    <row r="9620" spans="1:2" x14ac:dyDescent="0.25">
      <c r="A9620" t="s">
        <v>9620</v>
      </c>
      <c r="B9620">
        <v>0.66455459594726563</v>
      </c>
    </row>
    <row r="9621" spans="1:2" x14ac:dyDescent="0.25">
      <c r="A9621" t="s">
        <v>9621</v>
      </c>
      <c r="B9621">
        <v>0.64941787719726563</v>
      </c>
    </row>
    <row r="9622" spans="1:2" x14ac:dyDescent="0.25">
      <c r="A9622" t="s">
        <v>9622</v>
      </c>
      <c r="B9622">
        <v>0.65636181831359863</v>
      </c>
    </row>
    <row r="9623" spans="1:2" x14ac:dyDescent="0.25">
      <c r="A9623" t="s">
        <v>9623</v>
      </c>
      <c r="B9623">
        <v>0.65194845199584961</v>
      </c>
    </row>
    <row r="9624" spans="1:2" x14ac:dyDescent="0.25">
      <c r="A9624" t="s">
        <v>9624</v>
      </c>
      <c r="B9624">
        <v>0.66196644306182861</v>
      </c>
    </row>
    <row r="9625" spans="1:2" x14ac:dyDescent="0.25">
      <c r="A9625" t="s">
        <v>9625</v>
      </c>
      <c r="B9625">
        <v>0.66935443878173828</v>
      </c>
    </row>
    <row r="9626" spans="1:2" x14ac:dyDescent="0.25">
      <c r="A9626" t="s">
        <v>9626</v>
      </c>
      <c r="B9626">
        <v>0.66763508319854736</v>
      </c>
    </row>
    <row r="9627" spans="1:2" x14ac:dyDescent="0.25">
      <c r="A9627" t="s">
        <v>9627</v>
      </c>
      <c r="B9627">
        <v>0.67482262849807739</v>
      </c>
    </row>
    <row r="9628" spans="1:2" x14ac:dyDescent="0.25">
      <c r="A9628" t="s">
        <v>9628</v>
      </c>
      <c r="B9628">
        <v>0.67863070964813232</v>
      </c>
    </row>
    <row r="9629" spans="1:2" x14ac:dyDescent="0.25">
      <c r="A9629" t="s">
        <v>9629</v>
      </c>
      <c r="B9629">
        <v>0.67138934135437012</v>
      </c>
    </row>
    <row r="9630" spans="1:2" x14ac:dyDescent="0.25">
      <c r="A9630" t="s">
        <v>9630</v>
      </c>
      <c r="B9630">
        <v>0.66951930522918701</v>
      </c>
    </row>
    <row r="9631" spans="1:2" x14ac:dyDescent="0.25">
      <c r="A9631" t="s">
        <v>9631</v>
      </c>
      <c r="B9631">
        <v>0.67917442321777344</v>
      </c>
    </row>
    <row r="9632" spans="1:2" x14ac:dyDescent="0.25">
      <c r="A9632" t="s">
        <v>9632</v>
      </c>
      <c r="B9632">
        <v>0.67264461517333984</v>
      </c>
    </row>
    <row r="9633" spans="1:2" x14ac:dyDescent="0.25">
      <c r="A9633" t="s">
        <v>9633</v>
      </c>
      <c r="B9633">
        <v>0.68601244688034058</v>
      </c>
    </row>
    <row r="9634" spans="1:2" x14ac:dyDescent="0.25">
      <c r="A9634" t="s">
        <v>9634</v>
      </c>
      <c r="B9634">
        <v>0.68210697174072266</v>
      </c>
    </row>
    <row r="9635" spans="1:2" x14ac:dyDescent="0.25">
      <c r="A9635" t="s">
        <v>9635</v>
      </c>
      <c r="B9635">
        <v>0.68251341581344604</v>
      </c>
    </row>
    <row r="9636" spans="1:2" x14ac:dyDescent="0.25">
      <c r="A9636" t="s">
        <v>9636</v>
      </c>
      <c r="B9636">
        <v>0.67325723171234131</v>
      </c>
    </row>
    <row r="9637" spans="1:2" x14ac:dyDescent="0.25">
      <c r="A9637" t="s">
        <v>9637</v>
      </c>
      <c r="B9637">
        <v>0.67777150869369507</v>
      </c>
    </row>
    <row r="9638" spans="1:2" x14ac:dyDescent="0.25">
      <c r="A9638" t="s">
        <v>9638</v>
      </c>
      <c r="B9638">
        <v>0.68675744533538818</v>
      </c>
    </row>
    <row r="9639" spans="1:2" x14ac:dyDescent="0.25">
      <c r="A9639" t="s">
        <v>9639</v>
      </c>
      <c r="B9639">
        <v>0.66889339685440063</v>
      </c>
    </row>
    <row r="9640" spans="1:2" x14ac:dyDescent="0.25">
      <c r="A9640" t="s">
        <v>9640</v>
      </c>
      <c r="B9640">
        <v>0.65970778465270996</v>
      </c>
    </row>
    <row r="9641" spans="1:2" x14ac:dyDescent="0.25">
      <c r="A9641" t="s">
        <v>9641</v>
      </c>
      <c r="B9641">
        <v>0.67210817337036133</v>
      </c>
    </row>
    <row r="9642" spans="1:2" x14ac:dyDescent="0.25">
      <c r="A9642" t="s">
        <v>9642</v>
      </c>
      <c r="B9642">
        <v>0.66250026226043701</v>
      </c>
    </row>
    <row r="9643" spans="1:2" x14ac:dyDescent="0.25">
      <c r="A9643" t="s">
        <v>9643</v>
      </c>
      <c r="B9643">
        <v>0.66234076023101807</v>
      </c>
    </row>
    <row r="9644" spans="1:2" x14ac:dyDescent="0.25">
      <c r="A9644" t="s">
        <v>9644</v>
      </c>
      <c r="B9644">
        <v>0.6667054295539856</v>
      </c>
    </row>
    <row r="9645" spans="1:2" x14ac:dyDescent="0.25">
      <c r="A9645" t="s">
        <v>9645</v>
      </c>
      <c r="B9645">
        <v>0.66087400913238525</v>
      </c>
    </row>
    <row r="9646" spans="1:2" x14ac:dyDescent="0.25">
      <c r="A9646" t="s">
        <v>9646</v>
      </c>
      <c r="B9646">
        <v>0.65855050086975098</v>
      </c>
    </row>
    <row r="9647" spans="1:2" x14ac:dyDescent="0.25">
      <c r="A9647" t="s">
        <v>9647</v>
      </c>
      <c r="B9647">
        <v>0.67371100187301636</v>
      </c>
    </row>
    <row r="9648" spans="1:2" x14ac:dyDescent="0.25">
      <c r="A9648" t="s">
        <v>9648</v>
      </c>
      <c r="B9648">
        <v>0.67471849918365479</v>
      </c>
    </row>
    <row r="9649" spans="1:2" x14ac:dyDescent="0.25">
      <c r="A9649" t="s">
        <v>9649</v>
      </c>
      <c r="B9649">
        <v>0.6862177848815918</v>
      </c>
    </row>
    <row r="9650" spans="1:2" x14ac:dyDescent="0.25">
      <c r="A9650" t="s">
        <v>9650</v>
      </c>
      <c r="B9650">
        <v>0.68846464157104492</v>
      </c>
    </row>
    <row r="9651" spans="1:2" x14ac:dyDescent="0.25">
      <c r="A9651" t="s">
        <v>9651</v>
      </c>
      <c r="B9651">
        <v>0.68775737285614014</v>
      </c>
    </row>
    <row r="9652" spans="1:2" x14ac:dyDescent="0.25">
      <c r="A9652" t="s">
        <v>9652</v>
      </c>
      <c r="B9652">
        <v>0.69030016660690308</v>
      </c>
    </row>
    <row r="9653" spans="1:2" x14ac:dyDescent="0.25">
      <c r="A9653" t="s">
        <v>9653</v>
      </c>
      <c r="B9653">
        <v>0.68472272157669067</v>
      </c>
    </row>
    <row r="9654" spans="1:2" x14ac:dyDescent="0.25">
      <c r="A9654" t="s">
        <v>9654</v>
      </c>
      <c r="B9654">
        <v>0.67697113752365112</v>
      </c>
    </row>
    <row r="9655" spans="1:2" x14ac:dyDescent="0.25">
      <c r="A9655" t="s">
        <v>9655</v>
      </c>
      <c r="B9655">
        <v>0.67574614286422729</v>
      </c>
    </row>
    <row r="9656" spans="1:2" x14ac:dyDescent="0.25">
      <c r="A9656" t="s">
        <v>9656</v>
      </c>
      <c r="B9656">
        <v>0.6551511287689209</v>
      </c>
    </row>
    <row r="9657" spans="1:2" x14ac:dyDescent="0.25">
      <c r="A9657" t="s">
        <v>9657</v>
      </c>
      <c r="B9657">
        <v>0.65921670198440552</v>
      </c>
    </row>
    <row r="9658" spans="1:2" x14ac:dyDescent="0.25">
      <c r="A9658" t="s">
        <v>9658</v>
      </c>
      <c r="B9658">
        <v>0.66814923286437988</v>
      </c>
    </row>
    <row r="9659" spans="1:2" x14ac:dyDescent="0.25">
      <c r="A9659" t="s">
        <v>9659</v>
      </c>
      <c r="B9659">
        <v>0.68497514724731445</v>
      </c>
    </row>
    <row r="9660" spans="1:2" x14ac:dyDescent="0.25">
      <c r="A9660" t="s">
        <v>9660</v>
      </c>
      <c r="B9660">
        <v>0.68531644344329834</v>
      </c>
    </row>
    <row r="9661" spans="1:2" x14ac:dyDescent="0.25">
      <c r="A9661" t="s">
        <v>9661</v>
      </c>
      <c r="B9661">
        <v>0.61480295658111572</v>
      </c>
    </row>
    <row r="9662" spans="1:2" x14ac:dyDescent="0.25">
      <c r="A9662" t="s">
        <v>9662</v>
      </c>
      <c r="B9662">
        <v>0.59141123294830322</v>
      </c>
    </row>
    <row r="9663" spans="1:2" x14ac:dyDescent="0.25">
      <c r="A9663" t="s">
        <v>9663</v>
      </c>
      <c r="B9663">
        <v>0.5710262656211853</v>
      </c>
    </row>
    <row r="9664" spans="1:2" x14ac:dyDescent="0.25">
      <c r="A9664" t="s">
        <v>9664</v>
      </c>
      <c r="B9664">
        <v>0.57323825359344482</v>
      </c>
    </row>
    <row r="9665" spans="1:2" x14ac:dyDescent="0.25">
      <c r="A9665" t="s">
        <v>9665</v>
      </c>
      <c r="B9665">
        <v>0.54717165231704712</v>
      </c>
    </row>
    <row r="9666" spans="1:2" x14ac:dyDescent="0.25">
      <c r="A9666" t="s">
        <v>9666</v>
      </c>
      <c r="B9666">
        <v>0.54285919666290283</v>
      </c>
    </row>
    <row r="9667" spans="1:2" x14ac:dyDescent="0.25">
      <c r="A9667" t="s">
        <v>9667</v>
      </c>
      <c r="B9667">
        <v>0.51850402355194092</v>
      </c>
    </row>
    <row r="9668" spans="1:2" x14ac:dyDescent="0.25">
      <c r="A9668" t="s">
        <v>9668</v>
      </c>
      <c r="B9668">
        <v>0.51797592639923096</v>
      </c>
    </row>
    <row r="9669" spans="1:2" x14ac:dyDescent="0.25">
      <c r="A9669" t="s">
        <v>9669</v>
      </c>
      <c r="B9669">
        <v>0.4975263774394989</v>
      </c>
    </row>
    <row r="9670" spans="1:2" x14ac:dyDescent="0.25">
      <c r="A9670" t="s">
        <v>9670</v>
      </c>
      <c r="B9670">
        <v>0.49386051297187805</v>
      </c>
    </row>
    <row r="9671" spans="1:2" x14ac:dyDescent="0.25">
      <c r="A9671" t="s">
        <v>9671</v>
      </c>
      <c r="B9671">
        <v>0.47269135713577271</v>
      </c>
    </row>
    <row r="9672" spans="1:2" x14ac:dyDescent="0.25">
      <c r="A9672" t="s">
        <v>9672</v>
      </c>
      <c r="B9672">
        <v>0.48438158631324768</v>
      </c>
    </row>
    <row r="9673" spans="1:2" x14ac:dyDescent="0.25">
      <c r="A9673" t="s">
        <v>9673</v>
      </c>
      <c r="B9673">
        <v>0.50148963928222656</v>
      </c>
    </row>
    <row r="9674" spans="1:2" x14ac:dyDescent="0.25">
      <c r="A9674" t="s">
        <v>9674</v>
      </c>
      <c r="B9674">
        <v>0.51474308967590332</v>
      </c>
    </row>
    <row r="9675" spans="1:2" x14ac:dyDescent="0.25">
      <c r="A9675" t="s">
        <v>9675</v>
      </c>
      <c r="B9675">
        <v>0.51421189308166504</v>
      </c>
    </row>
    <row r="9676" spans="1:2" x14ac:dyDescent="0.25">
      <c r="A9676" t="s">
        <v>9676</v>
      </c>
      <c r="B9676">
        <v>0.53389918804168701</v>
      </c>
    </row>
    <row r="9677" spans="1:2" x14ac:dyDescent="0.25">
      <c r="A9677" t="s">
        <v>9677</v>
      </c>
      <c r="B9677">
        <v>0.53729403018951416</v>
      </c>
    </row>
    <row r="9678" spans="1:2" x14ac:dyDescent="0.25">
      <c r="A9678" t="s">
        <v>9678</v>
      </c>
      <c r="B9678">
        <v>0.55516207218170166</v>
      </c>
    </row>
    <row r="9679" spans="1:2" x14ac:dyDescent="0.25">
      <c r="A9679" t="s">
        <v>9679</v>
      </c>
      <c r="B9679">
        <v>0.55212557315826416</v>
      </c>
    </row>
    <row r="9680" spans="1:2" x14ac:dyDescent="0.25">
      <c r="A9680" t="s">
        <v>9680</v>
      </c>
      <c r="B9680">
        <v>0.55927860736846924</v>
      </c>
    </row>
    <row r="9681" spans="1:2" x14ac:dyDescent="0.25">
      <c r="A9681" t="s">
        <v>9681</v>
      </c>
      <c r="B9681">
        <v>0.56077748537063599</v>
      </c>
    </row>
    <row r="9682" spans="1:2" x14ac:dyDescent="0.25">
      <c r="A9682" t="s">
        <v>9682</v>
      </c>
      <c r="B9682">
        <v>0.55376571416854858</v>
      </c>
    </row>
    <row r="9683" spans="1:2" x14ac:dyDescent="0.25">
      <c r="A9683" t="s">
        <v>9683</v>
      </c>
      <c r="B9683">
        <v>0.5572894811630249</v>
      </c>
    </row>
    <row r="9684" spans="1:2" x14ac:dyDescent="0.25">
      <c r="A9684" t="s">
        <v>9684</v>
      </c>
      <c r="B9684">
        <v>0.56328785419464111</v>
      </c>
    </row>
    <row r="9685" spans="1:2" x14ac:dyDescent="0.25">
      <c r="A9685" t="s">
        <v>9685</v>
      </c>
      <c r="B9685">
        <v>0.56215101480484009</v>
      </c>
    </row>
    <row r="9686" spans="1:2" x14ac:dyDescent="0.25">
      <c r="A9686" t="s">
        <v>9686</v>
      </c>
      <c r="B9686">
        <v>0.55426317453384399</v>
      </c>
    </row>
    <row r="9687" spans="1:2" x14ac:dyDescent="0.25">
      <c r="A9687" t="s">
        <v>9687</v>
      </c>
      <c r="B9687">
        <v>0.56110984086990356</v>
      </c>
    </row>
    <row r="9688" spans="1:2" x14ac:dyDescent="0.25">
      <c r="A9688" t="s">
        <v>9688</v>
      </c>
      <c r="B9688">
        <v>0.56956648826599121</v>
      </c>
    </row>
    <row r="9689" spans="1:2" x14ac:dyDescent="0.25">
      <c r="A9689" t="s">
        <v>9689</v>
      </c>
      <c r="B9689">
        <v>0.57321774959564209</v>
      </c>
    </row>
    <row r="9690" spans="1:2" x14ac:dyDescent="0.25">
      <c r="A9690" t="s">
        <v>9690</v>
      </c>
      <c r="B9690">
        <v>0.5891258716583252</v>
      </c>
    </row>
    <row r="9691" spans="1:2" x14ac:dyDescent="0.25">
      <c r="A9691" t="s">
        <v>9691</v>
      </c>
      <c r="B9691">
        <v>0.59040820598602295</v>
      </c>
    </row>
    <row r="9692" spans="1:2" x14ac:dyDescent="0.25">
      <c r="A9692" t="s">
        <v>9692</v>
      </c>
      <c r="B9692">
        <v>0.5919259786605835</v>
      </c>
    </row>
    <row r="9693" spans="1:2" x14ac:dyDescent="0.25">
      <c r="A9693" t="s">
        <v>9693</v>
      </c>
      <c r="B9693">
        <v>0.58894622325897217</v>
      </c>
    </row>
    <row r="9694" spans="1:2" x14ac:dyDescent="0.25">
      <c r="A9694" t="s">
        <v>9694</v>
      </c>
      <c r="B9694">
        <v>0.59530580043792725</v>
      </c>
    </row>
    <row r="9695" spans="1:2" x14ac:dyDescent="0.25">
      <c r="A9695" t="s">
        <v>9695</v>
      </c>
      <c r="B9695">
        <v>0.59284496307373047</v>
      </c>
    </row>
    <row r="9696" spans="1:2" x14ac:dyDescent="0.25">
      <c r="A9696" t="s">
        <v>9696</v>
      </c>
      <c r="B9696">
        <v>0.59374034404754639</v>
      </c>
    </row>
    <row r="9697" spans="1:2" x14ac:dyDescent="0.25">
      <c r="A9697" t="s">
        <v>9697</v>
      </c>
      <c r="B9697">
        <v>0.58888393640518188</v>
      </c>
    </row>
    <row r="9698" spans="1:2" x14ac:dyDescent="0.25">
      <c r="A9698" t="s">
        <v>9698</v>
      </c>
      <c r="B9698">
        <v>0.59530258178710938</v>
      </c>
    </row>
    <row r="9699" spans="1:2" x14ac:dyDescent="0.25">
      <c r="A9699" t="s">
        <v>9699</v>
      </c>
      <c r="B9699">
        <v>0.60758125782012939</v>
      </c>
    </row>
    <row r="9700" spans="1:2" x14ac:dyDescent="0.25">
      <c r="A9700" t="s">
        <v>9700</v>
      </c>
      <c r="B9700">
        <v>0.61390352249145508</v>
      </c>
    </row>
    <row r="9701" spans="1:2" x14ac:dyDescent="0.25">
      <c r="A9701" t="s">
        <v>9701</v>
      </c>
      <c r="B9701">
        <v>0.6116262674331665</v>
      </c>
    </row>
    <row r="9702" spans="1:2" x14ac:dyDescent="0.25">
      <c r="A9702" t="s">
        <v>9702</v>
      </c>
      <c r="B9702">
        <v>0.6082267165184021</v>
      </c>
    </row>
    <row r="9703" spans="1:2" x14ac:dyDescent="0.25">
      <c r="A9703" t="s">
        <v>9703</v>
      </c>
      <c r="B9703">
        <v>0.62036263942718506</v>
      </c>
    </row>
    <row r="9704" spans="1:2" x14ac:dyDescent="0.25">
      <c r="A9704" t="s">
        <v>9704</v>
      </c>
      <c r="B9704">
        <v>0.61604428291320801</v>
      </c>
    </row>
    <row r="9705" spans="1:2" x14ac:dyDescent="0.25">
      <c r="A9705" t="s">
        <v>9705</v>
      </c>
      <c r="B9705">
        <v>0.61314374208450317</v>
      </c>
    </row>
    <row r="9706" spans="1:2" x14ac:dyDescent="0.25">
      <c r="A9706" t="s">
        <v>9706</v>
      </c>
      <c r="B9706">
        <v>0.60377943515777588</v>
      </c>
    </row>
    <row r="9707" spans="1:2" x14ac:dyDescent="0.25">
      <c r="A9707" t="s">
        <v>9707</v>
      </c>
      <c r="B9707">
        <v>0.5966683030128479</v>
      </c>
    </row>
    <row r="9708" spans="1:2" x14ac:dyDescent="0.25">
      <c r="A9708" t="s">
        <v>9708</v>
      </c>
      <c r="B9708">
        <v>0.61264669895172119</v>
      </c>
    </row>
    <row r="9709" spans="1:2" x14ac:dyDescent="0.25">
      <c r="A9709" t="s">
        <v>9709</v>
      </c>
      <c r="B9709">
        <v>0.6088261604309082</v>
      </c>
    </row>
    <row r="9710" spans="1:2" x14ac:dyDescent="0.25">
      <c r="A9710" t="s">
        <v>9710</v>
      </c>
      <c r="B9710">
        <v>0.60739016532897949</v>
      </c>
    </row>
    <row r="9711" spans="1:2" x14ac:dyDescent="0.25">
      <c r="A9711" t="s">
        <v>9711</v>
      </c>
      <c r="B9711">
        <v>0.61486929655075073</v>
      </c>
    </row>
    <row r="9712" spans="1:2" x14ac:dyDescent="0.25">
      <c r="A9712" t="s">
        <v>9712</v>
      </c>
      <c r="B9712">
        <v>0.61442667245864868</v>
      </c>
    </row>
    <row r="9713" spans="1:2" x14ac:dyDescent="0.25">
      <c r="A9713" t="s">
        <v>9713</v>
      </c>
      <c r="B9713">
        <v>0.62764936685562134</v>
      </c>
    </row>
    <row r="9714" spans="1:2" x14ac:dyDescent="0.25">
      <c r="A9714" t="s">
        <v>9714</v>
      </c>
      <c r="B9714">
        <v>0.62343168258666992</v>
      </c>
    </row>
    <row r="9715" spans="1:2" x14ac:dyDescent="0.25">
      <c r="A9715" t="s">
        <v>9715</v>
      </c>
      <c r="B9715">
        <v>0.61719536781311035</v>
      </c>
    </row>
    <row r="9716" spans="1:2" x14ac:dyDescent="0.25">
      <c r="A9716" t="s">
        <v>9716</v>
      </c>
      <c r="B9716">
        <v>0.60817605257034302</v>
      </c>
    </row>
    <row r="9717" spans="1:2" x14ac:dyDescent="0.25">
      <c r="A9717" t="s">
        <v>9717</v>
      </c>
      <c r="B9717">
        <v>0.6128307580947876</v>
      </c>
    </row>
    <row r="9718" spans="1:2" x14ac:dyDescent="0.25">
      <c r="A9718" t="s">
        <v>9718</v>
      </c>
      <c r="B9718">
        <v>0.60930299758911133</v>
      </c>
    </row>
    <row r="9719" spans="1:2" x14ac:dyDescent="0.25">
      <c r="A9719" t="s">
        <v>9719</v>
      </c>
      <c r="B9719">
        <v>0.60166943073272705</v>
      </c>
    </row>
    <row r="9720" spans="1:2" x14ac:dyDescent="0.25">
      <c r="A9720" t="s">
        <v>9720</v>
      </c>
      <c r="B9720">
        <v>0.59439724683761597</v>
      </c>
    </row>
    <row r="9721" spans="1:2" x14ac:dyDescent="0.25">
      <c r="A9721" t="s">
        <v>9721</v>
      </c>
      <c r="B9721">
        <v>0.60527658462524414</v>
      </c>
    </row>
    <row r="9722" spans="1:2" x14ac:dyDescent="0.25">
      <c r="A9722" t="s">
        <v>9722</v>
      </c>
      <c r="B9722">
        <v>0.60750752687454224</v>
      </c>
    </row>
    <row r="9723" spans="1:2" x14ac:dyDescent="0.25">
      <c r="A9723" t="s">
        <v>9723</v>
      </c>
      <c r="B9723">
        <v>0.61468476057052612</v>
      </c>
    </row>
    <row r="9724" spans="1:2" x14ac:dyDescent="0.25">
      <c r="A9724" t="s">
        <v>9724</v>
      </c>
      <c r="B9724">
        <v>0.61220842599868774</v>
      </c>
    </row>
    <row r="9725" spans="1:2" x14ac:dyDescent="0.25">
      <c r="A9725" t="s">
        <v>9725</v>
      </c>
      <c r="B9725">
        <v>0.6200031042098999</v>
      </c>
    </row>
    <row r="9726" spans="1:2" x14ac:dyDescent="0.25">
      <c r="A9726" t="s">
        <v>9726</v>
      </c>
      <c r="B9726">
        <v>0.63416957855224609</v>
      </c>
    </row>
    <row r="9727" spans="1:2" x14ac:dyDescent="0.25">
      <c r="A9727" t="s">
        <v>9727</v>
      </c>
      <c r="B9727">
        <v>0.63392186164855957</v>
      </c>
    </row>
    <row r="9728" spans="1:2" x14ac:dyDescent="0.25">
      <c r="A9728" t="s">
        <v>9728</v>
      </c>
      <c r="B9728">
        <v>0.64150267839431763</v>
      </c>
    </row>
    <row r="9729" spans="1:2" x14ac:dyDescent="0.25">
      <c r="A9729" t="s">
        <v>9729</v>
      </c>
      <c r="B9729">
        <v>0.63350200653076172</v>
      </c>
    </row>
    <row r="9730" spans="1:2" x14ac:dyDescent="0.25">
      <c r="A9730" t="s">
        <v>9730</v>
      </c>
      <c r="B9730">
        <v>0.63257014751434326</v>
      </c>
    </row>
    <row r="9731" spans="1:2" x14ac:dyDescent="0.25">
      <c r="A9731" t="s">
        <v>9731</v>
      </c>
      <c r="B9731">
        <v>0.6394813060760498</v>
      </c>
    </row>
    <row r="9732" spans="1:2" x14ac:dyDescent="0.25">
      <c r="A9732" t="s">
        <v>9732</v>
      </c>
      <c r="B9732">
        <v>0.63326150178909302</v>
      </c>
    </row>
    <row r="9733" spans="1:2" x14ac:dyDescent="0.25">
      <c r="A9733" t="s">
        <v>9733</v>
      </c>
      <c r="B9733">
        <v>0.62591499090194702</v>
      </c>
    </row>
    <row r="9734" spans="1:2" x14ac:dyDescent="0.25">
      <c r="A9734" t="s">
        <v>9734</v>
      </c>
      <c r="B9734">
        <v>0.61872613430023193</v>
      </c>
    </row>
    <row r="9735" spans="1:2" x14ac:dyDescent="0.25">
      <c r="A9735" t="s">
        <v>9735</v>
      </c>
      <c r="B9735">
        <v>0.62237370014190674</v>
      </c>
    </row>
    <row r="9736" spans="1:2" x14ac:dyDescent="0.25">
      <c r="A9736" t="s">
        <v>9736</v>
      </c>
      <c r="B9736">
        <v>0.62786763906478882</v>
      </c>
    </row>
    <row r="9737" spans="1:2" x14ac:dyDescent="0.25">
      <c r="A9737" t="s">
        <v>9737</v>
      </c>
      <c r="B9737">
        <v>0.63052541017532349</v>
      </c>
    </row>
    <row r="9738" spans="1:2" x14ac:dyDescent="0.25">
      <c r="A9738" t="s">
        <v>9738</v>
      </c>
      <c r="B9738">
        <v>0.62047284841537476</v>
      </c>
    </row>
    <row r="9739" spans="1:2" x14ac:dyDescent="0.25">
      <c r="A9739" t="s">
        <v>9739</v>
      </c>
      <c r="B9739">
        <v>0.62357157468795776</v>
      </c>
    </row>
    <row r="9740" spans="1:2" x14ac:dyDescent="0.25">
      <c r="A9740" t="s">
        <v>9740</v>
      </c>
      <c r="B9740">
        <v>0.6283300518989563</v>
      </c>
    </row>
    <row r="9741" spans="1:2" x14ac:dyDescent="0.25">
      <c r="A9741" t="s">
        <v>9741</v>
      </c>
      <c r="B9741">
        <v>0.62291628122329712</v>
      </c>
    </row>
    <row r="9742" spans="1:2" x14ac:dyDescent="0.25">
      <c r="A9742" t="s">
        <v>9742</v>
      </c>
      <c r="B9742">
        <v>0.63303613662719727</v>
      </c>
    </row>
    <row r="9743" spans="1:2" x14ac:dyDescent="0.25">
      <c r="A9743" t="s">
        <v>9743</v>
      </c>
      <c r="B9743">
        <v>0.6354290246963501</v>
      </c>
    </row>
    <row r="9744" spans="1:2" x14ac:dyDescent="0.25">
      <c r="A9744" t="s">
        <v>9744</v>
      </c>
      <c r="B9744">
        <v>0.6364101767539978</v>
      </c>
    </row>
    <row r="9745" spans="1:2" x14ac:dyDescent="0.25">
      <c r="A9745" t="s">
        <v>9745</v>
      </c>
      <c r="B9745">
        <v>0.62989681959152222</v>
      </c>
    </row>
    <row r="9746" spans="1:2" x14ac:dyDescent="0.25">
      <c r="A9746" t="s">
        <v>9746</v>
      </c>
      <c r="B9746">
        <v>0.63167464733123779</v>
      </c>
    </row>
    <row r="9747" spans="1:2" x14ac:dyDescent="0.25">
      <c r="A9747" t="s">
        <v>9747</v>
      </c>
      <c r="B9747">
        <v>0.62697970867156982</v>
      </c>
    </row>
    <row r="9748" spans="1:2" x14ac:dyDescent="0.25">
      <c r="A9748" t="s">
        <v>9748</v>
      </c>
      <c r="B9748">
        <v>0.62045490741729736</v>
      </c>
    </row>
    <row r="9749" spans="1:2" x14ac:dyDescent="0.25">
      <c r="A9749" t="s">
        <v>9749</v>
      </c>
      <c r="B9749">
        <v>0.62230086326599121</v>
      </c>
    </row>
    <row r="9750" spans="1:2" x14ac:dyDescent="0.25">
      <c r="A9750" t="s">
        <v>9750</v>
      </c>
      <c r="B9750">
        <v>0.60708087682723999</v>
      </c>
    </row>
    <row r="9751" spans="1:2" x14ac:dyDescent="0.25">
      <c r="A9751" t="s">
        <v>9751</v>
      </c>
      <c r="B9751">
        <v>0.6143183708190918</v>
      </c>
    </row>
    <row r="9752" spans="1:2" x14ac:dyDescent="0.25">
      <c r="A9752" t="s">
        <v>9752</v>
      </c>
      <c r="B9752">
        <v>0.60960060358047485</v>
      </c>
    </row>
    <row r="9753" spans="1:2" x14ac:dyDescent="0.25">
      <c r="A9753" t="s">
        <v>9753</v>
      </c>
      <c r="B9753">
        <v>0.62553519010543823</v>
      </c>
    </row>
    <row r="9754" spans="1:2" x14ac:dyDescent="0.25">
      <c r="A9754" t="s">
        <v>9754</v>
      </c>
      <c r="B9754">
        <v>0.62857377529144287</v>
      </c>
    </row>
    <row r="9755" spans="1:2" x14ac:dyDescent="0.25">
      <c r="A9755" t="s">
        <v>9755</v>
      </c>
      <c r="B9755">
        <v>0.63039529323577881</v>
      </c>
    </row>
    <row r="9756" spans="1:2" x14ac:dyDescent="0.25">
      <c r="A9756" t="s">
        <v>9756</v>
      </c>
      <c r="B9756">
        <v>0.62637197971343994</v>
      </c>
    </row>
    <row r="9757" spans="1:2" x14ac:dyDescent="0.25">
      <c r="A9757" t="s">
        <v>9757</v>
      </c>
      <c r="B9757">
        <v>0.63174396753311157</v>
      </c>
    </row>
    <row r="9758" spans="1:2" x14ac:dyDescent="0.25">
      <c r="A9758" t="s">
        <v>9758</v>
      </c>
      <c r="B9758">
        <v>0.62008273601531982</v>
      </c>
    </row>
    <row r="9759" spans="1:2" x14ac:dyDescent="0.25">
      <c r="A9759" t="s">
        <v>9759</v>
      </c>
      <c r="B9759">
        <v>0.61690974235534668</v>
      </c>
    </row>
    <row r="9760" spans="1:2" x14ac:dyDescent="0.25">
      <c r="A9760" t="s">
        <v>9760</v>
      </c>
      <c r="B9760">
        <v>0.6203995943069458</v>
      </c>
    </row>
    <row r="9761" spans="1:2" x14ac:dyDescent="0.25">
      <c r="A9761" t="s">
        <v>9761</v>
      </c>
      <c r="B9761">
        <v>0.62790536880493164</v>
      </c>
    </row>
    <row r="9762" spans="1:2" x14ac:dyDescent="0.25">
      <c r="A9762" t="s">
        <v>9762</v>
      </c>
      <c r="B9762">
        <v>0.62963402271270752</v>
      </c>
    </row>
    <row r="9763" spans="1:2" x14ac:dyDescent="0.25">
      <c r="A9763" t="s">
        <v>9763</v>
      </c>
      <c r="B9763">
        <v>0.61403024196624756</v>
      </c>
    </row>
    <row r="9764" spans="1:2" x14ac:dyDescent="0.25">
      <c r="A9764" t="s">
        <v>9764</v>
      </c>
      <c r="B9764">
        <v>0.6147918701171875</v>
      </c>
    </row>
    <row r="9765" spans="1:2" x14ac:dyDescent="0.25">
      <c r="A9765" t="s">
        <v>9765</v>
      </c>
      <c r="B9765">
        <v>0.61218571662902832</v>
      </c>
    </row>
    <row r="9766" spans="1:2" x14ac:dyDescent="0.25">
      <c r="A9766" t="s">
        <v>9766</v>
      </c>
      <c r="B9766">
        <v>0.60662955045700073</v>
      </c>
    </row>
    <row r="9767" spans="1:2" x14ac:dyDescent="0.25">
      <c r="A9767" t="s">
        <v>9767</v>
      </c>
      <c r="B9767">
        <v>0.60927259922027588</v>
      </c>
    </row>
    <row r="9768" spans="1:2" x14ac:dyDescent="0.25">
      <c r="A9768" t="s">
        <v>9768</v>
      </c>
      <c r="B9768">
        <v>0.60659623146057129</v>
      </c>
    </row>
    <row r="9769" spans="1:2" x14ac:dyDescent="0.25">
      <c r="A9769" t="s">
        <v>9769</v>
      </c>
      <c r="B9769">
        <v>0.61403238773345947</v>
      </c>
    </row>
    <row r="9770" spans="1:2" x14ac:dyDescent="0.25">
      <c r="A9770" t="s">
        <v>9770</v>
      </c>
      <c r="B9770">
        <v>0.61788153648376465</v>
      </c>
    </row>
    <row r="9771" spans="1:2" x14ac:dyDescent="0.25">
      <c r="A9771" t="s">
        <v>9771</v>
      </c>
      <c r="B9771">
        <v>0.6135181188583374</v>
      </c>
    </row>
    <row r="9772" spans="1:2" x14ac:dyDescent="0.25">
      <c r="A9772" t="s">
        <v>9772</v>
      </c>
      <c r="B9772">
        <v>0.63313710689544678</v>
      </c>
    </row>
    <row r="9773" spans="1:2" x14ac:dyDescent="0.25">
      <c r="A9773" t="s">
        <v>9773</v>
      </c>
      <c r="B9773">
        <v>0.63738012313842773</v>
      </c>
    </row>
    <row r="9774" spans="1:2" x14ac:dyDescent="0.25">
      <c r="A9774" t="s">
        <v>9774</v>
      </c>
      <c r="B9774">
        <v>0.63785052299499512</v>
      </c>
    </row>
    <row r="9775" spans="1:2" x14ac:dyDescent="0.25">
      <c r="A9775" t="s">
        <v>9775</v>
      </c>
      <c r="B9775">
        <v>0.63953518867492676</v>
      </c>
    </row>
    <row r="9776" spans="1:2" x14ac:dyDescent="0.25">
      <c r="A9776" t="s">
        <v>9776</v>
      </c>
      <c r="B9776">
        <v>0.63679862022399902</v>
      </c>
    </row>
    <row r="9777" spans="1:2" x14ac:dyDescent="0.25">
      <c r="A9777" t="s">
        <v>9777</v>
      </c>
      <c r="B9777">
        <v>0.63341802358627319</v>
      </c>
    </row>
    <row r="9778" spans="1:2" x14ac:dyDescent="0.25">
      <c r="A9778" t="s">
        <v>9778</v>
      </c>
      <c r="B9778">
        <v>0.63212072849273682</v>
      </c>
    </row>
    <row r="9779" spans="1:2" x14ac:dyDescent="0.25">
      <c r="A9779" t="s">
        <v>9779</v>
      </c>
      <c r="B9779">
        <v>0.62720143795013428</v>
      </c>
    </row>
    <row r="9780" spans="1:2" x14ac:dyDescent="0.25">
      <c r="A9780" t="s">
        <v>9780</v>
      </c>
      <c r="B9780">
        <v>0.63372433185577393</v>
      </c>
    </row>
    <row r="9781" spans="1:2" x14ac:dyDescent="0.25">
      <c r="A9781" t="s">
        <v>9781</v>
      </c>
      <c r="B9781">
        <v>0.64577585458755493</v>
      </c>
    </row>
    <row r="9782" spans="1:2" x14ac:dyDescent="0.25">
      <c r="A9782" t="s">
        <v>9782</v>
      </c>
      <c r="B9782">
        <v>0.63822919130325317</v>
      </c>
    </row>
    <row r="9783" spans="1:2" x14ac:dyDescent="0.25">
      <c r="A9783" t="s">
        <v>9783</v>
      </c>
      <c r="B9783">
        <v>0.63899368047714233</v>
      </c>
    </row>
    <row r="9784" spans="1:2" x14ac:dyDescent="0.25">
      <c r="A9784" t="s">
        <v>9784</v>
      </c>
      <c r="B9784">
        <v>0.64411664009094238</v>
      </c>
    </row>
    <row r="9785" spans="1:2" x14ac:dyDescent="0.25">
      <c r="A9785" t="s">
        <v>9785</v>
      </c>
      <c r="B9785">
        <v>0.64675027132034302</v>
      </c>
    </row>
    <row r="9786" spans="1:2" x14ac:dyDescent="0.25">
      <c r="A9786" t="s">
        <v>9786</v>
      </c>
      <c r="B9786">
        <v>0.64679181575775146</v>
      </c>
    </row>
    <row r="9787" spans="1:2" x14ac:dyDescent="0.25">
      <c r="A9787" t="s">
        <v>9787</v>
      </c>
      <c r="B9787">
        <v>0.63891947269439697</v>
      </c>
    </row>
    <row r="9788" spans="1:2" x14ac:dyDescent="0.25">
      <c r="A9788" t="s">
        <v>9788</v>
      </c>
      <c r="B9788">
        <v>0.64394861459732056</v>
      </c>
    </row>
    <row r="9789" spans="1:2" x14ac:dyDescent="0.25">
      <c r="A9789" t="s">
        <v>9789</v>
      </c>
      <c r="B9789">
        <v>0.63730096817016602</v>
      </c>
    </row>
    <row r="9790" spans="1:2" x14ac:dyDescent="0.25">
      <c r="A9790" t="s">
        <v>9790</v>
      </c>
      <c r="B9790">
        <v>0.625815749168396</v>
      </c>
    </row>
    <row r="9791" spans="1:2" x14ac:dyDescent="0.25">
      <c r="A9791" t="s">
        <v>9791</v>
      </c>
      <c r="B9791">
        <v>0.62339240312576294</v>
      </c>
    </row>
    <row r="9792" spans="1:2" x14ac:dyDescent="0.25">
      <c r="A9792" t="s">
        <v>9792</v>
      </c>
      <c r="B9792">
        <v>0.62467515468597412</v>
      </c>
    </row>
    <row r="9793" spans="1:2" x14ac:dyDescent="0.25">
      <c r="A9793" t="s">
        <v>9793</v>
      </c>
      <c r="B9793">
        <v>0.62581145763397217</v>
      </c>
    </row>
    <row r="9794" spans="1:2" x14ac:dyDescent="0.25">
      <c r="A9794" t="s">
        <v>9794</v>
      </c>
      <c r="B9794">
        <v>0.6309470534324646</v>
      </c>
    </row>
    <row r="9795" spans="1:2" x14ac:dyDescent="0.25">
      <c r="A9795" t="s">
        <v>9795</v>
      </c>
      <c r="B9795">
        <v>0.636962890625</v>
      </c>
    </row>
    <row r="9796" spans="1:2" x14ac:dyDescent="0.25">
      <c r="A9796" t="s">
        <v>9796</v>
      </c>
      <c r="B9796">
        <v>0.63921934366226196</v>
      </c>
    </row>
    <row r="9797" spans="1:2" x14ac:dyDescent="0.25">
      <c r="A9797" t="s">
        <v>9797</v>
      </c>
      <c r="B9797">
        <v>0.64299345016479492</v>
      </c>
    </row>
    <row r="9798" spans="1:2" x14ac:dyDescent="0.25">
      <c r="A9798" t="s">
        <v>9798</v>
      </c>
      <c r="B9798">
        <v>0.6401824951171875</v>
      </c>
    </row>
    <row r="9799" spans="1:2" x14ac:dyDescent="0.25">
      <c r="A9799" t="s">
        <v>9799</v>
      </c>
      <c r="B9799">
        <v>0.65454709529876709</v>
      </c>
    </row>
    <row r="9800" spans="1:2" x14ac:dyDescent="0.25">
      <c r="A9800" t="s">
        <v>9800</v>
      </c>
      <c r="B9800">
        <v>0.64790725708007813</v>
      </c>
    </row>
    <row r="9801" spans="1:2" x14ac:dyDescent="0.25">
      <c r="A9801" t="s">
        <v>9801</v>
      </c>
      <c r="B9801">
        <v>0.64274966716766357</v>
      </c>
    </row>
    <row r="9802" spans="1:2" x14ac:dyDescent="0.25">
      <c r="A9802" t="s">
        <v>9802</v>
      </c>
      <c r="B9802">
        <v>0.63874417543411255</v>
      </c>
    </row>
    <row r="9803" spans="1:2" x14ac:dyDescent="0.25">
      <c r="A9803" t="s">
        <v>9803</v>
      </c>
      <c r="B9803">
        <v>0.6374010443687439</v>
      </c>
    </row>
    <row r="9804" spans="1:2" x14ac:dyDescent="0.25">
      <c r="A9804" t="s">
        <v>9804</v>
      </c>
      <c r="B9804">
        <v>0.64050310850143433</v>
      </c>
    </row>
    <row r="9805" spans="1:2" x14ac:dyDescent="0.25">
      <c r="A9805" t="s">
        <v>9805</v>
      </c>
      <c r="B9805">
        <v>0.62712663412094116</v>
      </c>
    </row>
    <row r="9806" spans="1:2" x14ac:dyDescent="0.25">
      <c r="A9806" t="s">
        <v>9806</v>
      </c>
      <c r="B9806">
        <v>0.63144832849502563</v>
      </c>
    </row>
    <row r="9807" spans="1:2" x14ac:dyDescent="0.25">
      <c r="A9807" t="s">
        <v>9807</v>
      </c>
      <c r="B9807">
        <v>0.63870066404342651</v>
      </c>
    </row>
    <row r="9808" spans="1:2" x14ac:dyDescent="0.25">
      <c r="A9808" t="s">
        <v>9808</v>
      </c>
      <c r="B9808">
        <v>0.63769173622131348</v>
      </c>
    </row>
    <row r="9809" spans="1:2" x14ac:dyDescent="0.25">
      <c r="A9809" t="s">
        <v>9809</v>
      </c>
      <c r="B9809">
        <v>0.6442711353302002</v>
      </c>
    </row>
    <row r="9810" spans="1:2" x14ac:dyDescent="0.25">
      <c r="A9810" t="s">
        <v>9810</v>
      </c>
      <c r="B9810">
        <v>0.63941746950149536</v>
      </c>
    </row>
    <row r="9811" spans="1:2" x14ac:dyDescent="0.25">
      <c r="A9811" t="s">
        <v>9811</v>
      </c>
      <c r="B9811">
        <v>0.64193809032440186</v>
      </c>
    </row>
    <row r="9812" spans="1:2" x14ac:dyDescent="0.25">
      <c r="A9812" t="s">
        <v>9812</v>
      </c>
      <c r="B9812">
        <v>0.64583492279052734</v>
      </c>
    </row>
    <row r="9813" spans="1:2" x14ac:dyDescent="0.25">
      <c r="A9813" t="s">
        <v>9813</v>
      </c>
      <c r="B9813">
        <v>0.63287287950515747</v>
      </c>
    </row>
    <row r="9814" spans="1:2" x14ac:dyDescent="0.25">
      <c r="A9814" t="s">
        <v>9814</v>
      </c>
      <c r="B9814">
        <v>0.62516903877258301</v>
      </c>
    </row>
    <row r="9815" spans="1:2" x14ac:dyDescent="0.25">
      <c r="A9815" t="s">
        <v>9815</v>
      </c>
      <c r="B9815">
        <v>0.64516353607177734</v>
      </c>
    </row>
    <row r="9816" spans="1:2" x14ac:dyDescent="0.25">
      <c r="A9816" t="s">
        <v>9816</v>
      </c>
      <c r="B9816">
        <v>0.63966798782348633</v>
      </c>
    </row>
    <row r="9817" spans="1:2" x14ac:dyDescent="0.25">
      <c r="A9817" t="s">
        <v>9817</v>
      </c>
      <c r="B9817">
        <v>0.63864558935165405</v>
      </c>
    </row>
    <row r="9818" spans="1:2" x14ac:dyDescent="0.25">
      <c r="A9818" t="s">
        <v>9818</v>
      </c>
      <c r="B9818">
        <v>0.6214936375617981</v>
      </c>
    </row>
    <row r="9819" spans="1:2" x14ac:dyDescent="0.25">
      <c r="A9819" t="s">
        <v>9819</v>
      </c>
      <c r="B9819">
        <v>0.62228590250015259</v>
      </c>
    </row>
    <row r="9820" spans="1:2" x14ac:dyDescent="0.25">
      <c r="A9820" t="s">
        <v>9820</v>
      </c>
      <c r="B9820">
        <v>0.61959534883499146</v>
      </c>
    </row>
    <row r="9821" spans="1:2" x14ac:dyDescent="0.25">
      <c r="A9821" t="s">
        <v>9821</v>
      </c>
      <c r="B9821">
        <v>0.6188504695892334</v>
      </c>
    </row>
    <row r="9822" spans="1:2" x14ac:dyDescent="0.25">
      <c r="A9822" t="s">
        <v>9822</v>
      </c>
      <c r="B9822">
        <v>0.62434488534927368</v>
      </c>
    </row>
    <row r="9823" spans="1:2" x14ac:dyDescent="0.25">
      <c r="A9823" t="s">
        <v>9823</v>
      </c>
      <c r="B9823">
        <v>0.62377101182937622</v>
      </c>
    </row>
    <row r="9824" spans="1:2" x14ac:dyDescent="0.25">
      <c r="A9824" t="s">
        <v>9824</v>
      </c>
      <c r="B9824">
        <v>0.63459426164627075</v>
      </c>
    </row>
    <row r="9825" spans="1:2" x14ac:dyDescent="0.25">
      <c r="A9825" t="s">
        <v>9825</v>
      </c>
      <c r="B9825">
        <v>0.63344329595565796</v>
      </c>
    </row>
    <row r="9826" spans="1:2" x14ac:dyDescent="0.25">
      <c r="A9826" t="s">
        <v>9826</v>
      </c>
      <c r="B9826">
        <v>0.63853156566619873</v>
      </c>
    </row>
    <row r="9827" spans="1:2" x14ac:dyDescent="0.25">
      <c r="A9827" t="s">
        <v>9827</v>
      </c>
      <c r="B9827">
        <v>0.62804293632507324</v>
      </c>
    </row>
    <row r="9828" spans="1:2" x14ac:dyDescent="0.25">
      <c r="A9828" t="s">
        <v>9828</v>
      </c>
      <c r="B9828">
        <v>0.56401777267456055</v>
      </c>
    </row>
    <row r="9829" spans="1:2" x14ac:dyDescent="0.25">
      <c r="A9829" t="s">
        <v>9829</v>
      </c>
      <c r="B9829">
        <v>0.53986060619354248</v>
      </c>
    </row>
    <row r="9830" spans="1:2" x14ac:dyDescent="0.25">
      <c r="A9830" t="s">
        <v>9830</v>
      </c>
      <c r="B9830">
        <v>0.53653550148010254</v>
      </c>
    </row>
    <row r="9831" spans="1:2" x14ac:dyDescent="0.25">
      <c r="A9831" t="s">
        <v>9831</v>
      </c>
      <c r="B9831">
        <v>0.53729921579360962</v>
      </c>
    </row>
    <row r="9832" spans="1:2" x14ac:dyDescent="0.25">
      <c r="A9832" t="s">
        <v>9832</v>
      </c>
      <c r="B9832">
        <v>0.51372057199478149</v>
      </c>
    </row>
    <row r="9833" spans="1:2" x14ac:dyDescent="0.25">
      <c r="A9833" t="s">
        <v>9833</v>
      </c>
      <c r="B9833">
        <v>0.48486676812171936</v>
      </c>
    </row>
    <row r="9834" spans="1:2" x14ac:dyDescent="0.25">
      <c r="A9834" t="s">
        <v>9834</v>
      </c>
      <c r="B9834">
        <v>0.4708402156829834</v>
      </c>
    </row>
    <row r="9835" spans="1:2" x14ac:dyDescent="0.25">
      <c r="A9835" t="s">
        <v>9835</v>
      </c>
      <c r="B9835">
        <v>0.45904135704040527</v>
      </c>
    </row>
    <row r="9836" spans="1:2" x14ac:dyDescent="0.25">
      <c r="A9836" t="s">
        <v>9836</v>
      </c>
      <c r="B9836">
        <v>0.45199546217918396</v>
      </c>
    </row>
    <row r="9837" spans="1:2" x14ac:dyDescent="0.25">
      <c r="A9837" t="s">
        <v>9837</v>
      </c>
      <c r="B9837">
        <v>0.4415438175201416</v>
      </c>
    </row>
    <row r="9838" spans="1:2" x14ac:dyDescent="0.25">
      <c r="A9838" t="s">
        <v>9838</v>
      </c>
      <c r="B9838">
        <v>0.43826308846473694</v>
      </c>
    </row>
    <row r="9839" spans="1:2" x14ac:dyDescent="0.25">
      <c r="A9839" t="s">
        <v>9839</v>
      </c>
      <c r="B9839">
        <v>0.45578134059906006</v>
      </c>
    </row>
    <row r="9840" spans="1:2" x14ac:dyDescent="0.25">
      <c r="A9840" t="s">
        <v>9840</v>
      </c>
      <c r="B9840">
        <v>0.46314764022827148</v>
      </c>
    </row>
    <row r="9841" spans="1:2" x14ac:dyDescent="0.25">
      <c r="A9841" t="s">
        <v>9841</v>
      </c>
      <c r="B9841">
        <v>0.46981191635131836</v>
      </c>
    </row>
    <row r="9842" spans="1:2" x14ac:dyDescent="0.25">
      <c r="A9842" t="s">
        <v>9842</v>
      </c>
      <c r="B9842">
        <v>0.49085557460784912</v>
      </c>
    </row>
    <row r="9843" spans="1:2" x14ac:dyDescent="0.25">
      <c r="A9843" t="s">
        <v>9843</v>
      </c>
      <c r="B9843">
        <v>0.49403274059295654</v>
      </c>
    </row>
    <row r="9844" spans="1:2" x14ac:dyDescent="0.25">
      <c r="A9844" t="s">
        <v>9844</v>
      </c>
      <c r="B9844">
        <v>0.49731534719467163</v>
      </c>
    </row>
    <row r="9845" spans="1:2" x14ac:dyDescent="0.25">
      <c r="A9845" t="s">
        <v>9845</v>
      </c>
      <c r="B9845">
        <v>0.49439418315887451</v>
      </c>
    </row>
    <row r="9846" spans="1:2" x14ac:dyDescent="0.25">
      <c r="A9846" t="s">
        <v>9846</v>
      </c>
      <c r="B9846">
        <v>0.50495421886444092</v>
      </c>
    </row>
    <row r="9847" spans="1:2" x14ac:dyDescent="0.25">
      <c r="A9847" t="s">
        <v>9847</v>
      </c>
      <c r="B9847">
        <v>0.51561427116394043</v>
      </c>
    </row>
    <row r="9848" spans="1:2" x14ac:dyDescent="0.25">
      <c r="A9848" t="s">
        <v>9848</v>
      </c>
      <c r="B9848">
        <v>0.5364987850189209</v>
      </c>
    </row>
    <row r="9849" spans="1:2" x14ac:dyDescent="0.25">
      <c r="A9849" t="s">
        <v>9849</v>
      </c>
      <c r="B9849">
        <v>0.52660703659057617</v>
      </c>
    </row>
    <row r="9850" spans="1:2" x14ac:dyDescent="0.25">
      <c r="A9850" t="s">
        <v>9850</v>
      </c>
      <c r="B9850">
        <v>0.53231590986251831</v>
      </c>
    </row>
    <row r="9851" spans="1:2" x14ac:dyDescent="0.25">
      <c r="A9851" t="s">
        <v>9851</v>
      </c>
      <c r="B9851">
        <v>0.53749501705169678</v>
      </c>
    </row>
    <row r="9852" spans="1:2" x14ac:dyDescent="0.25">
      <c r="A9852" t="s">
        <v>9852</v>
      </c>
      <c r="B9852">
        <v>0.54411721229553223</v>
      </c>
    </row>
    <row r="9853" spans="1:2" x14ac:dyDescent="0.25">
      <c r="A9853" t="s">
        <v>9853</v>
      </c>
      <c r="B9853">
        <v>0.54185104370117188</v>
      </c>
    </row>
    <row r="9854" spans="1:2" x14ac:dyDescent="0.25">
      <c r="A9854" t="s">
        <v>9854</v>
      </c>
      <c r="B9854">
        <v>0.54170286655426025</v>
      </c>
    </row>
    <row r="9855" spans="1:2" x14ac:dyDescent="0.25">
      <c r="A9855" t="s">
        <v>9855</v>
      </c>
      <c r="B9855">
        <v>0.54821008443832397</v>
      </c>
    </row>
    <row r="9856" spans="1:2" x14ac:dyDescent="0.25">
      <c r="A9856" t="s">
        <v>9856</v>
      </c>
      <c r="B9856">
        <v>0.54703807830810547</v>
      </c>
    </row>
    <row r="9857" spans="1:2" x14ac:dyDescent="0.25">
      <c r="A9857" t="s">
        <v>9857</v>
      </c>
      <c r="B9857">
        <v>0.55697202682495117</v>
      </c>
    </row>
    <row r="9858" spans="1:2" x14ac:dyDescent="0.25">
      <c r="A9858" t="s">
        <v>9858</v>
      </c>
      <c r="B9858">
        <v>0.55489790439605713</v>
      </c>
    </row>
    <row r="9859" spans="1:2" x14ac:dyDescent="0.25">
      <c r="A9859" t="s">
        <v>9859</v>
      </c>
      <c r="B9859">
        <v>0.55546510219573975</v>
      </c>
    </row>
    <row r="9860" spans="1:2" x14ac:dyDescent="0.25">
      <c r="A9860" t="s">
        <v>9860</v>
      </c>
      <c r="B9860">
        <v>0.56868904829025269</v>
      </c>
    </row>
    <row r="9861" spans="1:2" x14ac:dyDescent="0.25">
      <c r="A9861" t="s">
        <v>9861</v>
      </c>
      <c r="B9861">
        <v>0.57279223203659058</v>
      </c>
    </row>
    <row r="9862" spans="1:2" x14ac:dyDescent="0.25">
      <c r="A9862" t="s">
        <v>9862</v>
      </c>
      <c r="B9862">
        <v>0.5722726583480835</v>
      </c>
    </row>
    <row r="9863" spans="1:2" x14ac:dyDescent="0.25">
      <c r="A9863" t="s">
        <v>9863</v>
      </c>
      <c r="B9863">
        <v>0.56407779455184937</v>
      </c>
    </row>
    <row r="9864" spans="1:2" x14ac:dyDescent="0.25">
      <c r="A9864" t="s">
        <v>9864</v>
      </c>
      <c r="B9864">
        <v>0.56967759132385254</v>
      </c>
    </row>
    <row r="9865" spans="1:2" x14ac:dyDescent="0.25">
      <c r="A9865" t="s">
        <v>9865</v>
      </c>
      <c r="B9865">
        <v>0.57303619384765625</v>
      </c>
    </row>
    <row r="9866" spans="1:2" x14ac:dyDescent="0.25">
      <c r="A9866" t="s">
        <v>9866</v>
      </c>
      <c r="B9866">
        <v>0.57118165493011475</v>
      </c>
    </row>
    <row r="9867" spans="1:2" x14ac:dyDescent="0.25">
      <c r="A9867" t="s">
        <v>9867</v>
      </c>
      <c r="B9867">
        <v>0.57534939050674438</v>
      </c>
    </row>
    <row r="9868" spans="1:2" x14ac:dyDescent="0.25">
      <c r="A9868" t="s">
        <v>9868</v>
      </c>
      <c r="B9868">
        <v>0.57068467140197754</v>
      </c>
    </row>
    <row r="9869" spans="1:2" x14ac:dyDescent="0.25">
      <c r="A9869" t="s">
        <v>9869</v>
      </c>
      <c r="B9869">
        <v>0.58344554901123047</v>
      </c>
    </row>
    <row r="9870" spans="1:2" x14ac:dyDescent="0.25">
      <c r="A9870" t="s">
        <v>9870</v>
      </c>
      <c r="B9870">
        <v>0.57207679748535156</v>
      </c>
    </row>
    <row r="9871" spans="1:2" x14ac:dyDescent="0.25">
      <c r="A9871" t="s">
        <v>9871</v>
      </c>
      <c r="B9871">
        <v>0.57632541656494141</v>
      </c>
    </row>
    <row r="9872" spans="1:2" x14ac:dyDescent="0.25">
      <c r="A9872" t="s">
        <v>9872</v>
      </c>
      <c r="B9872">
        <v>0.57941222190856934</v>
      </c>
    </row>
    <row r="9873" spans="1:2" x14ac:dyDescent="0.25">
      <c r="A9873" t="s">
        <v>9873</v>
      </c>
      <c r="B9873">
        <v>0.58878093957901001</v>
      </c>
    </row>
    <row r="9874" spans="1:2" x14ac:dyDescent="0.25">
      <c r="A9874" t="s">
        <v>9874</v>
      </c>
      <c r="B9874">
        <v>0.57473695278167725</v>
      </c>
    </row>
    <row r="9875" spans="1:2" x14ac:dyDescent="0.25">
      <c r="A9875" t="s">
        <v>9875</v>
      </c>
      <c r="B9875">
        <v>0.59541767835617065</v>
      </c>
    </row>
    <row r="9876" spans="1:2" x14ac:dyDescent="0.25">
      <c r="A9876" t="s">
        <v>9876</v>
      </c>
      <c r="B9876">
        <v>0.58854418992996216</v>
      </c>
    </row>
    <row r="9877" spans="1:2" x14ac:dyDescent="0.25">
      <c r="A9877" t="s">
        <v>9877</v>
      </c>
      <c r="B9877">
        <v>0.5847054123878479</v>
      </c>
    </row>
    <row r="9878" spans="1:2" x14ac:dyDescent="0.25">
      <c r="A9878" t="s">
        <v>9878</v>
      </c>
      <c r="B9878">
        <v>0.589821457862854</v>
      </c>
    </row>
    <row r="9879" spans="1:2" x14ac:dyDescent="0.25">
      <c r="A9879" t="s">
        <v>9879</v>
      </c>
      <c r="B9879">
        <v>0.58458495140075684</v>
      </c>
    </row>
    <row r="9880" spans="1:2" x14ac:dyDescent="0.25">
      <c r="A9880" t="s">
        <v>9880</v>
      </c>
      <c r="B9880">
        <v>0.5913206934928894</v>
      </c>
    </row>
    <row r="9881" spans="1:2" x14ac:dyDescent="0.25">
      <c r="A9881" t="s">
        <v>9881</v>
      </c>
      <c r="B9881">
        <v>0.59899991750717163</v>
      </c>
    </row>
    <row r="9882" spans="1:2" x14ac:dyDescent="0.25">
      <c r="A9882" t="s">
        <v>9882</v>
      </c>
      <c r="B9882">
        <v>0.59071910381317139</v>
      </c>
    </row>
    <row r="9883" spans="1:2" x14ac:dyDescent="0.25">
      <c r="A9883" t="s">
        <v>9883</v>
      </c>
      <c r="B9883">
        <v>0.58986842632293701</v>
      </c>
    </row>
    <row r="9884" spans="1:2" x14ac:dyDescent="0.25">
      <c r="A9884" t="s">
        <v>9884</v>
      </c>
      <c r="B9884">
        <v>0.60338675975799561</v>
      </c>
    </row>
    <row r="9885" spans="1:2" x14ac:dyDescent="0.25">
      <c r="A9885" t="s">
        <v>9885</v>
      </c>
      <c r="B9885">
        <v>0.5915868878364563</v>
      </c>
    </row>
    <row r="9886" spans="1:2" x14ac:dyDescent="0.25">
      <c r="A9886" t="s">
        <v>9886</v>
      </c>
      <c r="B9886">
        <v>0.58921778202056885</v>
      </c>
    </row>
    <row r="9887" spans="1:2" x14ac:dyDescent="0.25">
      <c r="A9887" t="s">
        <v>9887</v>
      </c>
      <c r="B9887">
        <v>0.59401559829711914</v>
      </c>
    </row>
    <row r="9888" spans="1:2" x14ac:dyDescent="0.25">
      <c r="A9888" t="s">
        <v>9888</v>
      </c>
      <c r="B9888">
        <v>0.58810454607009888</v>
      </c>
    </row>
    <row r="9889" spans="1:2" x14ac:dyDescent="0.25">
      <c r="A9889" t="s">
        <v>9889</v>
      </c>
      <c r="B9889">
        <v>0.58852040767669678</v>
      </c>
    </row>
    <row r="9890" spans="1:2" x14ac:dyDescent="0.25">
      <c r="A9890" t="s">
        <v>9890</v>
      </c>
      <c r="B9890">
        <v>0.58367317914962769</v>
      </c>
    </row>
    <row r="9891" spans="1:2" x14ac:dyDescent="0.25">
      <c r="A9891" t="s">
        <v>9891</v>
      </c>
      <c r="B9891">
        <v>0.59063136577606201</v>
      </c>
    </row>
    <row r="9892" spans="1:2" x14ac:dyDescent="0.25">
      <c r="A9892" t="s">
        <v>9892</v>
      </c>
      <c r="B9892">
        <v>0.5930321216583252</v>
      </c>
    </row>
    <row r="9893" spans="1:2" x14ac:dyDescent="0.25">
      <c r="A9893" t="s">
        <v>9893</v>
      </c>
      <c r="B9893">
        <v>0.603526771068573</v>
      </c>
    </row>
    <row r="9894" spans="1:2" x14ac:dyDescent="0.25">
      <c r="A9894" t="s">
        <v>9894</v>
      </c>
      <c r="B9894">
        <v>0.58950221538543701</v>
      </c>
    </row>
    <row r="9895" spans="1:2" x14ac:dyDescent="0.25">
      <c r="A9895" t="s">
        <v>9895</v>
      </c>
      <c r="B9895">
        <v>0.59095484018325806</v>
      </c>
    </row>
    <row r="9896" spans="1:2" x14ac:dyDescent="0.25">
      <c r="A9896" t="s">
        <v>9896</v>
      </c>
      <c r="B9896">
        <v>0.57902669906616211</v>
      </c>
    </row>
    <row r="9897" spans="1:2" x14ac:dyDescent="0.25">
      <c r="A9897" t="s">
        <v>9897</v>
      </c>
      <c r="B9897">
        <v>0.57563447952270508</v>
      </c>
    </row>
    <row r="9898" spans="1:2" x14ac:dyDescent="0.25">
      <c r="A9898" t="s">
        <v>9898</v>
      </c>
      <c r="B9898">
        <v>0.57403075695037842</v>
      </c>
    </row>
    <row r="9899" spans="1:2" x14ac:dyDescent="0.25">
      <c r="A9899" t="s">
        <v>9899</v>
      </c>
      <c r="B9899">
        <v>0.57932829856872559</v>
      </c>
    </row>
    <row r="9900" spans="1:2" x14ac:dyDescent="0.25">
      <c r="A9900" t="s">
        <v>9900</v>
      </c>
      <c r="B9900">
        <v>0.56685435771942139</v>
      </c>
    </row>
    <row r="9901" spans="1:2" x14ac:dyDescent="0.25">
      <c r="A9901" t="s">
        <v>9901</v>
      </c>
      <c r="B9901">
        <v>0.56829476356506348</v>
      </c>
    </row>
    <row r="9902" spans="1:2" x14ac:dyDescent="0.25">
      <c r="A9902" t="s">
        <v>9902</v>
      </c>
      <c r="B9902">
        <v>0.56997603178024292</v>
      </c>
    </row>
    <row r="9903" spans="1:2" x14ac:dyDescent="0.25">
      <c r="A9903" t="s">
        <v>9903</v>
      </c>
      <c r="B9903">
        <v>0.59066152572631836</v>
      </c>
    </row>
    <row r="9904" spans="1:2" x14ac:dyDescent="0.25">
      <c r="A9904" t="s">
        <v>9904</v>
      </c>
      <c r="B9904">
        <v>0.5782284140586853</v>
      </c>
    </row>
    <row r="9905" spans="1:2" x14ac:dyDescent="0.25">
      <c r="A9905" t="s">
        <v>9905</v>
      </c>
      <c r="B9905">
        <v>0.58228087425231934</v>
      </c>
    </row>
    <row r="9906" spans="1:2" x14ac:dyDescent="0.25">
      <c r="A9906" t="s">
        <v>9906</v>
      </c>
      <c r="B9906">
        <v>0.58417463302612305</v>
      </c>
    </row>
    <row r="9907" spans="1:2" x14ac:dyDescent="0.25">
      <c r="A9907" t="s">
        <v>9907</v>
      </c>
      <c r="B9907">
        <v>0.58087289333343506</v>
      </c>
    </row>
    <row r="9908" spans="1:2" x14ac:dyDescent="0.25">
      <c r="A9908" t="s">
        <v>9908</v>
      </c>
      <c r="B9908">
        <v>0.5802009105682373</v>
      </c>
    </row>
    <row r="9909" spans="1:2" x14ac:dyDescent="0.25">
      <c r="A9909" t="s">
        <v>9909</v>
      </c>
      <c r="B9909">
        <v>0.581001877784729</v>
      </c>
    </row>
    <row r="9910" spans="1:2" x14ac:dyDescent="0.25">
      <c r="A9910" t="s">
        <v>9910</v>
      </c>
      <c r="B9910">
        <v>0.59170657396316528</v>
      </c>
    </row>
    <row r="9911" spans="1:2" x14ac:dyDescent="0.25">
      <c r="A9911" t="s">
        <v>9911</v>
      </c>
      <c r="B9911">
        <v>0.60595500469207764</v>
      </c>
    </row>
    <row r="9912" spans="1:2" x14ac:dyDescent="0.25">
      <c r="A9912" t="s">
        <v>9912</v>
      </c>
      <c r="B9912">
        <v>0.60695779323577881</v>
      </c>
    </row>
    <row r="9913" spans="1:2" x14ac:dyDescent="0.25">
      <c r="A9913" t="s">
        <v>9913</v>
      </c>
      <c r="B9913">
        <v>0.59465116262435913</v>
      </c>
    </row>
    <row r="9914" spans="1:2" x14ac:dyDescent="0.25">
      <c r="A9914" t="s">
        <v>9914</v>
      </c>
      <c r="B9914">
        <v>0.58436983823776245</v>
      </c>
    </row>
    <row r="9915" spans="1:2" x14ac:dyDescent="0.25">
      <c r="A9915" t="s">
        <v>9915</v>
      </c>
      <c r="B9915">
        <v>0.58448928594589233</v>
      </c>
    </row>
    <row r="9916" spans="1:2" x14ac:dyDescent="0.25">
      <c r="A9916" t="s">
        <v>9916</v>
      </c>
      <c r="B9916">
        <v>0.5885394811630249</v>
      </c>
    </row>
    <row r="9917" spans="1:2" x14ac:dyDescent="0.25">
      <c r="A9917" t="s">
        <v>9917</v>
      </c>
      <c r="B9917">
        <v>0.59859418869018555</v>
      </c>
    </row>
    <row r="9918" spans="1:2" x14ac:dyDescent="0.25">
      <c r="A9918" t="s">
        <v>9918</v>
      </c>
      <c r="B9918">
        <v>0.59758478403091431</v>
      </c>
    </row>
    <row r="9919" spans="1:2" x14ac:dyDescent="0.25">
      <c r="A9919" t="s">
        <v>9919</v>
      </c>
      <c r="B9919">
        <v>0.58318519592285156</v>
      </c>
    </row>
    <row r="9920" spans="1:2" x14ac:dyDescent="0.25">
      <c r="A9920" t="s">
        <v>9920</v>
      </c>
      <c r="B9920">
        <v>0.57646918296813965</v>
      </c>
    </row>
    <row r="9921" spans="1:2" x14ac:dyDescent="0.25">
      <c r="A9921" t="s">
        <v>9921</v>
      </c>
      <c r="B9921">
        <v>0.57657253742218018</v>
      </c>
    </row>
    <row r="9922" spans="1:2" x14ac:dyDescent="0.25">
      <c r="A9922" t="s">
        <v>9922</v>
      </c>
      <c r="B9922">
        <v>0.59010696411132813</v>
      </c>
    </row>
    <row r="9923" spans="1:2" x14ac:dyDescent="0.25">
      <c r="A9923" t="s">
        <v>9923</v>
      </c>
      <c r="B9923">
        <v>0.58393025398254395</v>
      </c>
    </row>
    <row r="9924" spans="1:2" x14ac:dyDescent="0.25">
      <c r="A9924" t="s">
        <v>9924</v>
      </c>
      <c r="B9924">
        <v>0.59522742033004761</v>
      </c>
    </row>
    <row r="9925" spans="1:2" x14ac:dyDescent="0.25">
      <c r="A9925" t="s">
        <v>9925</v>
      </c>
      <c r="B9925">
        <v>0.6029893159866333</v>
      </c>
    </row>
    <row r="9926" spans="1:2" x14ac:dyDescent="0.25">
      <c r="A9926" t="s">
        <v>9926</v>
      </c>
      <c r="B9926">
        <v>0.60571998357772827</v>
      </c>
    </row>
    <row r="9927" spans="1:2" x14ac:dyDescent="0.25">
      <c r="A9927" t="s">
        <v>9927</v>
      </c>
      <c r="B9927">
        <v>0.60469353199005127</v>
      </c>
    </row>
    <row r="9928" spans="1:2" x14ac:dyDescent="0.25">
      <c r="A9928" t="s">
        <v>9928</v>
      </c>
      <c r="B9928">
        <v>0.59737688302993774</v>
      </c>
    </row>
    <row r="9929" spans="1:2" x14ac:dyDescent="0.25">
      <c r="A9929" t="s">
        <v>9929</v>
      </c>
      <c r="B9929">
        <v>0.58962398767471313</v>
      </c>
    </row>
    <row r="9930" spans="1:2" x14ac:dyDescent="0.25">
      <c r="A9930" t="s">
        <v>9930</v>
      </c>
      <c r="B9930">
        <v>0.58582419157028198</v>
      </c>
    </row>
    <row r="9931" spans="1:2" x14ac:dyDescent="0.25">
      <c r="A9931" t="s">
        <v>9931</v>
      </c>
      <c r="B9931">
        <v>0.58580505847930908</v>
      </c>
    </row>
    <row r="9932" spans="1:2" x14ac:dyDescent="0.25">
      <c r="A9932" t="s">
        <v>9932</v>
      </c>
      <c r="B9932">
        <v>0.6009143590927124</v>
      </c>
    </row>
    <row r="9933" spans="1:2" x14ac:dyDescent="0.25">
      <c r="A9933" t="s">
        <v>9933</v>
      </c>
      <c r="B9933">
        <v>0.6082608699798584</v>
      </c>
    </row>
    <row r="9934" spans="1:2" x14ac:dyDescent="0.25">
      <c r="A9934" t="s">
        <v>9934</v>
      </c>
      <c r="B9934">
        <v>0.60821855068206787</v>
      </c>
    </row>
    <row r="9935" spans="1:2" x14ac:dyDescent="0.25">
      <c r="A9935" t="s">
        <v>9935</v>
      </c>
      <c r="B9935">
        <v>0.62100052833557129</v>
      </c>
    </row>
    <row r="9936" spans="1:2" x14ac:dyDescent="0.25">
      <c r="A9936" t="s">
        <v>9936</v>
      </c>
      <c r="B9936">
        <v>0.62278455495834351</v>
      </c>
    </row>
    <row r="9937" spans="1:2" x14ac:dyDescent="0.25">
      <c r="A9937" t="s">
        <v>9937</v>
      </c>
      <c r="B9937">
        <v>0.61726510524749756</v>
      </c>
    </row>
    <row r="9938" spans="1:2" x14ac:dyDescent="0.25">
      <c r="A9938" t="s">
        <v>9938</v>
      </c>
      <c r="B9938">
        <v>0.61254972219467163</v>
      </c>
    </row>
    <row r="9939" spans="1:2" x14ac:dyDescent="0.25">
      <c r="A9939" t="s">
        <v>9939</v>
      </c>
      <c r="B9939">
        <v>0.59819936752319336</v>
      </c>
    </row>
    <row r="9940" spans="1:2" x14ac:dyDescent="0.25">
      <c r="A9940" t="s">
        <v>9940</v>
      </c>
      <c r="B9940">
        <v>0.60298913717269897</v>
      </c>
    </row>
    <row r="9941" spans="1:2" x14ac:dyDescent="0.25">
      <c r="A9941" t="s">
        <v>9941</v>
      </c>
      <c r="B9941">
        <v>0.60249674320220947</v>
      </c>
    </row>
    <row r="9942" spans="1:2" x14ac:dyDescent="0.25">
      <c r="A9942" t="s">
        <v>9942</v>
      </c>
      <c r="B9942">
        <v>0.59722757339477539</v>
      </c>
    </row>
    <row r="9943" spans="1:2" x14ac:dyDescent="0.25">
      <c r="A9943" t="s">
        <v>9943</v>
      </c>
      <c r="B9943">
        <v>0.60224699974060059</v>
      </c>
    </row>
    <row r="9944" spans="1:2" x14ac:dyDescent="0.25">
      <c r="A9944" t="s">
        <v>9944</v>
      </c>
      <c r="B9944">
        <v>0.60166507959365845</v>
      </c>
    </row>
    <row r="9945" spans="1:2" x14ac:dyDescent="0.25">
      <c r="A9945" t="s">
        <v>9945</v>
      </c>
      <c r="B9945">
        <v>0.60315334796905518</v>
      </c>
    </row>
    <row r="9946" spans="1:2" x14ac:dyDescent="0.25">
      <c r="A9946" t="s">
        <v>9946</v>
      </c>
      <c r="B9946">
        <v>0.60004806518554688</v>
      </c>
    </row>
    <row r="9947" spans="1:2" x14ac:dyDescent="0.25">
      <c r="A9947" t="s">
        <v>9947</v>
      </c>
      <c r="B9947">
        <v>0.60370916128158569</v>
      </c>
    </row>
    <row r="9948" spans="1:2" x14ac:dyDescent="0.25">
      <c r="A9948" t="s">
        <v>9948</v>
      </c>
      <c r="B9948">
        <v>0.6070023775100708</v>
      </c>
    </row>
    <row r="9949" spans="1:2" x14ac:dyDescent="0.25">
      <c r="A9949" t="s">
        <v>9949</v>
      </c>
      <c r="B9949">
        <v>0.60675239562988281</v>
      </c>
    </row>
    <row r="9950" spans="1:2" x14ac:dyDescent="0.25">
      <c r="A9950" t="s">
        <v>9950</v>
      </c>
      <c r="B9950">
        <v>0.60221552848815918</v>
      </c>
    </row>
    <row r="9951" spans="1:2" x14ac:dyDescent="0.25">
      <c r="A9951" t="s">
        <v>9951</v>
      </c>
      <c r="B9951">
        <v>0.59852540493011475</v>
      </c>
    </row>
    <row r="9952" spans="1:2" x14ac:dyDescent="0.25">
      <c r="A9952" t="s">
        <v>9952</v>
      </c>
      <c r="B9952">
        <v>0.59749239683151245</v>
      </c>
    </row>
    <row r="9953" spans="1:2" x14ac:dyDescent="0.25">
      <c r="A9953" t="s">
        <v>9953</v>
      </c>
      <c r="B9953">
        <v>0.60083138942718506</v>
      </c>
    </row>
    <row r="9954" spans="1:2" x14ac:dyDescent="0.25">
      <c r="A9954" t="s">
        <v>9954</v>
      </c>
      <c r="B9954">
        <v>0.60650277137756348</v>
      </c>
    </row>
    <row r="9955" spans="1:2" x14ac:dyDescent="0.25">
      <c r="A9955" t="s">
        <v>9955</v>
      </c>
      <c r="B9955">
        <v>0.60843360424041748</v>
      </c>
    </row>
    <row r="9956" spans="1:2" x14ac:dyDescent="0.25">
      <c r="A9956" t="s">
        <v>9956</v>
      </c>
      <c r="B9956">
        <v>0.60797876119613647</v>
      </c>
    </row>
    <row r="9957" spans="1:2" x14ac:dyDescent="0.25">
      <c r="A9957" t="s">
        <v>9957</v>
      </c>
      <c r="B9957">
        <v>0.61196273565292358</v>
      </c>
    </row>
    <row r="9958" spans="1:2" x14ac:dyDescent="0.25">
      <c r="A9958" t="s">
        <v>9958</v>
      </c>
      <c r="B9958">
        <v>0.60776215791702271</v>
      </c>
    </row>
    <row r="9959" spans="1:2" x14ac:dyDescent="0.25">
      <c r="A9959" t="s">
        <v>9959</v>
      </c>
      <c r="B9959">
        <v>0.60511106252670288</v>
      </c>
    </row>
    <row r="9960" spans="1:2" x14ac:dyDescent="0.25">
      <c r="A9960" t="s">
        <v>9960</v>
      </c>
      <c r="B9960">
        <v>0.60794180631637573</v>
      </c>
    </row>
    <row r="9961" spans="1:2" x14ac:dyDescent="0.25">
      <c r="A9961" t="s">
        <v>9961</v>
      </c>
      <c r="B9961">
        <v>0.60813534259796143</v>
      </c>
    </row>
    <row r="9962" spans="1:2" x14ac:dyDescent="0.25">
      <c r="A9962" t="s">
        <v>9962</v>
      </c>
      <c r="B9962">
        <v>0.61048674583435059</v>
      </c>
    </row>
    <row r="9963" spans="1:2" x14ac:dyDescent="0.25">
      <c r="A9963" t="s">
        <v>9963</v>
      </c>
      <c r="B9963">
        <v>0.61523091793060303</v>
      </c>
    </row>
    <row r="9964" spans="1:2" x14ac:dyDescent="0.25">
      <c r="A9964" t="s">
        <v>9964</v>
      </c>
      <c r="B9964">
        <v>0.62299829721450806</v>
      </c>
    </row>
    <row r="9965" spans="1:2" x14ac:dyDescent="0.25">
      <c r="A9965" t="s">
        <v>9965</v>
      </c>
      <c r="B9965">
        <v>0.63495874404907227</v>
      </c>
    </row>
    <row r="9966" spans="1:2" x14ac:dyDescent="0.25">
      <c r="A9966" t="s">
        <v>9966</v>
      </c>
      <c r="B9966">
        <v>0.64552998542785645</v>
      </c>
    </row>
    <row r="9967" spans="1:2" x14ac:dyDescent="0.25">
      <c r="A9967" t="s">
        <v>9967</v>
      </c>
      <c r="B9967">
        <v>0.63783919811248779</v>
      </c>
    </row>
    <row r="9968" spans="1:2" x14ac:dyDescent="0.25">
      <c r="A9968" t="s">
        <v>9968</v>
      </c>
      <c r="B9968">
        <v>0.63517600297927856</v>
      </c>
    </row>
    <row r="9969" spans="1:2" x14ac:dyDescent="0.25">
      <c r="A9969" t="s">
        <v>9969</v>
      </c>
      <c r="B9969">
        <v>0.62108123302459717</v>
      </c>
    </row>
    <row r="9970" spans="1:2" x14ac:dyDescent="0.25">
      <c r="A9970" t="s">
        <v>9970</v>
      </c>
      <c r="B9970">
        <v>0.61828422546386719</v>
      </c>
    </row>
    <row r="9971" spans="1:2" x14ac:dyDescent="0.25">
      <c r="A9971" t="s">
        <v>9971</v>
      </c>
      <c r="B9971">
        <v>0.60942625999450684</v>
      </c>
    </row>
    <row r="9972" spans="1:2" x14ac:dyDescent="0.25">
      <c r="A9972" t="s">
        <v>9972</v>
      </c>
      <c r="B9972">
        <v>0.62223613262176514</v>
      </c>
    </row>
    <row r="9973" spans="1:2" x14ac:dyDescent="0.25">
      <c r="A9973" t="s">
        <v>9973</v>
      </c>
      <c r="B9973">
        <v>0.62272471189498901</v>
      </c>
    </row>
    <row r="9974" spans="1:2" x14ac:dyDescent="0.25">
      <c r="A9974" t="s">
        <v>9974</v>
      </c>
      <c r="B9974">
        <v>0.61931490898132324</v>
      </c>
    </row>
    <row r="9975" spans="1:2" x14ac:dyDescent="0.25">
      <c r="A9975" t="s">
        <v>9975</v>
      </c>
      <c r="B9975">
        <v>0.62503433227539063</v>
      </c>
    </row>
    <row r="9976" spans="1:2" x14ac:dyDescent="0.25">
      <c r="A9976" t="s">
        <v>9976</v>
      </c>
      <c r="B9976">
        <v>0.6150091290473938</v>
      </c>
    </row>
    <row r="9977" spans="1:2" x14ac:dyDescent="0.25">
      <c r="A9977" t="s">
        <v>9977</v>
      </c>
      <c r="B9977">
        <v>0.62559837102890015</v>
      </c>
    </row>
    <row r="9978" spans="1:2" x14ac:dyDescent="0.25">
      <c r="A9978" t="s">
        <v>9978</v>
      </c>
      <c r="B9978">
        <v>0.63275206089019775</v>
      </c>
    </row>
    <row r="9979" spans="1:2" x14ac:dyDescent="0.25">
      <c r="A9979" t="s">
        <v>9979</v>
      </c>
      <c r="B9979">
        <v>0.63481044769287109</v>
      </c>
    </row>
    <row r="9980" spans="1:2" x14ac:dyDescent="0.25">
      <c r="A9980" t="s">
        <v>9980</v>
      </c>
      <c r="B9980">
        <v>0.62648904323577881</v>
      </c>
    </row>
    <row r="9981" spans="1:2" x14ac:dyDescent="0.25">
      <c r="A9981" t="s">
        <v>9981</v>
      </c>
      <c r="B9981">
        <v>0.62311166524887085</v>
      </c>
    </row>
    <row r="9982" spans="1:2" x14ac:dyDescent="0.25">
      <c r="A9982" t="s">
        <v>9982</v>
      </c>
      <c r="B9982">
        <v>0.62480676174163818</v>
      </c>
    </row>
    <row r="9983" spans="1:2" x14ac:dyDescent="0.25">
      <c r="A9983" t="s">
        <v>9983</v>
      </c>
      <c r="B9983">
        <v>0.62617546319961548</v>
      </c>
    </row>
    <row r="9984" spans="1:2" x14ac:dyDescent="0.25">
      <c r="A9984" t="s">
        <v>9984</v>
      </c>
      <c r="B9984">
        <v>0.63262587785720825</v>
      </c>
    </row>
    <row r="9985" spans="1:2" x14ac:dyDescent="0.25">
      <c r="A9985" t="s">
        <v>9985</v>
      </c>
      <c r="B9985">
        <v>0.63059324026107788</v>
      </c>
    </row>
    <row r="9986" spans="1:2" x14ac:dyDescent="0.25">
      <c r="A9986" t="s">
        <v>9986</v>
      </c>
      <c r="B9986">
        <v>0.62844491004943848</v>
      </c>
    </row>
    <row r="9987" spans="1:2" x14ac:dyDescent="0.25">
      <c r="A9987" t="s">
        <v>9987</v>
      </c>
      <c r="B9987">
        <v>0.62675917148590088</v>
      </c>
    </row>
    <row r="9988" spans="1:2" x14ac:dyDescent="0.25">
      <c r="A9988" t="s">
        <v>9988</v>
      </c>
      <c r="B9988">
        <v>0.62544131278991699</v>
      </c>
    </row>
    <row r="9989" spans="1:2" x14ac:dyDescent="0.25">
      <c r="A9989" t="s">
        <v>9989</v>
      </c>
      <c r="B9989">
        <v>0.62401020526885986</v>
      </c>
    </row>
    <row r="9990" spans="1:2" x14ac:dyDescent="0.25">
      <c r="A9990" t="s">
        <v>9990</v>
      </c>
      <c r="B9990">
        <v>0.62499892711639404</v>
      </c>
    </row>
    <row r="9991" spans="1:2" x14ac:dyDescent="0.25">
      <c r="A9991" t="s">
        <v>9991</v>
      </c>
      <c r="B9991">
        <v>0.62324994802474976</v>
      </c>
    </row>
    <row r="9992" spans="1:2" x14ac:dyDescent="0.25">
      <c r="A9992" t="s">
        <v>9992</v>
      </c>
      <c r="B9992">
        <v>0.62666767835617065</v>
      </c>
    </row>
    <row r="9993" spans="1:2" x14ac:dyDescent="0.25">
      <c r="A9993" t="s">
        <v>9993</v>
      </c>
      <c r="B9993">
        <v>0.62370580434799194</v>
      </c>
    </row>
    <row r="9994" spans="1:2" x14ac:dyDescent="0.25">
      <c r="A9994" t="s">
        <v>9994</v>
      </c>
      <c r="B9994">
        <v>0.62880641222000122</v>
      </c>
    </row>
    <row r="9995" spans="1:2" x14ac:dyDescent="0.25">
      <c r="A9995" t="s">
        <v>9995</v>
      </c>
      <c r="B9995">
        <v>0.6313399076461792</v>
      </c>
    </row>
    <row r="9996" spans="1:2" x14ac:dyDescent="0.25">
      <c r="A9996" t="s">
        <v>9996</v>
      </c>
      <c r="B9996">
        <v>0.63136029243469238</v>
      </c>
    </row>
    <row r="9997" spans="1:2" x14ac:dyDescent="0.25">
      <c r="A9997" t="s">
        <v>9997</v>
      </c>
      <c r="B9997">
        <v>0.63059449195861816</v>
      </c>
    </row>
    <row r="9998" spans="1:2" x14ac:dyDescent="0.25">
      <c r="A9998" t="s">
        <v>9998</v>
      </c>
      <c r="B9998">
        <v>0.62252193689346313</v>
      </c>
    </row>
    <row r="9999" spans="1:2" x14ac:dyDescent="0.25">
      <c r="A9999" t="s">
        <v>9999</v>
      </c>
      <c r="B9999">
        <v>0.6309058666229248</v>
      </c>
    </row>
    <row r="10000" spans="1:2" x14ac:dyDescent="0.25">
      <c r="A10000" t="s">
        <v>10000</v>
      </c>
      <c r="B10000">
        <v>0.63128894567489624</v>
      </c>
    </row>
    <row r="10001" spans="1:2" x14ac:dyDescent="0.25">
      <c r="A10001" t="s">
        <v>10001</v>
      </c>
      <c r="B10001">
        <v>0.6244281530380249</v>
      </c>
    </row>
    <row r="10002" spans="1:2" x14ac:dyDescent="0.25">
      <c r="A10002" t="s">
        <v>10002</v>
      </c>
      <c r="B10002">
        <v>0.62984538078308105</v>
      </c>
    </row>
    <row r="10003" spans="1:2" x14ac:dyDescent="0.25">
      <c r="A10003" t="s">
        <v>10003</v>
      </c>
      <c r="B10003">
        <v>0.62780928611755371</v>
      </c>
    </row>
    <row r="10004" spans="1:2" x14ac:dyDescent="0.25">
      <c r="A10004" t="s">
        <v>10004</v>
      </c>
      <c r="B10004">
        <v>0.62529420852661133</v>
      </c>
    </row>
    <row r="10005" spans="1:2" x14ac:dyDescent="0.25">
      <c r="A10005" t="s">
        <v>10005</v>
      </c>
      <c r="B10005">
        <v>0.63136184215545654</v>
      </c>
    </row>
    <row r="10006" spans="1:2" x14ac:dyDescent="0.25">
      <c r="A10006" t="s">
        <v>10006</v>
      </c>
      <c r="B10006">
        <v>0.63575494289398193</v>
      </c>
    </row>
    <row r="10007" spans="1:2" x14ac:dyDescent="0.25">
      <c r="A10007" t="s">
        <v>10007</v>
      </c>
      <c r="B10007">
        <v>0.63120490312576294</v>
      </c>
    </row>
    <row r="10008" spans="1:2" x14ac:dyDescent="0.25">
      <c r="A10008" t="s">
        <v>10008</v>
      </c>
      <c r="B10008">
        <v>0.63348358869552612</v>
      </c>
    </row>
    <row r="10009" spans="1:2" x14ac:dyDescent="0.25">
      <c r="A10009" t="s">
        <v>10009</v>
      </c>
      <c r="B10009">
        <v>0.62707394361495972</v>
      </c>
    </row>
    <row r="10010" spans="1:2" x14ac:dyDescent="0.25">
      <c r="A10010" t="s">
        <v>10010</v>
      </c>
      <c r="B10010">
        <v>0.62621438503265381</v>
      </c>
    </row>
    <row r="10011" spans="1:2" x14ac:dyDescent="0.25">
      <c r="A10011" t="s">
        <v>10011</v>
      </c>
      <c r="B10011">
        <v>0.62961030006408691</v>
      </c>
    </row>
    <row r="10012" spans="1:2" x14ac:dyDescent="0.25">
      <c r="A10012" t="s">
        <v>10012</v>
      </c>
      <c r="B10012">
        <v>0.6254691481590271</v>
      </c>
    </row>
    <row r="10013" spans="1:2" x14ac:dyDescent="0.25">
      <c r="A10013" t="s">
        <v>10013</v>
      </c>
      <c r="B10013">
        <v>0.62370473146438599</v>
      </c>
    </row>
    <row r="10014" spans="1:2" x14ac:dyDescent="0.25">
      <c r="A10014" t="s">
        <v>10014</v>
      </c>
      <c r="B10014">
        <v>0.61885493993759155</v>
      </c>
    </row>
    <row r="10015" spans="1:2" x14ac:dyDescent="0.25">
      <c r="A10015" t="s">
        <v>10015</v>
      </c>
      <c r="B10015">
        <v>0.57725882530212402</v>
      </c>
    </row>
    <row r="10016" spans="1:2" x14ac:dyDescent="0.25">
      <c r="A10016" t="s">
        <v>10016</v>
      </c>
      <c r="B10016">
        <v>0.5479435920715332</v>
      </c>
    </row>
    <row r="10017" spans="1:2" x14ac:dyDescent="0.25">
      <c r="A10017" t="s">
        <v>10017</v>
      </c>
      <c r="B10017">
        <v>0.54169768095016479</v>
      </c>
    </row>
    <row r="10018" spans="1:2" x14ac:dyDescent="0.25">
      <c r="A10018" t="s">
        <v>10018</v>
      </c>
      <c r="B10018">
        <v>0.52971208095550537</v>
      </c>
    </row>
    <row r="10019" spans="1:2" x14ac:dyDescent="0.25">
      <c r="A10019" t="s">
        <v>10019</v>
      </c>
      <c r="B10019">
        <v>0.51466155052185059</v>
      </c>
    </row>
    <row r="10020" spans="1:2" x14ac:dyDescent="0.25">
      <c r="A10020" t="s">
        <v>10020</v>
      </c>
      <c r="B10020">
        <v>0.50458014011383057</v>
      </c>
    </row>
    <row r="10021" spans="1:2" x14ac:dyDescent="0.25">
      <c r="A10021" t="s">
        <v>10021</v>
      </c>
      <c r="B10021">
        <v>0.50671845674514771</v>
      </c>
    </row>
    <row r="10022" spans="1:2" x14ac:dyDescent="0.25">
      <c r="A10022" t="s">
        <v>10022</v>
      </c>
      <c r="B10022">
        <v>0.49810677766799927</v>
      </c>
    </row>
    <row r="10023" spans="1:2" x14ac:dyDescent="0.25">
      <c r="A10023" t="s">
        <v>10023</v>
      </c>
      <c r="B10023">
        <v>0.48627686500549316</v>
      </c>
    </row>
    <row r="10024" spans="1:2" x14ac:dyDescent="0.25">
      <c r="A10024" t="s">
        <v>10024</v>
      </c>
      <c r="B10024">
        <v>0.46575233340263367</v>
      </c>
    </row>
    <row r="10025" spans="1:2" x14ac:dyDescent="0.25">
      <c r="A10025" t="s">
        <v>10025</v>
      </c>
      <c r="B10025">
        <v>0.45573446154594421</v>
      </c>
    </row>
    <row r="10026" spans="1:2" x14ac:dyDescent="0.25">
      <c r="A10026" t="s">
        <v>10026</v>
      </c>
      <c r="B10026">
        <v>0.43753910064697266</v>
      </c>
    </row>
    <row r="10027" spans="1:2" x14ac:dyDescent="0.25">
      <c r="A10027" t="s">
        <v>10027</v>
      </c>
      <c r="B10027">
        <v>0.42103034257888794</v>
      </c>
    </row>
    <row r="10028" spans="1:2" x14ac:dyDescent="0.25">
      <c r="A10028" t="s">
        <v>10028</v>
      </c>
      <c r="B10028">
        <v>0.42803600430488586</v>
      </c>
    </row>
    <row r="10029" spans="1:2" x14ac:dyDescent="0.25">
      <c r="A10029" t="s">
        <v>10029</v>
      </c>
      <c r="B10029">
        <v>0.43744698166847229</v>
      </c>
    </row>
    <row r="10030" spans="1:2" x14ac:dyDescent="0.25">
      <c r="A10030" t="s">
        <v>10030</v>
      </c>
      <c r="B10030">
        <v>0.4484792947769165</v>
      </c>
    </row>
    <row r="10031" spans="1:2" x14ac:dyDescent="0.25">
      <c r="A10031" t="s">
        <v>10031</v>
      </c>
      <c r="B10031">
        <v>0.45824086666107178</v>
      </c>
    </row>
    <row r="10032" spans="1:2" x14ac:dyDescent="0.25">
      <c r="A10032" t="s">
        <v>10032</v>
      </c>
      <c r="B10032">
        <v>0.46812248229980469</v>
      </c>
    </row>
    <row r="10033" spans="1:2" x14ac:dyDescent="0.25">
      <c r="A10033" t="s">
        <v>10033</v>
      </c>
      <c r="B10033">
        <v>0.48330318927764893</v>
      </c>
    </row>
    <row r="10034" spans="1:2" x14ac:dyDescent="0.25">
      <c r="A10034" t="s">
        <v>10034</v>
      </c>
      <c r="B10034">
        <v>0.48821699619293213</v>
      </c>
    </row>
    <row r="10035" spans="1:2" x14ac:dyDescent="0.25">
      <c r="A10035" t="s">
        <v>10035</v>
      </c>
      <c r="B10035">
        <v>0.48722445964813232</v>
      </c>
    </row>
    <row r="10036" spans="1:2" x14ac:dyDescent="0.25">
      <c r="A10036" t="s">
        <v>10036</v>
      </c>
      <c r="B10036">
        <v>0.48888862133026123</v>
      </c>
    </row>
    <row r="10037" spans="1:2" x14ac:dyDescent="0.25">
      <c r="A10037" t="s">
        <v>10037</v>
      </c>
      <c r="B10037">
        <v>0.49100521206855774</v>
      </c>
    </row>
    <row r="10038" spans="1:2" x14ac:dyDescent="0.25">
      <c r="A10038" t="s">
        <v>10038</v>
      </c>
      <c r="B10038">
        <v>0.49383354187011719</v>
      </c>
    </row>
    <row r="10039" spans="1:2" x14ac:dyDescent="0.25">
      <c r="A10039" t="s">
        <v>10039</v>
      </c>
      <c r="B10039">
        <v>0.49642676115036011</v>
      </c>
    </row>
    <row r="10040" spans="1:2" x14ac:dyDescent="0.25">
      <c r="A10040" t="s">
        <v>10040</v>
      </c>
      <c r="B10040">
        <v>0.49427664279937744</v>
      </c>
    </row>
    <row r="10041" spans="1:2" x14ac:dyDescent="0.25">
      <c r="A10041" t="s">
        <v>10041</v>
      </c>
      <c r="B10041">
        <v>0.49433287978172302</v>
      </c>
    </row>
    <row r="10042" spans="1:2" x14ac:dyDescent="0.25">
      <c r="A10042" t="s">
        <v>10042</v>
      </c>
      <c r="B10042">
        <v>0.50730043649673462</v>
      </c>
    </row>
    <row r="10043" spans="1:2" x14ac:dyDescent="0.25">
      <c r="A10043" t="s">
        <v>10043</v>
      </c>
      <c r="B10043">
        <v>0.51432561874389648</v>
      </c>
    </row>
    <row r="10044" spans="1:2" x14ac:dyDescent="0.25">
      <c r="A10044" t="s">
        <v>10044</v>
      </c>
      <c r="B10044">
        <v>0.51735341548919678</v>
      </c>
    </row>
    <row r="10045" spans="1:2" x14ac:dyDescent="0.25">
      <c r="A10045" t="s">
        <v>10045</v>
      </c>
      <c r="B10045">
        <v>0.52278918027877808</v>
      </c>
    </row>
    <row r="10046" spans="1:2" x14ac:dyDescent="0.25">
      <c r="A10046" t="s">
        <v>10046</v>
      </c>
      <c r="B10046">
        <v>0.52088654041290283</v>
      </c>
    </row>
    <row r="10047" spans="1:2" x14ac:dyDescent="0.25">
      <c r="A10047" t="s">
        <v>10047</v>
      </c>
      <c r="B10047">
        <v>0.51121002435684204</v>
      </c>
    </row>
    <row r="10048" spans="1:2" x14ac:dyDescent="0.25">
      <c r="A10048" t="s">
        <v>10048</v>
      </c>
      <c r="B10048">
        <v>0.51805382966995239</v>
      </c>
    </row>
    <row r="10049" spans="1:2" x14ac:dyDescent="0.25">
      <c r="A10049" t="s">
        <v>10049</v>
      </c>
      <c r="B10049">
        <v>0.5199008584022522</v>
      </c>
    </row>
    <row r="10050" spans="1:2" x14ac:dyDescent="0.25">
      <c r="A10050" t="s">
        <v>10050</v>
      </c>
      <c r="B10050">
        <v>0.5231938362121582</v>
      </c>
    </row>
    <row r="10051" spans="1:2" x14ac:dyDescent="0.25">
      <c r="A10051" t="s">
        <v>10051</v>
      </c>
      <c r="B10051">
        <v>0.52031952142715454</v>
      </c>
    </row>
    <row r="10052" spans="1:2" x14ac:dyDescent="0.25">
      <c r="A10052" t="s">
        <v>10052</v>
      </c>
      <c r="B10052">
        <v>0.52757942676544189</v>
      </c>
    </row>
    <row r="10053" spans="1:2" x14ac:dyDescent="0.25">
      <c r="A10053" t="s">
        <v>10053</v>
      </c>
      <c r="B10053">
        <v>0.53609979152679443</v>
      </c>
    </row>
    <row r="10054" spans="1:2" x14ac:dyDescent="0.25">
      <c r="A10054" t="s">
        <v>10054</v>
      </c>
      <c r="B10054">
        <v>0.52825057506561279</v>
      </c>
    </row>
    <row r="10055" spans="1:2" x14ac:dyDescent="0.25">
      <c r="A10055" t="s">
        <v>10055</v>
      </c>
      <c r="B10055">
        <v>0.53627347946166992</v>
      </c>
    </row>
    <row r="10056" spans="1:2" x14ac:dyDescent="0.25">
      <c r="A10056" t="s">
        <v>10056</v>
      </c>
      <c r="B10056">
        <v>0.53738737106323242</v>
      </c>
    </row>
    <row r="10057" spans="1:2" x14ac:dyDescent="0.25">
      <c r="A10057" t="s">
        <v>10057</v>
      </c>
      <c r="B10057">
        <v>0.53162866830825806</v>
      </c>
    </row>
    <row r="10058" spans="1:2" x14ac:dyDescent="0.25">
      <c r="A10058" t="s">
        <v>10058</v>
      </c>
      <c r="B10058">
        <v>0.52629971504211426</v>
      </c>
    </row>
    <row r="10059" spans="1:2" x14ac:dyDescent="0.25">
      <c r="A10059" t="s">
        <v>10059</v>
      </c>
      <c r="B10059">
        <v>0.52669614553451538</v>
      </c>
    </row>
    <row r="10060" spans="1:2" x14ac:dyDescent="0.25">
      <c r="A10060" t="s">
        <v>10060</v>
      </c>
      <c r="B10060">
        <v>0.52349233627319336</v>
      </c>
    </row>
    <row r="10061" spans="1:2" x14ac:dyDescent="0.25">
      <c r="A10061" t="s">
        <v>10061</v>
      </c>
      <c r="B10061">
        <v>0.53673803806304932</v>
      </c>
    </row>
    <row r="10062" spans="1:2" x14ac:dyDescent="0.25">
      <c r="A10062" t="s">
        <v>10062</v>
      </c>
      <c r="B10062">
        <v>0.53933590650558472</v>
      </c>
    </row>
    <row r="10063" spans="1:2" x14ac:dyDescent="0.25">
      <c r="A10063" t="s">
        <v>10063</v>
      </c>
      <c r="B10063">
        <v>0.53341615200042725</v>
      </c>
    </row>
    <row r="10064" spans="1:2" x14ac:dyDescent="0.25">
      <c r="A10064" t="s">
        <v>10064</v>
      </c>
      <c r="B10064">
        <v>0.54288899898529053</v>
      </c>
    </row>
    <row r="10065" spans="1:2" x14ac:dyDescent="0.25">
      <c r="A10065" t="s">
        <v>10065</v>
      </c>
      <c r="B10065">
        <v>0.54602152109146118</v>
      </c>
    </row>
    <row r="10066" spans="1:2" x14ac:dyDescent="0.25">
      <c r="A10066" t="s">
        <v>10066</v>
      </c>
      <c r="B10066">
        <v>0.54647320508956909</v>
      </c>
    </row>
    <row r="10067" spans="1:2" x14ac:dyDescent="0.25">
      <c r="A10067" t="s">
        <v>10067</v>
      </c>
      <c r="B10067">
        <v>0.55905157327651978</v>
      </c>
    </row>
    <row r="10068" spans="1:2" x14ac:dyDescent="0.25">
      <c r="A10068" t="s">
        <v>10068</v>
      </c>
      <c r="B10068">
        <v>0.5516020655632019</v>
      </c>
    </row>
    <row r="10069" spans="1:2" x14ac:dyDescent="0.25">
      <c r="A10069" t="s">
        <v>10069</v>
      </c>
      <c r="B10069">
        <v>0.55367463827133179</v>
      </c>
    </row>
    <row r="10070" spans="1:2" x14ac:dyDescent="0.25">
      <c r="A10070" t="s">
        <v>10070</v>
      </c>
      <c r="B10070">
        <v>0.55354887247085571</v>
      </c>
    </row>
    <row r="10071" spans="1:2" x14ac:dyDescent="0.25">
      <c r="A10071" t="s">
        <v>10071</v>
      </c>
      <c r="B10071">
        <v>0.561961829662323</v>
      </c>
    </row>
    <row r="10072" spans="1:2" x14ac:dyDescent="0.25">
      <c r="A10072" t="s">
        <v>10072</v>
      </c>
      <c r="B10072">
        <v>0.54796475172042847</v>
      </c>
    </row>
    <row r="10073" spans="1:2" x14ac:dyDescent="0.25">
      <c r="A10073" t="s">
        <v>10073</v>
      </c>
      <c r="B10073">
        <v>0.54944586753845215</v>
      </c>
    </row>
    <row r="10074" spans="1:2" x14ac:dyDescent="0.25">
      <c r="A10074" t="s">
        <v>10074</v>
      </c>
      <c r="B10074">
        <v>0.55251616239547729</v>
      </c>
    </row>
    <row r="10075" spans="1:2" x14ac:dyDescent="0.25">
      <c r="A10075" t="s">
        <v>10075</v>
      </c>
      <c r="B10075">
        <v>0.54007929563522339</v>
      </c>
    </row>
    <row r="10076" spans="1:2" x14ac:dyDescent="0.25">
      <c r="A10076" t="s">
        <v>10076</v>
      </c>
      <c r="B10076">
        <v>0.54368185997009277</v>
      </c>
    </row>
    <row r="10077" spans="1:2" x14ac:dyDescent="0.25">
      <c r="A10077" t="s">
        <v>10077</v>
      </c>
      <c r="B10077">
        <v>0.54337751865386963</v>
      </c>
    </row>
    <row r="10078" spans="1:2" x14ac:dyDescent="0.25">
      <c r="A10078" t="s">
        <v>10078</v>
      </c>
      <c r="B10078">
        <v>0.55413937568664551</v>
      </c>
    </row>
    <row r="10079" spans="1:2" x14ac:dyDescent="0.25">
      <c r="A10079" t="s">
        <v>10079</v>
      </c>
      <c r="B10079">
        <v>0.55845063924789429</v>
      </c>
    </row>
    <row r="10080" spans="1:2" x14ac:dyDescent="0.25">
      <c r="A10080" t="s">
        <v>10080</v>
      </c>
      <c r="B10080">
        <v>0.55169624090194702</v>
      </c>
    </row>
    <row r="10081" spans="1:2" x14ac:dyDescent="0.25">
      <c r="A10081" t="s">
        <v>10081</v>
      </c>
      <c r="B10081">
        <v>0.56037431955337524</v>
      </c>
    </row>
    <row r="10082" spans="1:2" x14ac:dyDescent="0.25">
      <c r="A10082" t="s">
        <v>10082</v>
      </c>
      <c r="B10082">
        <v>0.56579315662384033</v>
      </c>
    </row>
    <row r="10083" spans="1:2" x14ac:dyDescent="0.25">
      <c r="A10083" t="s">
        <v>10083</v>
      </c>
      <c r="B10083">
        <v>0.56353437900543213</v>
      </c>
    </row>
    <row r="10084" spans="1:2" x14ac:dyDescent="0.25">
      <c r="A10084" t="s">
        <v>10084</v>
      </c>
      <c r="B10084">
        <v>0.56116408109664917</v>
      </c>
    </row>
    <row r="10085" spans="1:2" x14ac:dyDescent="0.25">
      <c r="A10085" t="s">
        <v>10085</v>
      </c>
      <c r="B10085">
        <v>0.55559533834457397</v>
      </c>
    </row>
    <row r="10086" spans="1:2" x14ac:dyDescent="0.25">
      <c r="A10086" t="s">
        <v>10086</v>
      </c>
      <c r="B10086">
        <v>0.54609274864196777</v>
      </c>
    </row>
    <row r="10087" spans="1:2" x14ac:dyDescent="0.25">
      <c r="A10087" t="s">
        <v>10087</v>
      </c>
      <c r="B10087">
        <v>0.5570831298828125</v>
      </c>
    </row>
    <row r="10088" spans="1:2" x14ac:dyDescent="0.25">
      <c r="A10088" t="s">
        <v>10088</v>
      </c>
      <c r="B10088">
        <v>0.5628693699836731</v>
      </c>
    </row>
    <row r="10089" spans="1:2" x14ac:dyDescent="0.25">
      <c r="A10089" t="s">
        <v>10089</v>
      </c>
      <c r="B10089">
        <v>0.56137782335281372</v>
      </c>
    </row>
    <row r="10090" spans="1:2" x14ac:dyDescent="0.25">
      <c r="A10090" t="s">
        <v>10090</v>
      </c>
      <c r="B10090">
        <v>0.55976933240890503</v>
      </c>
    </row>
    <row r="10091" spans="1:2" x14ac:dyDescent="0.25">
      <c r="A10091" t="s">
        <v>10091</v>
      </c>
      <c r="B10091">
        <v>0.57436841726303101</v>
      </c>
    </row>
    <row r="10092" spans="1:2" x14ac:dyDescent="0.25">
      <c r="A10092" t="s">
        <v>10092</v>
      </c>
      <c r="B10092">
        <v>0.5716623067855835</v>
      </c>
    </row>
    <row r="10093" spans="1:2" x14ac:dyDescent="0.25">
      <c r="A10093" t="s">
        <v>10093</v>
      </c>
      <c r="B10093">
        <v>0.57229089736938477</v>
      </c>
    </row>
    <row r="10094" spans="1:2" x14ac:dyDescent="0.25">
      <c r="A10094" t="s">
        <v>10094</v>
      </c>
      <c r="B10094">
        <v>0.57310110330581665</v>
      </c>
    </row>
    <row r="10095" spans="1:2" x14ac:dyDescent="0.25">
      <c r="A10095" t="s">
        <v>10095</v>
      </c>
      <c r="B10095">
        <v>0.57653474807739258</v>
      </c>
    </row>
    <row r="10096" spans="1:2" x14ac:dyDescent="0.25">
      <c r="A10096" t="s">
        <v>10096</v>
      </c>
      <c r="B10096">
        <v>0.57267987728118896</v>
      </c>
    </row>
    <row r="10097" spans="1:2" x14ac:dyDescent="0.25">
      <c r="A10097" t="s">
        <v>10097</v>
      </c>
      <c r="B10097">
        <v>0.57741439342498779</v>
      </c>
    </row>
    <row r="10098" spans="1:2" x14ac:dyDescent="0.25">
      <c r="A10098" t="s">
        <v>10098</v>
      </c>
      <c r="B10098">
        <v>0.57874965667724609</v>
      </c>
    </row>
    <row r="10099" spans="1:2" x14ac:dyDescent="0.25">
      <c r="A10099" t="s">
        <v>10099</v>
      </c>
      <c r="B10099">
        <v>0.57536947727203369</v>
      </c>
    </row>
    <row r="10100" spans="1:2" x14ac:dyDescent="0.25">
      <c r="A10100" t="s">
        <v>10100</v>
      </c>
      <c r="B10100">
        <v>0.57861471176147461</v>
      </c>
    </row>
    <row r="10101" spans="1:2" x14ac:dyDescent="0.25">
      <c r="A10101" t="s">
        <v>10101</v>
      </c>
      <c r="B10101">
        <v>0.57216668128967285</v>
      </c>
    </row>
    <row r="10102" spans="1:2" x14ac:dyDescent="0.25">
      <c r="A10102" t="s">
        <v>10102</v>
      </c>
      <c r="B10102">
        <v>0.58637142181396484</v>
      </c>
    </row>
    <row r="10103" spans="1:2" x14ac:dyDescent="0.25">
      <c r="A10103" t="s">
        <v>10103</v>
      </c>
      <c r="B10103">
        <v>0.58619487285614014</v>
      </c>
    </row>
    <row r="10104" spans="1:2" x14ac:dyDescent="0.25">
      <c r="A10104" t="s">
        <v>10104</v>
      </c>
      <c r="B10104">
        <v>0.57707566022872925</v>
      </c>
    </row>
    <row r="10105" spans="1:2" x14ac:dyDescent="0.25">
      <c r="A10105" t="s">
        <v>10105</v>
      </c>
      <c r="B10105">
        <v>0.57969772815704346</v>
      </c>
    </row>
    <row r="10106" spans="1:2" x14ac:dyDescent="0.25">
      <c r="A10106" t="s">
        <v>10106</v>
      </c>
      <c r="B10106">
        <v>0.57312673330307007</v>
      </c>
    </row>
    <row r="10107" spans="1:2" x14ac:dyDescent="0.25">
      <c r="A10107" t="s">
        <v>10107</v>
      </c>
      <c r="B10107">
        <v>0.57601416110992432</v>
      </c>
    </row>
    <row r="10108" spans="1:2" x14ac:dyDescent="0.25">
      <c r="A10108" t="s">
        <v>10108</v>
      </c>
      <c r="B10108">
        <v>0.57062453031539917</v>
      </c>
    </row>
    <row r="10109" spans="1:2" x14ac:dyDescent="0.25">
      <c r="A10109" t="s">
        <v>10109</v>
      </c>
      <c r="B10109">
        <v>0.57405668497085571</v>
      </c>
    </row>
    <row r="10110" spans="1:2" x14ac:dyDescent="0.25">
      <c r="A10110" t="s">
        <v>10110</v>
      </c>
      <c r="B10110">
        <v>0.56755733489990234</v>
      </c>
    </row>
    <row r="10111" spans="1:2" x14ac:dyDescent="0.25">
      <c r="A10111" t="s">
        <v>10111</v>
      </c>
      <c r="B10111">
        <v>0.56523001194000244</v>
      </c>
    </row>
    <row r="10112" spans="1:2" x14ac:dyDescent="0.25">
      <c r="A10112" t="s">
        <v>10112</v>
      </c>
      <c r="B10112">
        <v>0.56892621517181396</v>
      </c>
    </row>
    <row r="10113" spans="1:2" x14ac:dyDescent="0.25">
      <c r="A10113" t="s">
        <v>10113</v>
      </c>
      <c r="B10113">
        <v>0.57036393880844116</v>
      </c>
    </row>
    <row r="10114" spans="1:2" x14ac:dyDescent="0.25">
      <c r="A10114" t="s">
        <v>10114</v>
      </c>
      <c r="B10114">
        <v>0.57190054655075073</v>
      </c>
    </row>
    <row r="10115" spans="1:2" x14ac:dyDescent="0.25">
      <c r="A10115" t="s">
        <v>10115</v>
      </c>
      <c r="B10115">
        <v>0.56827479600906372</v>
      </c>
    </row>
    <row r="10116" spans="1:2" x14ac:dyDescent="0.25">
      <c r="A10116" t="s">
        <v>10116</v>
      </c>
      <c r="B10116">
        <v>0.56650090217590332</v>
      </c>
    </row>
    <row r="10117" spans="1:2" x14ac:dyDescent="0.25">
      <c r="A10117" t="s">
        <v>10117</v>
      </c>
      <c r="B10117">
        <v>0.5806889533996582</v>
      </c>
    </row>
    <row r="10118" spans="1:2" x14ac:dyDescent="0.25">
      <c r="A10118" t="s">
        <v>10118</v>
      </c>
      <c r="B10118">
        <v>0.57546859979629517</v>
      </c>
    </row>
    <row r="10119" spans="1:2" x14ac:dyDescent="0.25">
      <c r="A10119" t="s">
        <v>10119</v>
      </c>
      <c r="B10119">
        <v>0.57846969366073608</v>
      </c>
    </row>
    <row r="10120" spans="1:2" x14ac:dyDescent="0.25">
      <c r="A10120" t="s">
        <v>10120</v>
      </c>
      <c r="B10120">
        <v>0.58152955770492554</v>
      </c>
    </row>
    <row r="10121" spans="1:2" x14ac:dyDescent="0.25">
      <c r="A10121" t="s">
        <v>10121</v>
      </c>
      <c r="B10121">
        <v>0.59515219926834106</v>
      </c>
    </row>
    <row r="10122" spans="1:2" x14ac:dyDescent="0.25">
      <c r="A10122" t="s">
        <v>10122</v>
      </c>
      <c r="B10122">
        <v>0.5877646803855896</v>
      </c>
    </row>
    <row r="10123" spans="1:2" x14ac:dyDescent="0.25">
      <c r="A10123" t="s">
        <v>10123</v>
      </c>
      <c r="B10123">
        <v>0.59145462512969971</v>
      </c>
    </row>
    <row r="10124" spans="1:2" x14ac:dyDescent="0.25">
      <c r="A10124" t="s">
        <v>10124</v>
      </c>
      <c r="B10124">
        <v>0.59581118822097778</v>
      </c>
    </row>
    <row r="10125" spans="1:2" x14ac:dyDescent="0.25">
      <c r="A10125" t="s">
        <v>10125</v>
      </c>
      <c r="B10125">
        <v>0.59954118728637695</v>
      </c>
    </row>
    <row r="10126" spans="1:2" x14ac:dyDescent="0.25">
      <c r="A10126" t="s">
        <v>10126</v>
      </c>
      <c r="B10126">
        <v>0.59815925359725952</v>
      </c>
    </row>
    <row r="10127" spans="1:2" x14ac:dyDescent="0.25">
      <c r="A10127" t="s">
        <v>10127</v>
      </c>
      <c r="B10127">
        <v>0.59657150506973267</v>
      </c>
    </row>
    <row r="10128" spans="1:2" x14ac:dyDescent="0.25">
      <c r="A10128" t="s">
        <v>10128</v>
      </c>
      <c r="B10128">
        <v>0.6025538444519043</v>
      </c>
    </row>
    <row r="10129" spans="1:2" x14ac:dyDescent="0.25">
      <c r="A10129" t="s">
        <v>10129</v>
      </c>
      <c r="B10129">
        <v>0.57883358001708984</v>
      </c>
    </row>
    <row r="10130" spans="1:2" x14ac:dyDescent="0.25">
      <c r="A10130" t="s">
        <v>10130</v>
      </c>
      <c r="B10130">
        <v>0.59706103801727295</v>
      </c>
    </row>
    <row r="10131" spans="1:2" x14ac:dyDescent="0.25">
      <c r="A10131" t="s">
        <v>10131</v>
      </c>
      <c r="B10131">
        <v>0.59503591060638428</v>
      </c>
    </row>
    <row r="10132" spans="1:2" x14ac:dyDescent="0.25">
      <c r="A10132" t="s">
        <v>10132</v>
      </c>
      <c r="B10132">
        <v>0.57895475625991821</v>
      </c>
    </row>
    <row r="10133" spans="1:2" x14ac:dyDescent="0.25">
      <c r="A10133" t="s">
        <v>10133</v>
      </c>
      <c r="B10133">
        <v>0.57520872354507446</v>
      </c>
    </row>
    <row r="10134" spans="1:2" x14ac:dyDescent="0.25">
      <c r="A10134" t="s">
        <v>10134</v>
      </c>
      <c r="B10134">
        <v>0.56973856687545776</v>
      </c>
    </row>
    <row r="10135" spans="1:2" x14ac:dyDescent="0.25">
      <c r="A10135" t="s">
        <v>10135</v>
      </c>
      <c r="B10135">
        <v>0.56873583793640137</v>
      </c>
    </row>
    <row r="10136" spans="1:2" x14ac:dyDescent="0.25">
      <c r="A10136" t="s">
        <v>10136</v>
      </c>
      <c r="B10136">
        <v>0.56987321376800537</v>
      </c>
    </row>
    <row r="10137" spans="1:2" x14ac:dyDescent="0.25">
      <c r="A10137" t="s">
        <v>10137</v>
      </c>
      <c r="B10137">
        <v>0.5654035210609436</v>
      </c>
    </row>
    <row r="10138" spans="1:2" x14ac:dyDescent="0.25">
      <c r="A10138" t="s">
        <v>10138</v>
      </c>
      <c r="B10138">
        <v>0.56622344255447388</v>
      </c>
    </row>
    <row r="10139" spans="1:2" x14ac:dyDescent="0.25">
      <c r="A10139" t="s">
        <v>10139</v>
      </c>
      <c r="B10139">
        <v>0.56925326585769653</v>
      </c>
    </row>
    <row r="10140" spans="1:2" x14ac:dyDescent="0.25">
      <c r="A10140" t="s">
        <v>10140</v>
      </c>
      <c r="B10140">
        <v>0.56711935997009277</v>
      </c>
    </row>
    <row r="10141" spans="1:2" x14ac:dyDescent="0.25">
      <c r="A10141" t="s">
        <v>10141</v>
      </c>
      <c r="B10141">
        <v>0.57419359683990479</v>
      </c>
    </row>
    <row r="10142" spans="1:2" x14ac:dyDescent="0.25">
      <c r="A10142" t="s">
        <v>10142</v>
      </c>
      <c r="B10142">
        <v>0.5902327299118042</v>
      </c>
    </row>
    <row r="10143" spans="1:2" x14ac:dyDescent="0.25">
      <c r="A10143" t="s">
        <v>10143</v>
      </c>
      <c r="B10143">
        <v>0.57765889167785645</v>
      </c>
    </row>
    <row r="10144" spans="1:2" x14ac:dyDescent="0.25">
      <c r="A10144" t="s">
        <v>10144</v>
      </c>
      <c r="B10144">
        <v>0.57337391376495361</v>
      </c>
    </row>
    <row r="10145" spans="1:2" x14ac:dyDescent="0.25">
      <c r="A10145" t="s">
        <v>10145</v>
      </c>
      <c r="B10145">
        <v>0.57357358932495117</v>
      </c>
    </row>
    <row r="10146" spans="1:2" x14ac:dyDescent="0.25">
      <c r="A10146" t="s">
        <v>10146</v>
      </c>
      <c r="B10146">
        <v>0.57673001289367676</v>
      </c>
    </row>
    <row r="10147" spans="1:2" x14ac:dyDescent="0.25">
      <c r="A10147" t="s">
        <v>10147</v>
      </c>
      <c r="B10147">
        <v>0.58969998359680176</v>
      </c>
    </row>
    <row r="10148" spans="1:2" x14ac:dyDescent="0.25">
      <c r="A10148" t="s">
        <v>10148</v>
      </c>
      <c r="B10148">
        <v>0.591255784034729</v>
      </c>
    </row>
    <row r="10149" spans="1:2" x14ac:dyDescent="0.25">
      <c r="A10149" t="s">
        <v>10149</v>
      </c>
      <c r="B10149">
        <v>0.58393293619155884</v>
      </c>
    </row>
    <row r="10150" spans="1:2" x14ac:dyDescent="0.25">
      <c r="A10150" t="s">
        <v>10150</v>
      </c>
      <c r="B10150">
        <v>0.58477336168289185</v>
      </c>
    </row>
    <row r="10151" spans="1:2" x14ac:dyDescent="0.25">
      <c r="A10151" t="s">
        <v>10151</v>
      </c>
      <c r="B10151">
        <v>0.59239834547042847</v>
      </c>
    </row>
    <row r="10152" spans="1:2" x14ac:dyDescent="0.25">
      <c r="A10152" t="s">
        <v>10152</v>
      </c>
      <c r="B10152">
        <v>0.57913720607757568</v>
      </c>
    </row>
    <row r="10153" spans="1:2" x14ac:dyDescent="0.25">
      <c r="A10153" t="s">
        <v>10153</v>
      </c>
      <c r="B10153">
        <v>0.58186918497085571</v>
      </c>
    </row>
    <row r="10154" spans="1:2" x14ac:dyDescent="0.25">
      <c r="A10154" t="s">
        <v>10154</v>
      </c>
      <c r="B10154">
        <v>0.59345138072967529</v>
      </c>
    </row>
    <row r="10155" spans="1:2" x14ac:dyDescent="0.25">
      <c r="A10155" t="s">
        <v>10155</v>
      </c>
      <c r="B10155">
        <v>0.59222686290740967</v>
      </c>
    </row>
    <row r="10156" spans="1:2" x14ac:dyDescent="0.25">
      <c r="A10156" t="s">
        <v>10156</v>
      </c>
      <c r="B10156">
        <v>0.59917140007019043</v>
      </c>
    </row>
    <row r="10157" spans="1:2" x14ac:dyDescent="0.25">
      <c r="A10157" t="s">
        <v>10157</v>
      </c>
      <c r="B10157">
        <v>0.59583956003189087</v>
      </c>
    </row>
    <row r="10158" spans="1:2" x14ac:dyDescent="0.25">
      <c r="A10158" t="s">
        <v>10158</v>
      </c>
      <c r="B10158">
        <v>0.59698468446731567</v>
      </c>
    </row>
    <row r="10159" spans="1:2" x14ac:dyDescent="0.25">
      <c r="A10159" t="s">
        <v>10159</v>
      </c>
      <c r="B10159">
        <v>0.60037195682525635</v>
      </c>
    </row>
    <row r="10160" spans="1:2" x14ac:dyDescent="0.25">
      <c r="A10160" t="s">
        <v>10160</v>
      </c>
      <c r="B10160">
        <v>0.60352897644042969</v>
      </c>
    </row>
    <row r="10161" spans="1:2" x14ac:dyDescent="0.25">
      <c r="A10161" t="s">
        <v>10161</v>
      </c>
      <c r="B10161">
        <v>0.5999264121055603</v>
      </c>
    </row>
    <row r="10162" spans="1:2" x14ac:dyDescent="0.25">
      <c r="A10162" t="s">
        <v>10162</v>
      </c>
      <c r="B10162">
        <v>0.59934985637664795</v>
      </c>
    </row>
    <row r="10163" spans="1:2" x14ac:dyDescent="0.25">
      <c r="A10163" t="s">
        <v>10163</v>
      </c>
      <c r="B10163">
        <v>0.60202288627624512</v>
      </c>
    </row>
    <row r="10164" spans="1:2" x14ac:dyDescent="0.25">
      <c r="A10164" t="s">
        <v>10164</v>
      </c>
      <c r="B10164">
        <v>0.59948086738586426</v>
      </c>
    </row>
    <row r="10165" spans="1:2" x14ac:dyDescent="0.25">
      <c r="A10165" t="s">
        <v>10165</v>
      </c>
      <c r="B10165">
        <v>0.59930676221847534</v>
      </c>
    </row>
    <row r="10166" spans="1:2" x14ac:dyDescent="0.25">
      <c r="A10166" t="s">
        <v>10166</v>
      </c>
      <c r="B10166">
        <v>0.60332244634628296</v>
      </c>
    </row>
    <row r="10167" spans="1:2" x14ac:dyDescent="0.25">
      <c r="A10167" t="s">
        <v>10167</v>
      </c>
      <c r="B10167">
        <v>0.60079795122146606</v>
      </c>
    </row>
    <row r="10168" spans="1:2" x14ac:dyDescent="0.25">
      <c r="A10168" t="s">
        <v>10168</v>
      </c>
      <c r="B10168">
        <v>0.59442049264907837</v>
      </c>
    </row>
    <row r="10169" spans="1:2" x14ac:dyDescent="0.25">
      <c r="A10169" t="s">
        <v>10169</v>
      </c>
      <c r="B10169">
        <v>0.58510696887969971</v>
      </c>
    </row>
    <row r="10170" spans="1:2" x14ac:dyDescent="0.25">
      <c r="A10170" t="s">
        <v>10170</v>
      </c>
      <c r="B10170">
        <v>0.57858818769454956</v>
      </c>
    </row>
    <row r="10171" spans="1:2" x14ac:dyDescent="0.25">
      <c r="A10171" t="s">
        <v>10171</v>
      </c>
      <c r="B10171">
        <v>0.57982337474822998</v>
      </c>
    </row>
    <row r="10172" spans="1:2" x14ac:dyDescent="0.25">
      <c r="A10172" t="s">
        <v>10172</v>
      </c>
      <c r="B10172">
        <v>0.57823961973190308</v>
      </c>
    </row>
    <row r="10173" spans="1:2" x14ac:dyDescent="0.25">
      <c r="A10173" t="s">
        <v>10173</v>
      </c>
      <c r="B10173">
        <v>0.57825595140457153</v>
      </c>
    </row>
    <row r="10174" spans="1:2" x14ac:dyDescent="0.25">
      <c r="A10174" t="s">
        <v>10174</v>
      </c>
      <c r="B10174">
        <v>0.58620238304138184</v>
      </c>
    </row>
    <row r="10175" spans="1:2" x14ac:dyDescent="0.25">
      <c r="A10175" t="s">
        <v>10175</v>
      </c>
      <c r="B10175">
        <v>0.58134663105010986</v>
      </c>
    </row>
    <row r="10176" spans="1:2" x14ac:dyDescent="0.25">
      <c r="A10176" t="s">
        <v>10176</v>
      </c>
      <c r="B10176">
        <v>0.57978039979934692</v>
      </c>
    </row>
    <row r="10177" spans="1:2" x14ac:dyDescent="0.25">
      <c r="A10177" t="s">
        <v>10177</v>
      </c>
      <c r="B10177">
        <v>0.5778229832649231</v>
      </c>
    </row>
    <row r="10178" spans="1:2" x14ac:dyDescent="0.25">
      <c r="A10178" t="s">
        <v>10178</v>
      </c>
      <c r="B10178">
        <v>0.5751456618309021</v>
      </c>
    </row>
    <row r="10179" spans="1:2" x14ac:dyDescent="0.25">
      <c r="A10179" t="s">
        <v>10179</v>
      </c>
      <c r="B10179">
        <v>0.57632136344909668</v>
      </c>
    </row>
    <row r="10180" spans="1:2" x14ac:dyDescent="0.25">
      <c r="A10180" t="s">
        <v>10180</v>
      </c>
      <c r="B10180">
        <v>0.58305656909942627</v>
      </c>
    </row>
    <row r="10181" spans="1:2" x14ac:dyDescent="0.25">
      <c r="A10181" t="s">
        <v>10181</v>
      </c>
      <c r="B10181">
        <v>0.57849305868148804</v>
      </c>
    </row>
    <row r="10182" spans="1:2" x14ac:dyDescent="0.25">
      <c r="A10182" t="s">
        <v>10182</v>
      </c>
      <c r="B10182">
        <v>0.59491211175918579</v>
      </c>
    </row>
    <row r="10183" spans="1:2" x14ac:dyDescent="0.25">
      <c r="A10183" t="s">
        <v>10183</v>
      </c>
      <c r="B10183">
        <v>0.59496062994003296</v>
      </c>
    </row>
    <row r="10184" spans="1:2" x14ac:dyDescent="0.25">
      <c r="A10184" t="s">
        <v>10184</v>
      </c>
      <c r="B10184">
        <v>0.59335470199584961</v>
      </c>
    </row>
    <row r="10185" spans="1:2" x14ac:dyDescent="0.25">
      <c r="A10185" t="s">
        <v>10185</v>
      </c>
      <c r="B10185">
        <v>0.59234058856964111</v>
      </c>
    </row>
    <row r="10186" spans="1:2" x14ac:dyDescent="0.25">
      <c r="A10186" t="s">
        <v>10186</v>
      </c>
      <c r="B10186">
        <v>0.59128683805465698</v>
      </c>
    </row>
    <row r="10187" spans="1:2" x14ac:dyDescent="0.25">
      <c r="A10187" t="s">
        <v>10187</v>
      </c>
      <c r="B10187">
        <v>0.60708975791931152</v>
      </c>
    </row>
    <row r="10188" spans="1:2" x14ac:dyDescent="0.25">
      <c r="A10188" t="s">
        <v>10188</v>
      </c>
      <c r="B10188">
        <v>0.59894126653671265</v>
      </c>
    </row>
    <row r="10189" spans="1:2" x14ac:dyDescent="0.25">
      <c r="A10189" t="s">
        <v>10189</v>
      </c>
      <c r="B10189">
        <v>0.58986556529998779</v>
      </c>
    </row>
    <row r="10190" spans="1:2" x14ac:dyDescent="0.25">
      <c r="A10190" t="s">
        <v>10190</v>
      </c>
      <c r="B10190">
        <v>0.60235315561294556</v>
      </c>
    </row>
    <row r="10191" spans="1:2" x14ac:dyDescent="0.25">
      <c r="A10191" t="s">
        <v>10191</v>
      </c>
      <c r="B10191">
        <v>0.60390168428421021</v>
      </c>
    </row>
    <row r="10192" spans="1:2" x14ac:dyDescent="0.25">
      <c r="A10192" t="s">
        <v>10192</v>
      </c>
      <c r="B10192">
        <v>0.60705119371414185</v>
      </c>
    </row>
    <row r="10193" spans="1:2" x14ac:dyDescent="0.25">
      <c r="A10193" t="s">
        <v>10193</v>
      </c>
      <c r="B10193">
        <v>0.60879659652709961</v>
      </c>
    </row>
    <row r="10194" spans="1:2" x14ac:dyDescent="0.25">
      <c r="A10194" t="s">
        <v>10194</v>
      </c>
      <c r="B10194">
        <v>0.60290050506591797</v>
      </c>
    </row>
    <row r="10195" spans="1:2" x14ac:dyDescent="0.25">
      <c r="A10195" t="s">
        <v>10195</v>
      </c>
      <c r="B10195">
        <v>0.58815842866897583</v>
      </c>
    </row>
    <row r="10196" spans="1:2" x14ac:dyDescent="0.25">
      <c r="A10196" t="s">
        <v>10196</v>
      </c>
      <c r="B10196">
        <v>0.60153412818908691</v>
      </c>
    </row>
    <row r="10197" spans="1:2" x14ac:dyDescent="0.25">
      <c r="A10197" t="s">
        <v>10197</v>
      </c>
      <c r="B10197">
        <v>0.59450328350067139</v>
      </c>
    </row>
    <row r="10198" spans="1:2" x14ac:dyDescent="0.25">
      <c r="A10198" t="s">
        <v>10198</v>
      </c>
      <c r="B10198">
        <v>0.59626489877700806</v>
      </c>
    </row>
    <row r="10199" spans="1:2" x14ac:dyDescent="0.25">
      <c r="A10199" t="s">
        <v>10199</v>
      </c>
      <c r="B10199">
        <v>0.59336251020431519</v>
      </c>
    </row>
    <row r="10200" spans="1:2" x14ac:dyDescent="0.25">
      <c r="A10200" t="s">
        <v>10200</v>
      </c>
      <c r="B10200">
        <v>0.58326369524002075</v>
      </c>
    </row>
    <row r="10201" spans="1:2" x14ac:dyDescent="0.25">
      <c r="A10201" t="s">
        <v>10201</v>
      </c>
      <c r="B10201">
        <v>0.59402811527252197</v>
      </c>
    </row>
    <row r="10202" spans="1:2" x14ac:dyDescent="0.25">
      <c r="A10202" t="s">
        <v>10202</v>
      </c>
      <c r="B10202">
        <v>0.59376287460327148</v>
      </c>
    </row>
    <row r="10203" spans="1:2" x14ac:dyDescent="0.25">
      <c r="A10203" t="s">
        <v>10203</v>
      </c>
      <c r="B10203">
        <v>0.59150403738021851</v>
      </c>
    </row>
    <row r="10204" spans="1:2" x14ac:dyDescent="0.25">
      <c r="A10204" t="s">
        <v>10204</v>
      </c>
      <c r="B10204">
        <v>0.58790910243988037</v>
      </c>
    </row>
    <row r="10205" spans="1:2" x14ac:dyDescent="0.25">
      <c r="A10205" t="s">
        <v>10205</v>
      </c>
      <c r="B10205">
        <v>0.58725643157958984</v>
      </c>
    </row>
    <row r="10206" spans="1:2" x14ac:dyDescent="0.25">
      <c r="A10206" t="s">
        <v>10206</v>
      </c>
      <c r="B10206">
        <v>0.58361345529556274</v>
      </c>
    </row>
    <row r="10207" spans="1:2" x14ac:dyDescent="0.25">
      <c r="A10207" t="s">
        <v>10207</v>
      </c>
      <c r="B10207">
        <v>0.58433747291564941</v>
      </c>
    </row>
    <row r="10208" spans="1:2" x14ac:dyDescent="0.25">
      <c r="A10208" t="s">
        <v>10208</v>
      </c>
      <c r="B10208">
        <v>0.59300774335861206</v>
      </c>
    </row>
    <row r="10209" spans="1:2" x14ac:dyDescent="0.25">
      <c r="A10209" t="s">
        <v>10209</v>
      </c>
      <c r="B10209">
        <v>0.60066759586334229</v>
      </c>
    </row>
    <row r="10210" spans="1:2" x14ac:dyDescent="0.25">
      <c r="A10210" t="s">
        <v>10210</v>
      </c>
      <c r="B10210">
        <v>0.58471822738647461</v>
      </c>
    </row>
    <row r="10211" spans="1:2" x14ac:dyDescent="0.25">
      <c r="A10211" t="s">
        <v>10211</v>
      </c>
      <c r="B10211">
        <v>0.59378379583358765</v>
      </c>
    </row>
    <row r="10212" spans="1:2" x14ac:dyDescent="0.25">
      <c r="A10212" t="s">
        <v>10212</v>
      </c>
      <c r="B10212">
        <v>0.59071725606918335</v>
      </c>
    </row>
    <row r="10213" spans="1:2" x14ac:dyDescent="0.25">
      <c r="A10213" t="s">
        <v>10213</v>
      </c>
      <c r="B10213">
        <v>0.57993394136428833</v>
      </c>
    </row>
    <row r="10214" spans="1:2" x14ac:dyDescent="0.25">
      <c r="A10214" t="s">
        <v>10214</v>
      </c>
      <c r="B10214">
        <v>0.57540208101272583</v>
      </c>
    </row>
    <row r="10215" spans="1:2" x14ac:dyDescent="0.25">
      <c r="A10215" t="s">
        <v>10215</v>
      </c>
      <c r="B10215">
        <v>0.54638093709945679</v>
      </c>
    </row>
    <row r="10216" spans="1:2" x14ac:dyDescent="0.25">
      <c r="A10216" t="s">
        <v>10216</v>
      </c>
      <c r="B10216">
        <v>0.50435906648635864</v>
      </c>
    </row>
    <row r="10217" spans="1:2" x14ac:dyDescent="0.25">
      <c r="A10217" t="s">
        <v>10217</v>
      </c>
      <c r="B10217">
        <v>0.4826633632183075</v>
      </c>
    </row>
    <row r="10218" spans="1:2" x14ac:dyDescent="0.25">
      <c r="A10218" t="s">
        <v>10218</v>
      </c>
      <c r="B10218">
        <v>0.46967417001724243</v>
      </c>
    </row>
    <row r="10219" spans="1:2" x14ac:dyDescent="0.25">
      <c r="A10219" t="s">
        <v>10219</v>
      </c>
      <c r="B10219">
        <v>0.45395153760910034</v>
      </c>
    </row>
    <row r="10220" spans="1:2" x14ac:dyDescent="0.25">
      <c r="A10220" t="s">
        <v>10220</v>
      </c>
      <c r="B10220">
        <v>0.43264743685722351</v>
      </c>
    </row>
    <row r="10221" spans="1:2" x14ac:dyDescent="0.25">
      <c r="A10221" t="s">
        <v>10221</v>
      </c>
      <c r="B10221">
        <v>0.42398834228515625</v>
      </c>
    </row>
    <row r="10222" spans="1:2" x14ac:dyDescent="0.25">
      <c r="A10222" t="s">
        <v>10222</v>
      </c>
      <c r="B10222">
        <v>0.41324529051780701</v>
      </c>
    </row>
    <row r="10223" spans="1:2" x14ac:dyDescent="0.25">
      <c r="A10223" t="s">
        <v>10223</v>
      </c>
      <c r="B10223">
        <v>0.40664869546890259</v>
      </c>
    </row>
    <row r="10224" spans="1:2" x14ac:dyDescent="0.25">
      <c r="A10224" t="s">
        <v>10224</v>
      </c>
      <c r="B10224">
        <v>0.39998137950897217</v>
      </c>
    </row>
    <row r="10225" spans="1:2" x14ac:dyDescent="0.25">
      <c r="A10225" t="s">
        <v>10225</v>
      </c>
      <c r="B10225">
        <v>0.38940250873565674</v>
      </c>
    </row>
    <row r="10226" spans="1:2" x14ac:dyDescent="0.25">
      <c r="A10226" t="s">
        <v>10226</v>
      </c>
      <c r="B10226">
        <v>0.39649492502212524</v>
      </c>
    </row>
    <row r="10227" spans="1:2" x14ac:dyDescent="0.25">
      <c r="A10227" t="s">
        <v>10227</v>
      </c>
      <c r="B10227">
        <v>0.40170338749885559</v>
      </c>
    </row>
    <row r="10228" spans="1:2" x14ac:dyDescent="0.25">
      <c r="A10228" t="s">
        <v>10228</v>
      </c>
      <c r="B10228">
        <v>0.41217529773712158</v>
      </c>
    </row>
    <row r="10229" spans="1:2" x14ac:dyDescent="0.25">
      <c r="A10229" t="s">
        <v>10229</v>
      </c>
      <c r="B10229">
        <v>0.41747811436653137</v>
      </c>
    </row>
    <row r="10230" spans="1:2" x14ac:dyDescent="0.25">
      <c r="A10230" t="s">
        <v>10230</v>
      </c>
      <c r="B10230">
        <v>0.42520788311958313</v>
      </c>
    </row>
    <row r="10231" spans="1:2" x14ac:dyDescent="0.25">
      <c r="A10231" t="s">
        <v>10231</v>
      </c>
      <c r="B10231">
        <v>0.43456178903579712</v>
      </c>
    </row>
    <row r="10232" spans="1:2" x14ac:dyDescent="0.25">
      <c r="A10232" t="s">
        <v>10232</v>
      </c>
      <c r="B10232">
        <v>0.44997575879096985</v>
      </c>
    </row>
    <row r="10233" spans="1:2" x14ac:dyDescent="0.25">
      <c r="A10233" t="s">
        <v>10233</v>
      </c>
      <c r="B10233">
        <v>0.45942035317420959</v>
      </c>
    </row>
    <row r="10234" spans="1:2" x14ac:dyDescent="0.25">
      <c r="A10234" t="s">
        <v>10234</v>
      </c>
      <c r="B10234">
        <v>0.4589444100856781</v>
      </c>
    </row>
    <row r="10235" spans="1:2" x14ac:dyDescent="0.25">
      <c r="A10235" t="s">
        <v>10235</v>
      </c>
      <c r="B10235">
        <v>0.46845617890357971</v>
      </c>
    </row>
    <row r="10236" spans="1:2" x14ac:dyDescent="0.25">
      <c r="A10236" t="s">
        <v>10236</v>
      </c>
      <c r="B10236">
        <v>0.48398926854133606</v>
      </c>
    </row>
    <row r="10237" spans="1:2" x14ac:dyDescent="0.25">
      <c r="A10237" t="s">
        <v>10237</v>
      </c>
      <c r="B10237">
        <v>0.49433952569961548</v>
      </c>
    </row>
    <row r="10238" spans="1:2" x14ac:dyDescent="0.25">
      <c r="A10238" t="s">
        <v>10238</v>
      </c>
      <c r="B10238">
        <v>0.49554494023323059</v>
      </c>
    </row>
    <row r="10239" spans="1:2" x14ac:dyDescent="0.25">
      <c r="A10239" t="s">
        <v>10239</v>
      </c>
      <c r="B10239">
        <v>0.49852925539016724</v>
      </c>
    </row>
    <row r="10240" spans="1:2" x14ac:dyDescent="0.25">
      <c r="A10240" t="s">
        <v>10240</v>
      </c>
      <c r="B10240">
        <v>0.50374174118041992</v>
      </c>
    </row>
    <row r="10241" spans="1:2" x14ac:dyDescent="0.25">
      <c r="A10241" t="s">
        <v>10241</v>
      </c>
      <c r="B10241">
        <v>0.49267119169235229</v>
      </c>
    </row>
    <row r="10242" spans="1:2" x14ac:dyDescent="0.25">
      <c r="A10242" t="s">
        <v>10242</v>
      </c>
      <c r="B10242">
        <v>0.49817946553230286</v>
      </c>
    </row>
    <row r="10243" spans="1:2" x14ac:dyDescent="0.25">
      <c r="A10243" t="s">
        <v>10243</v>
      </c>
      <c r="B10243">
        <v>0.49256855249404907</v>
      </c>
    </row>
    <row r="10244" spans="1:2" x14ac:dyDescent="0.25">
      <c r="A10244" t="s">
        <v>10244</v>
      </c>
      <c r="B10244">
        <v>0.49157124757766724</v>
      </c>
    </row>
    <row r="10245" spans="1:2" x14ac:dyDescent="0.25">
      <c r="A10245" t="s">
        <v>10245</v>
      </c>
      <c r="B10245">
        <v>0.49637389183044434</v>
      </c>
    </row>
    <row r="10246" spans="1:2" x14ac:dyDescent="0.25">
      <c r="A10246" t="s">
        <v>10246</v>
      </c>
      <c r="B10246">
        <v>0.49949711561203003</v>
      </c>
    </row>
    <row r="10247" spans="1:2" x14ac:dyDescent="0.25">
      <c r="A10247" t="s">
        <v>10247</v>
      </c>
      <c r="B10247">
        <v>0.5140119194984436</v>
      </c>
    </row>
    <row r="10248" spans="1:2" x14ac:dyDescent="0.25">
      <c r="A10248" t="s">
        <v>10248</v>
      </c>
      <c r="B10248">
        <v>0.50990915298461914</v>
      </c>
    </row>
    <row r="10249" spans="1:2" x14ac:dyDescent="0.25">
      <c r="A10249" t="s">
        <v>10249</v>
      </c>
      <c r="B10249">
        <v>0.50317472219467163</v>
      </c>
    </row>
    <row r="10250" spans="1:2" x14ac:dyDescent="0.25">
      <c r="A10250" t="s">
        <v>10250</v>
      </c>
      <c r="B10250">
        <v>0.50755870342254639</v>
      </c>
    </row>
    <row r="10251" spans="1:2" x14ac:dyDescent="0.25">
      <c r="A10251" t="s">
        <v>10251</v>
      </c>
      <c r="B10251">
        <v>0.50886160135269165</v>
      </c>
    </row>
    <row r="10252" spans="1:2" x14ac:dyDescent="0.25">
      <c r="A10252" t="s">
        <v>10252</v>
      </c>
      <c r="B10252">
        <v>0.51450401544570923</v>
      </c>
    </row>
    <row r="10253" spans="1:2" x14ac:dyDescent="0.25">
      <c r="A10253" t="s">
        <v>10253</v>
      </c>
      <c r="B10253">
        <v>0.51292771100997925</v>
      </c>
    </row>
    <row r="10254" spans="1:2" x14ac:dyDescent="0.25">
      <c r="A10254" t="s">
        <v>10254</v>
      </c>
      <c r="B10254">
        <v>0.51940864324569702</v>
      </c>
    </row>
    <row r="10255" spans="1:2" x14ac:dyDescent="0.25">
      <c r="A10255" t="s">
        <v>10255</v>
      </c>
      <c r="B10255">
        <v>0.51304888725280762</v>
      </c>
    </row>
    <row r="10256" spans="1:2" x14ac:dyDescent="0.25">
      <c r="A10256" t="s">
        <v>10256</v>
      </c>
      <c r="B10256">
        <v>0.51774853467941284</v>
      </c>
    </row>
    <row r="10257" spans="1:2" x14ac:dyDescent="0.25">
      <c r="A10257" t="s">
        <v>10257</v>
      </c>
      <c r="B10257">
        <v>0.52457594871520996</v>
      </c>
    </row>
    <row r="10258" spans="1:2" x14ac:dyDescent="0.25">
      <c r="A10258" t="s">
        <v>10258</v>
      </c>
      <c r="B10258">
        <v>0.52739572525024414</v>
      </c>
    </row>
    <row r="10259" spans="1:2" x14ac:dyDescent="0.25">
      <c r="A10259" t="s">
        <v>10259</v>
      </c>
      <c r="B10259">
        <v>0.524821937084198</v>
      </c>
    </row>
    <row r="10260" spans="1:2" x14ac:dyDescent="0.25">
      <c r="A10260" t="s">
        <v>10260</v>
      </c>
      <c r="B10260">
        <v>0.54413163661956787</v>
      </c>
    </row>
    <row r="10261" spans="1:2" x14ac:dyDescent="0.25">
      <c r="A10261" t="s">
        <v>10261</v>
      </c>
      <c r="B10261">
        <v>0.53588283061981201</v>
      </c>
    </row>
    <row r="10262" spans="1:2" x14ac:dyDescent="0.25">
      <c r="A10262" t="s">
        <v>10262</v>
      </c>
      <c r="B10262">
        <v>0.52215743064880371</v>
      </c>
    </row>
    <row r="10263" spans="1:2" x14ac:dyDescent="0.25">
      <c r="A10263" t="s">
        <v>10263</v>
      </c>
      <c r="B10263">
        <v>0.52270764112472534</v>
      </c>
    </row>
    <row r="10264" spans="1:2" x14ac:dyDescent="0.25">
      <c r="A10264" t="s">
        <v>10264</v>
      </c>
      <c r="B10264">
        <v>0.53145253658294678</v>
      </c>
    </row>
    <row r="10265" spans="1:2" x14ac:dyDescent="0.25">
      <c r="A10265" t="s">
        <v>10265</v>
      </c>
      <c r="B10265">
        <v>0.5250701904296875</v>
      </c>
    </row>
    <row r="10266" spans="1:2" x14ac:dyDescent="0.25">
      <c r="A10266" t="s">
        <v>10266</v>
      </c>
      <c r="B10266">
        <v>0.52298611402511597</v>
      </c>
    </row>
    <row r="10267" spans="1:2" x14ac:dyDescent="0.25">
      <c r="A10267" t="s">
        <v>10267</v>
      </c>
      <c r="B10267">
        <v>0.52076274156570435</v>
      </c>
    </row>
    <row r="10268" spans="1:2" x14ac:dyDescent="0.25">
      <c r="A10268" t="s">
        <v>10268</v>
      </c>
      <c r="B10268">
        <v>0.52410018444061279</v>
      </c>
    </row>
    <row r="10269" spans="1:2" x14ac:dyDescent="0.25">
      <c r="A10269" t="s">
        <v>10269</v>
      </c>
      <c r="B10269">
        <v>0.52174437046051025</v>
      </c>
    </row>
    <row r="10270" spans="1:2" x14ac:dyDescent="0.25">
      <c r="A10270" t="s">
        <v>10270</v>
      </c>
      <c r="B10270">
        <v>0.52364027500152588</v>
      </c>
    </row>
    <row r="10271" spans="1:2" x14ac:dyDescent="0.25">
      <c r="A10271" t="s">
        <v>10271</v>
      </c>
      <c r="B10271">
        <v>0.51905184984207153</v>
      </c>
    </row>
    <row r="10272" spans="1:2" x14ac:dyDescent="0.25">
      <c r="A10272" t="s">
        <v>10272</v>
      </c>
      <c r="B10272">
        <v>0.52279222011566162</v>
      </c>
    </row>
    <row r="10273" spans="1:2" x14ac:dyDescent="0.25">
      <c r="A10273" t="s">
        <v>10273</v>
      </c>
      <c r="B10273">
        <v>0.52891957759857178</v>
      </c>
    </row>
    <row r="10274" spans="1:2" x14ac:dyDescent="0.25">
      <c r="A10274" t="s">
        <v>10274</v>
      </c>
      <c r="B10274">
        <v>0.53531742095947266</v>
      </c>
    </row>
    <row r="10275" spans="1:2" x14ac:dyDescent="0.25">
      <c r="A10275" t="s">
        <v>10275</v>
      </c>
      <c r="B10275">
        <v>0.53064978122711182</v>
      </c>
    </row>
    <row r="10276" spans="1:2" x14ac:dyDescent="0.25">
      <c r="A10276" t="s">
        <v>10276</v>
      </c>
      <c r="B10276">
        <v>0.53696107864379883</v>
      </c>
    </row>
    <row r="10277" spans="1:2" x14ac:dyDescent="0.25">
      <c r="A10277" t="s">
        <v>10277</v>
      </c>
      <c r="B10277">
        <v>0.53406983613967896</v>
      </c>
    </row>
    <row r="10278" spans="1:2" x14ac:dyDescent="0.25">
      <c r="A10278" t="s">
        <v>10278</v>
      </c>
      <c r="B10278">
        <v>0.53611373901367188</v>
      </c>
    </row>
    <row r="10279" spans="1:2" x14ac:dyDescent="0.25">
      <c r="A10279" t="s">
        <v>10279</v>
      </c>
      <c r="B10279">
        <v>0.53563696146011353</v>
      </c>
    </row>
    <row r="10280" spans="1:2" x14ac:dyDescent="0.25">
      <c r="A10280" t="s">
        <v>10280</v>
      </c>
      <c r="B10280">
        <v>0.53913438320159912</v>
      </c>
    </row>
    <row r="10281" spans="1:2" x14ac:dyDescent="0.25">
      <c r="A10281" t="s">
        <v>10281</v>
      </c>
      <c r="B10281">
        <v>0.52513444423675537</v>
      </c>
    </row>
    <row r="10282" spans="1:2" x14ac:dyDescent="0.25">
      <c r="A10282" t="s">
        <v>10282</v>
      </c>
      <c r="B10282">
        <v>0.53332895040512085</v>
      </c>
    </row>
    <row r="10283" spans="1:2" x14ac:dyDescent="0.25">
      <c r="A10283" t="s">
        <v>10283</v>
      </c>
      <c r="B10283">
        <v>0.53043133020401001</v>
      </c>
    </row>
    <row r="10284" spans="1:2" x14ac:dyDescent="0.25">
      <c r="A10284" t="s">
        <v>10284</v>
      </c>
      <c r="B10284">
        <v>0.53365534543991089</v>
      </c>
    </row>
    <row r="10285" spans="1:2" x14ac:dyDescent="0.25">
      <c r="A10285" t="s">
        <v>10285</v>
      </c>
      <c r="B10285">
        <v>0.53057479858398438</v>
      </c>
    </row>
    <row r="10286" spans="1:2" x14ac:dyDescent="0.25">
      <c r="A10286" t="s">
        <v>10286</v>
      </c>
      <c r="B10286">
        <v>0.53449797630310059</v>
      </c>
    </row>
    <row r="10287" spans="1:2" x14ac:dyDescent="0.25">
      <c r="A10287" t="s">
        <v>10287</v>
      </c>
      <c r="B10287">
        <v>0.52426469326019287</v>
      </c>
    </row>
    <row r="10288" spans="1:2" x14ac:dyDescent="0.25">
      <c r="A10288" t="s">
        <v>10288</v>
      </c>
      <c r="B10288">
        <v>0.53972047567367554</v>
      </c>
    </row>
    <row r="10289" spans="1:2" x14ac:dyDescent="0.25">
      <c r="A10289" t="s">
        <v>10289</v>
      </c>
      <c r="B10289">
        <v>0.52071207761764526</v>
      </c>
    </row>
    <row r="10290" spans="1:2" x14ac:dyDescent="0.25">
      <c r="A10290" t="s">
        <v>10290</v>
      </c>
      <c r="B10290">
        <v>0.53675782680511475</v>
      </c>
    </row>
    <row r="10291" spans="1:2" x14ac:dyDescent="0.25">
      <c r="A10291" t="s">
        <v>10291</v>
      </c>
      <c r="B10291">
        <v>0.5261540412902832</v>
      </c>
    </row>
    <row r="10292" spans="1:2" x14ac:dyDescent="0.25">
      <c r="A10292" t="s">
        <v>10292</v>
      </c>
      <c r="B10292">
        <v>0.53310298919677734</v>
      </c>
    </row>
    <row r="10293" spans="1:2" x14ac:dyDescent="0.25">
      <c r="A10293" t="s">
        <v>10293</v>
      </c>
      <c r="B10293">
        <v>0.54142588376998901</v>
      </c>
    </row>
    <row r="10294" spans="1:2" x14ac:dyDescent="0.25">
      <c r="A10294" t="s">
        <v>10294</v>
      </c>
      <c r="B10294">
        <v>0.53558576107025146</v>
      </c>
    </row>
    <row r="10295" spans="1:2" x14ac:dyDescent="0.25">
      <c r="A10295" t="s">
        <v>10295</v>
      </c>
      <c r="B10295">
        <v>0.54009467363357544</v>
      </c>
    </row>
    <row r="10296" spans="1:2" x14ac:dyDescent="0.25">
      <c r="A10296" t="s">
        <v>10296</v>
      </c>
      <c r="B10296">
        <v>0.53557693958282471</v>
      </c>
    </row>
    <row r="10297" spans="1:2" x14ac:dyDescent="0.25">
      <c r="A10297" t="s">
        <v>10297</v>
      </c>
      <c r="B10297">
        <v>0.53882145881652832</v>
      </c>
    </row>
    <row r="10298" spans="1:2" x14ac:dyDescent="0.25">
      <c r="A10298" t="s">
        <v>10298</v>
      </c>
      <c r="B10298">
        <v>0.54459798336029053</v>
      </c>
    </row>
    <row r="10299" spans="1:2" x14ac:dyDescent="0.25">
      <c r="A10299" t="s">
        <v>10299</v>
      </c>
      <c r="B10299">
        <v>0.52674531936645508</v>
      </c>
    </row>
    <row r="10300" spans="1:2" x14ac:dyDescent="0.25">
      <c r="A10300" t="s">
        <v>10300</v>
      </c>
      <c r="B10300">
        <v>0.5292820930480957</v>
      </c>
    </row>
    <row r="10301" spans="1:2" x14ac:dyDescent="0.25">
      <c r="A10301" t="s">
        <v>10301</v>
      </c>
      <c r="B10301">
        <v>0.52555304765701294</v>
      </c>
    </row>
    <row r="10302" spans="1:2" x14ac:dyDescent="0.25">
      <c r="A10302" t="s">
        <v>10302</v>
      </c>
      <c r="B10302">
        <v>0.52204906940460205</v>
      </c>
    </row>
    <row r="10303" spans="1:2" x14ac:dyDescent="0.25">
      <c r="A10303" t="s">
        <v>10303</v>
      </c>
      <c r="B10303">
        <v>0.5216299295425415</v>
      </c>
    </row>
    <row r="10304" spans="1:2" x14ac:dyDescent="0.25">
      <c r="A10304" t="s">
        <v>10304</v>
      </c>
      <c r="B10304">
        <v>0.51651602983474731</v>
      </c>
    </row>
    <row r="10305" spans="1:2" x14ac:dyDescent="0.25">
      <c r="A10305" t="s">
        <v>10305</v>
      </c>
      <c r="B10305">
        <v>0.51880323886871338</v>
      </c>
    </row>
    <row r="10306" spans="1:2" x14ac:dyDescent="0.25">
      <c r="A10306" t="s">
        <v>10306</v>
      </c>
      <c r="B10306">
        <v>0.52504634857177734</v>
      </c>
    </row>
    <row r="10307" spans="1:2" x14ac:dyDescent="0.25">
      <c r="A10307" t="s">
        <v>10307</v>
      </c>
      <c r="B10307">
        <v>0.52146726846694946</v>
      </c>
    </row>
    <row r="10308" spans="1:2" x14ac:dyDescent="0.25">
      <c r="A10308" t="s">
        <v>10308</v>
      </c>
      <c r="B10308">
        <v>0.52073252201080322</v>
      </c>
    </row>
    <row r="10309" spans="1:2" x14ac:dyDescent="0.25">
      <c r="A10309" t="s">
        <v>10309</v>
      </c>
      <c r="B10309">
        <v>0.52779698371887207</v>
      </c>
    </row>
    <row r="10310" spans="1:2" x14ac:dyDescent="0.25">
      <c r="A10310" t="s">
        <v>10310</v>
      </c>
      <c r="B10310">
        <v>0.53151345252990723</v>
      </c>
    </row>
    <row r="10311" spans="1:2" x14ac:dyDescent="0.25">
      <c r="A10311" t="s">
        <v>10311</v>
      </c>
      <c r="B10311">
        <v>0.53381198644638062</v>
      </c>
    </row>
    <row r="10312" spans="1:2" x14ac:dyDescent="0.25">
      <c r="A10312" t="s">
        <v>10312</v>
      </c>
      <c r="B10312">
        <v>0.53166878223419189</v>
      </c>
    </row>
    <row r="10313" spans="1:2" x14ac:dyDescent="0.25">
      <c r="A10313" t="s">
        <v>10313</v>
      </c>
      <c r="B10313">
        <v>0.53469353914260864</v>
      </c>
    </row>
    <row r="10314" spans="1:2" x14ac:dyDescent="0.25">
      <c r="A10314" t="s">
        <v>10314</v>
      </c>
      <c r="B10314">
        <v>0.53895682096481323</v>
      </c>
    </row>
    <row r="10315" spans="1:2" x14ac:dyDescent="0.25">
      <c r="A10315" t="s">
        <v>10315</v>
      </c>
      <c r="B10315">
        <v>0.54673385620117188</v>
      </c>
    </row>
    <row r="10316" spans="1:2" x14ac:dyDescent="0.25">
      <c r="A10316" t="s">
        <v>10316</v>
      </c>
      <c r="B10316">
        <v>0.54961001873016357</v>
      </c>
    </row>
    <row r="10317" spans="1:2" x14ac:dyDescent="0.25">
      <c r="A10317" t="s">
        <v>10317</v>
      </c>
      <c r="B10317">
        <v>0.5546494722366333</v>
      </c>
    </row>
    <row r="10318" spans="1:2" x14ac:dyDescent="0.25">
      <c r="A10318" t="s">
        <v>10318</v>
      </c>
      <c r="B10318">
        <v>0.55598282814025879</v>
      </c>
    </row>
    <row r="10319" spans="1:2" x14ac:dyDescent="0.25">
      <c r="A10319" t="s">
        <v>10319</v>
      </c>
      <c r="B10319">
        <v>0.55568546056747437</v>
      </c>
    </row>
    <row r="10320" spans="1:2" x14ac:dyDescent="0.25">
      <c r="A10320" t="s">
        <v>10320</v>
      </c>
      <c r="B10320">
        <v>0.55415010452270508</v>
      </c>
    </row>
    <row r="10321" spans="1:2" x14ac:dyDescent="0.25">
      <c r="A10321" t="s">
        <v>10321</v>
      </c>
      <c r="B10321">
        <v>0.55519551038742065</v>
      </c>
    </row>
    <row r="10322" spans="1:2" x14ac:dyDescent="0.25">
      <c r="A10322" t="s">
        <v>10322</v>
      </c>
      <c r="B10322">
        <v>0.55586165189743042</v>
      </c>
    </row>
    <row r="10323" spans="1:2" x14ac:dyDescent="0.25">
      <c r="A10323" t="s">
        <v>10323</v>
      </c>
      <c r="B10323">
        <v>0.55709230899810791</v>
      </c>
    </row>
    <row r="10324" spans="1:2" x14ac:dyDescent="0.25">
      <c r="A10324" t="s">
        <v>10324</v>
      </c>
      <c r="B10324">
        <v>0.55863159894943237</v>
      </c>
    </row>
    <row r="10325" spans="1:2" x14ac:dyDescent="0.25">
      <c r="A10325" t="s">
        <v>10325</v>
      </c>
      <c r="B10325">
        <v>0.56271851062774658</v>
      </c>
    </row>
    <row r="10326" spans="1:2" x14ac:dyDescent="0.25">
      <c r="A10326" t="s">
        <v>10326</v>
      </c>
      <c r="B10326">
        <v>0.56177306175231934</v>
      </c>
    </row>
    <row r="10327" spans="1:2" x14ac:dyDescent="0.25">
      <c r="A10327" t="s">
        <v>10327</v>
      </c>
      <c r="B10327">
        <v>0.56103318929672241</v>
      </c>
    </row>
    <row r="10328" spans="1:2" x14ac:dyDescent="0.25">
      <c r="A10328" t="s">
        <v>10328</v>
      </c>
      <c r="B10328">
        <v>0.55859756469726563</v>
      </c>
    </row>
    <row r="10329" spans="1:2" x14ac:dyDescent="0.25">
      <c r="A10329" t="s">
        <v>10329</v>
      </c>
      <c r="B10329">
        <v>0.56146669387817383</v>
      </c>
    </row>
    <row r="10330" spans="1:2" x14ac:dyDescent="0.25">
      <c r="A10330" t="s">
        <v>10330</v>
      </c>
      <c r="B10330">
        <v>0.55680650472640991</v>
      </c>
    </row>
    <row r="10331" spans="1:2" x14ac:dyDescent="0.25">
      <c r="A10331" t="s">
        <v>10331</v>
      </c>
      <c r="B10331">
        <v>0.55064970254898071</v>
      </c>
    </row>
    <row r="10332" spans="1:2" x14ac:dyDescent="0.25">
      <c r="A10332" t="s">
        <v>10332</v>
      </c>
      <c r="B10332">
        <v>0.54351913928985596</v>
      </c>
    </row>
    <row r="10333" spans="1:2" x14ac:dyDescent="0.25">
      <c r="A10333" t="s">
        <v>10333</v>
      </c>
      <c r="B10333">
        <v>0.54956912994384766</v>
      </c>
    </row>
    <row r="10334" spans="1:2" x14ac:dyDescent="0.25">
      <c r="A10334" t="s">
        <v>10334</v>
      </c>
      <c r="B10334">
        <v>0.55055046081542969</v>
      </c>
    </row>
    <row r="10335" spans="1:2" x14ac:dyDescent="0.25">
      <c r="A10335" t="s">
        <v>10335</v>
      </c>
      <c r="B10335">
        <v>0.54793542623519897</v>
      </c>
    </row>
    <row r="10336" spans="1:2" x14ac:dyDescent="0.25">
      <c r="A10336" t="s">
        <v>10336</v>
      </c>
      <c r="B10336">
        <v>0.54644447565078735</v>
      </c>
    </row>
    <row r="10337" spans="1:2" x14ac:dyDescent="0.25">
      <c r="A10337" t="s">
        <v>10337</v>
      </c>
      <c r="B10337">
        <v>0.54828524589538574</v>
      </c>
    </row>
    <row r="10338" spans="1:2" x14ac:dyDescent="0.25">
      <c r="A10338" t="s">
        <v>10338</v>
      </c>
      <c r="B10338">
        <v>0.5475921630859375</v>
      </c>
    </row>
    <row r="10339" spans="1:2" x14ac:dyDescent="0.25">
      <c r="A10339" t="s">
        <v>10339</v>
      </c>
      <c r="B10339">
        <v>0.54756909608840942</v>
      </c>
    </row>
    <row r="10340" spans="1:2" x14ac:dyDescent="0.25">
      <c r="A10340" t="s">
        <v>10340</v>
      </c>
      <c r="B10340">
        <v>0.55430954694747925</v>
      </c>
    </row>
    <row r="10341" spans="1:2" x14ac:dyDescent="0.25">
      <c r="A10341" t="s">
        <v>10341</v>
      </c>
      <c r="B10341">
        <v>0.55537331104278564</v>
      </c>
    </row>
    <row r="10342" spans="1:2" x14ac:dyDescent="0.25">
      <c r="A10342" t="s">
        <v>10342</v>
      </c>
      <c r="B10342">
        <v>0.55568546056747437</v>
      </c>
    </row>
    <row r="10343" spans="1:2" x14ac:dyDescent="0.25">
      <c r="A10343" t="s">
        <v>10343</v>
      </c>
      <c r="B10343">
        <v>0.55412185192108154</v>
      </c>
    </row>
    <row r="10344" spans="1:2" x14ac:dyDescent="0.25">
      <c r="A10344" t="s">
        <v>10344</v>
      </c>
      <c r="B10344">
        <v>0.55328214168548584</v>
      </c>
    </row>
    <row r="10345" spans="1:2" x14ac:dyDescent="0.25">
      <c r="A10345" t="s">
        <v>10345</v>
      </c>
      <c r="B10345">
        <v>0.54403948783874512</v>
      </c>
    </row>
    <row r="10346" spans="1:2" x14ac:dyDescent="0.25">
      <c r="A10346" t="s">
        <v>10346</v>
      </c>
      <c r="B10346">
        <v>0.54302996397018433</v>
      </c>
    </row>
    <row r="10347" spans="1:2" x14ac:dyDescent="0.25">
      <c r="A10347" t="s">
        <v>10347</v>
      </c>
      <c r="B10347">
        <v>0.53896480798721313</v>
      </c>
    </row>
    <row r="10348" spans="1:2" x14ac:dyDescent="0.25">
      <c r="A10348" t="s">
        <v>10348</v>
      </c>
      <c r="B10348">
        <v>0.53851234912872314</v>
      </c>
    </row>
    <row r="10349" spans="1:2" x14ac:dyDescent="0.25">
      <c r="A10349" t="s">
        <v>10349</v>
      </c>
      <c r="B10349">
        <v>0.54248154163360596</v>
      </c>
    </row>
    <row r="10350" spans="1:2" x14ac:dyDescent="0.25">
      <c r="A10350" t="s">
        <v>10350</v>
      </c>
      <c r="B10350">
        <v>0.54294133186340332</v>
      </c>
    </row>
    <row r="10351" spans="1:2" x14ac:dyDescent="0.25">
      <c r="A10351" t="s">
        <v>10351</v>
      </c>
      <c r="B10351">
        <v>0.54421770572662354</v>
      </c>
    </row>
    <row r="10352" spans="1:2" x14ac:dyDescent="0.25">
      <c r="A10352" t="s">
        <v>10352</v>
      </c>
      <c r="B10352">
        <v>0.55069810152053833</v>
      </c>
    </row>
    <row r="10353" spans="1:2" x14ac:dyDescent="0.25">
      <c r="A10353" t="s">
        <v>10353</v>
      </c>
      <c r="B10353">
        <v>0.55356764793395996</v>
      </c>
    </row>
    <row r="10354" spans="1:2" x14ac:dyDescent="0.25">
      <c r="A10354" t="s">
        <v>10354</v>
      </c>
      <c r="B10354">
        <v>0.55651426315307617</v>
      </c>
    </row>
    <row r="10355" spans="1:2" x14ac:dyDescent="0.25">
      <c r="A10355" t="s">
        <v>10355</v>
      </c>
      <c r="B10355">
        <v>0.55555301904678345</v>
      </c>
    </row>
    <row r="10356" spans="1:2" x14ac:dyDescent="0.25">
      <c r="A10356" t="s">
        <v>10356</v>
      </c>
      <c r="B10356">
        <v>0.56112653017044067</v>
      </c>
    </row>
    <row r="10357" spans="1:2" x14ac:dyDescent="0.25">
      <c r="A10357" t="s">
        <v>10357</v>
      </c>
      <c r="B10357">
        <v>0.56003373861312866</v>
      </c>
    </row>
    <row r="10358" spans="1:2" x14ac:dyDescent="0.25">
      <c r="A10358" t="s">
        <v>10358</v>
      </c>
      <c r="B10358">
        <v>0.56415027379989624</v>
      </c>
    </row>
    <row r="10359" spans="1:2" x14ac:dyDescent="0.25">
      <c r="A10359" t="s">
        <v>10359</v>
      </c>
      <c r="B10359">
        <v>0.56592488288879395</v>
      </c>
    </row>
    <row r="10360" spans="1:2" x14ac:dyDescent="0.25">
      <c r="A10360" t="s">
        <v>10360</v>
      </c>
      <c r="B10360">
        <v>0.56806159019470215</v>
      </c>
    </row>
    <row r="10361" spans="1:2" x14ac:dyDescent="0.25">
      <c r="A10361" t="s">
        <v>10361</v>
      </c>
      <c r="B10361">
        <v>0.56736212968826294</v>
      </c>
    </row>
    <row r="10362" spans="1:2" x14ac:dyDescent="0.25">
      <c r="A10362" t="s">
        <v>10362</v>
      </c>
      <c r="B10362">
        <v>0.56489658355712891</v>
      </c>
    </row>
    <row r="10363" spans="1:2" x14ac:dyDescent="0.25">
      <c r="A10363" t="s">
        <v>10363</v>
      </c>
      <c r="B10363">
        <v>0.57166481018066406</v>
      </c>
    </row>
    <row r="10364" spans="1:2" x14ac:dyDescent="0.25">
      <c r="A10364" t="s">
        <v>10364</v>
      </c>
      <c r="B10364">
        <v>0.56049346923828125</v>
      </c>
    </row>
    <row r="10365" spans="1:2" x14ac:dyDescent="0.25">
      <c r="A10365" t="s">
        <v>10365</v>
      </c>
      <c r="B10365">
        <v>0.5653846263885498</v>
      </c>
    </row>
    <row r="10366" spans="1:2" x14ac:dyDescent="0.25">
      <c r="A10366" t="s">
        <v>10366</v>
      </c>
      <c r="B10366">
        <v>0.57002532482147217</v>
      </c>
    </row>
    <row r="10367" spans="1:2" x14ac:dyDescent="0.25">
      <c r="A10367" t="s">
        <v>10367</v>
      </c>
      <c r="B10367">
        <v>0.56732749938964844</v>
      </c>
    </row>
    <row r="10368" spans="1:2" x14ac:dyDescent="0.25">
      <c r="A10368" t="s">
        <v>10368</v>
      </c>
      <c r="B10368">
        <v>0.56472384929656982</v>
      </c>
    </row>
    <row r="10369" spans="1:2" x14ac:dyDescent="0.25">
      <c r="A10369" t="s">
        <v>10369</v>
      </c>
      <c r="B10369">
        <v>0.56555020809173584</v>
      </c>
    </row>
    <row r="10370" spans="1:2" x14ac:dyDescent="0.25">
      <c r="A10370" t="s">
        <v>10370</v>
      </c>
      <c r="B10370">
        <v>0.57208436727523804</v>
      </c>
    </row>
    <row r="10371" spans="1:2" x14ac:dyDescent="0.25">
      <c r="A10371" t="s">
        <v>10371</v>
      </c>
      <c r="B10371">
        <v>0.56527388095855713</v>
      </c>
    </row>
    <row r="10372" spans="1:2" x14ac:dyDescent="0.25">
      <c r="A10372" t="s">
        <v>10372</v>
      </c>
      <c r="B10372">
        <v>0.5686492919921875</v>
      </c>
    </row>
    <row r="10373" spans="1:2" x14ac:dyDescent="0.25">
      <c r="A10373" t="s">
        <v>10373</v>
      </c>
      <c r="B10373">
        <v>0.56724977493286133</v>
      </c>
    </row>
    <row r="10374" spans="1:2" x14ac:dyDescent="0.25">
      <c r="A10374" t="s">
        <v>10374</v>
      </c>
      <c r="B10374">
        <v>0.56833595037460327</v>
      </c>
    </row>
    <row r="10375" spans="1:2" x14ac:dyDescent="0.25">
      <c r="A10375" t="s">
        <v>10375</v>
      </c>
      <c r="B10375">
        <v>0.56765580177307129</v>
      </c>
    </row>
    <row r="10376" spans="1:2" x14ac:dyDescent="0.25">
      <c r="A10376" t="s">
        <v>10376</v>
      </c>
      <c r="B10376">
        <v>0.55655789375305176</v>
      </c>
    </row>
    <row r="10377" spans="1:2" x14ac:dyDescent="0.25">
      <c r="A10377" t="s">
        <v>10377</v>
      </c>
      <c r="B10377">
        <v>0.55981451272964478</v>
      </c>
    </row>
    <row r="10378" spans="1:2" x14ac:dyDescent="0.25">
      <c r="A10378" t="s">
        <v>10378</v>
      </c>
      <c r="B10378">
        <v>0.5589907169342041</v>
      </c>
    </row>
    <row r="10379" spans="1:2" x14ac:dyDescent="0.25">
      <c r="A10379" t="s">
        <v>10379</v>
      </c>
      <c r="B10379">
        <v>0.55620944499969482</v>
      </c>
    </row>
    <row r="10380" spans="1:2" x14ac:dyDescent="0.25">
      <c r="A10380" t="s">
        <v>10380</v>
      </c>
      <c r="B10380">
        <v>0.55029845237731934</v>
      </c>
    </row>
    <row r="10381" spans="1:2" x14ac:dyDescent="0.25">
      <c r="A10381" t="s">
        <v>10381</v>
      </c>
      <c r="B10381">
        <v>0.54913246631622314</v>
      </c>
    </row>
    <row r="10382" spans="1:2" x14ac:dyDescent="0.25">
      <c r="A10382" t="s">
        <v>10382</v>
      </c>
      <c r="B10382">
        <v>0.53700798749923706</v>
      </c>
    </row>
    <row r="10383" spans="1:2" x14ac:dyDescent="0.25">
      <c r="A10383" t="s">
        <v>10383</v>
      </c>
      <c r="B10383">
        <v>0.52923905849456787</v>
      </c>
    </row>
    <row r="10384" spans="1:2" x14ac:dyDescent="0.25">
      <c r="A10384" t="s">
        <v>10384</v>
      </c>
      <c r="B10384">
        <v>0.35569015145301819</v>
      </c>
    </row>
    <row r="10385" spans="1:2" x14ac:dyDescent="0.25">
      <c r="A10385" t="s">
        <v>10385</v>
      </c>
      <c r="B10385">
        <v>0.5319257378578186</v>
      </c>
    </row>
    <row r="10386" spans="1:2" x14ac:dyDescent="0.25">
      <c r="A10386" t="s">
        <v>10386</v>
      </c>
      <c r="B10386">
        <v>0.5369880199432373</v>
      </c>
    </row>
    <row r="10387" spans="1:2" x14ac:dyDescent="0.25">
      <c r="A10387" t="s">
        <v>10387</v>
      </c>
      <c r="B10387">
        <v>0.53893399238586426</v>
      </c>
    </row>
    <row r="10388" spans="1:2" x14ac:dyDescent="0.25">
      <c r="A10388" t="s">
        <v>10388</v>
      </c>
      <c r="B10388">
        <v>0.5441354513168335</v>
      </c>
    </row>
    <row r="10389" spans="1:2" x14ac:dyDescent="0.25">
      <c r="A10389" t="s">
        <v>10389</v>
      </c>
      <c r="B10389">
        <v>0.53930246829986572</v>
      </c>
    </row>
    <row r="10390" spans="1:2" x14ac:dyDescent="0.25">
      <c r="A10390" t="s">
        <v>10390</v>
      </c>
      <c r="B10390">
        <v>0.53862380981445313</v>
      </c>
    </row>
    <row r="10391" spans="1:2" x14ac:dyDescent="0.25">
      <c r="A10391" t="s">
        <v>10391</v>
      </c>
      <c r="B10391">
        <v>0.53115171194076538</v>
      </c>
    </row>
    <row r="10392" spans="1:2" x14ac:dyDescent="0.25">
      <c r="A10392" t="s">
        <v>10392</v>
      </c>
      <c r="B10392">
        <v>0.53785371780395508</v>
      </c>
    </row>
    <row r="10393" spans="1:2" x14ac:dyDescent="0.25">
      <c r="A10393" t="s">
        <v>10393</v>
      </c>
      <c r="B10393">
        <v>0.53602677583694458</v>
      </c>
    </row>
    <row r="10394" spans="1:2" x14ac:dyDescent="0.25">
      <c r="A10394" t="s">
        <v>10394</v>
      </c>
      <c r="B10394">
        <v>0.54372620582580566</v>
      </c>
    </row>
    <row r="10395" spans="1:2" x14ac:dyDescent="0.25">
      <c r="A10395" t="s">
        <v>10395</v>
      </c>
      <c r="B10395">
        <v>0.539451003074646</v>
      </c>
    </row>
    <row r="10396" spans="1:2" x14ac:dyDescent="0.25">
      <c r="A10396" t="s">
        <v>10396</v>
      </c>
      <c r="B10396">
        <v>0.5328938364982605</v>
      </c>
    </row>
    <row r="10397" spans="1:2" x14ac:dyDescent="0.25">
      <c r="A10397" t="s">
        <v>10397</v>
      </c>
      <c r="B10397">
        <v>0.54051727056503296</v>
      </c>
    </row>
    <row r="10398" spans="1:2" x14ac:dyDescent="0.25">
      <c r="A10398" t="s">
        <v>10398</v>
      </c>
      <c r="B10398">
        <v>0.5405505895614624</v>
      </c>
    </row>
    <row r="10399" spans="1:2" x14ac:dyDescent="0.25">
      <c r="A10399" t="s">
        <v>10399</v>
      </c>
      <c r="B10399">
        <v>0.54548382759094238</v>
      </c>
    </row>
    <row r="10400" spans="1:2" x14ac:dyDescent="0.25">
      <c r="A10400" t="s">
        <v>10400</v>
      </c>
      <c r="B10400">
        <v>0.53994518518447876</v>
      </c>
    </row>
    <row r="10401" spans="1:2" x14ac:dyDescent="0.25">
      <c r="A10401" t="s">
        <v>10401</v>
      </c>
      <c r="B10401">
        <v>0.53628391027450562</v>
      </c>
    </row>
    <row r="10402" spans="1:2" x14ac:dyDescent="0.25">
      <c r="A10402" t="s">
        <v>10402</v>
      </c>
      <c r="B10402">
        <v>0.54256635904312134</v>
      </c>
    </row>
    <row r="10403" spans="1:2" x14ac:dyDescent="0.25">
      <c r="A10403" t="s">
        <v>10403</v>
      </c>
      <c r="B10403">
        <v>0.54842275381088257</v>
      </c>
    </row>
    <row r="10404" spans="1:2" x14ac:dyDescent="0.25">
      <c r="A10404" t="s">
        <v>10404</v>
      </c>
      <c r="B10404">
        <v>0.55294340848922729</v>
      </c>
    </row>
    <row r="10405" spans="1:2" x14ac:dyDescent="0.25">
      <c r="A10405" t="s">
        <v>10405</v>
      </c>
      <c r="B10405">
        <v>0.54300475120544434</v>
      </c>
    </row>
    <row r="10406" spans="1:2" x14ac:dyDescent="0.25">
      <c r="A10406" t="s">
        <v>10406</v>
      </c>
      <c r="B10406">
        <v>0.54072761535644531</v>
      </c>
    </row>
    <row r="10407" spans="1:2" x14ac:dyDescent="0.25">
      <c r="A10407" t="s">
        <v>10407</v>
      </c>
      <c r="B10407">
        <v>0.55101144313812256</v>
      </c>
    </row>
    <row r="10408" spans="1:2" x14ac:dyDescent="0.25">
      <c r="A10408" t="s">
        <v>10408</v>
      </c>
      <c r="B10408">
        <v>0.54858964681625366</v>
      </c>
    </row>
    <row r="10409" spans="1:2" x14ac:dyDescent="0.25">
      <c r="A10409" t="s">
        <v>10409</v>
      </c>
      <c r="B10409">
        <v>0.54976552724838257</v>
      </c>
    </row>
    <row r="10410" spans="1:2" x14ac:dyDescent="0.25">
      <c r="A10410" t="s">
        <v>10410</v>
      </c>
      <c r="B10410">
        <v>0.55459815263748169</v>
      </c>
    </row>
    <row r="10411" spans="1:2" x14ac:dyDescent="0.25">
      <c r="A10411" t="s">
        <v>10411</v>
      </c>
      <c r="B10411">
        <v>0.55411672592163086</v>
      </c>
    </row>
    <row r="10412" spans="1:2" x14ac:dyDescent="0.25">
      <c r="A10412" t="s">
        <v>10412</v>
      </c>
      <c r="B10412">
        <v>0.55361074209213257</v>
      </c>
    </row>
    <row r="10413" spans="1:2" x14ac:dyDescent="0.25">
      <c r="A10413" t="s">
        <v>10413</v>
      </c>
      <c r="B10413">
        <v>0.56037092208862305</v>
      </c>
    </row>
    <row r="10414" spans="1:2" x14ac:dyDescent="0.25">
      <c r="A10414" t="s">
        <v>10414</v>
      </c>
      <c r="B10414">
        <v>0.55812537670135498</v>
      </c>
    </row>
    <row r="10415" spans="1:2" x14ac:dyDescent="0.25">
      <c r="A10415" t="s">
        <v>10415</v>
      </c>
      <c r="B10415">
        <v>0.53581351041793823</v>
      </c>
    </row>
    <row r="10416" spans="1:2" x14ac:dyDescent="0.25">
      <c r="A10416" t="s">
        <v>10416</v>
      </c>
      <c r="B10416">
        <v>0.5435449481010437</v>
      </c>
    </row>
    <row r="10417" spans="1:2" x14ac:dyDescent="0.25">
      <c r="A10417" t="s">
        <v>10417</v>
      </c>
      <c r="B10417">
        <v>0.54380261898040771</v>
      </c>
    </row>
    <row r="10418" spans="1:2" x14ac:dyDescent="0.25">
      <c r="A10418" t="s">
        <v>10418</v>
      </c>
      <c r="B10418">
        <v>0.55044376850128174</v>
      </c>
    </row>
    <row r="10419" spans="1:2" x14ac:dyDescent="0.25">
      <c r="A10419" t="s">
        <v>10419</v>
      </c>
      <c r="B10419">
        <v>0.5594710111618042</v>
      </c>
    </row>
    <row r="10420" spans="1:2" x14ac:dyDescent="0.25">
      <c r="A10420" t="s">
        <v>10420</v>
      </c>
      <c r="B10420">
        <v>0.55231600999832153</v>
      </c>
    </row>
    <row r="10421" spans="1:2" x14ac:dyDescent="0.25">
      <c r="A10421" t="s">
        <v>10421</v>
      </c>
      <c r="B10421">
        <v>0.55527991056442261</v>
      </c>
    </row>
    <row r="10422" spans="1:2" x14ac:dyDescent="0.25">
      <c r="A10422" t="s">
        <v>10422</v>
      </c>
      <c r="B10422">
        <v>0.55416262149810791</v>
      </c>
    </row>
    <row r="10423" spans="1:2" x14ac:dyDescent="0.25">
      <c r="A10423" t="s">
        <v>10423</v>
      </c>
      <c r="B10423">
        <v>0.55520623922348022</v>
      </c>
    </row>
    <row r="10424" spans="1:2" x14ac:dyDescent="0.25">
      <c r="A10424" t="s">
        <v>10424</v>
      </c>
      <c r="B10424">
        <v>0.55316269397735596</v>
      </c>
    </row>
    <row r="10425" spans="1:2" x14ac:dyDescent="0.25">
      <c r="A10425" t="s">
        <v>10425</v>
      </c>
      <c r="B10425">
        <v>0.55644530057907104</v>
      </c>
    </row>
    <row r="10426" spans="1:2" x14ac:dyDescent="0.25">
      <c r="A10426" t="s">
        <v>10426</v>
      </c>
      <c r="B10426">
        <v>0.55309855937957764</v>
      </c>
    </row>
    <row r="10427" spans="1:2" x14ac:dyDescent="0.25">
      <c r="A10427" t="s">
        <v>10427</v>
      </c>
      <c r="B10427">
        <v>0.56049323081970215</v>
      </c>
    </row>
    <row r="10428" spans="1:2" x14ac:dyDescent="0.25">
      <c r="A10428" t="s">
        <v>10428</v>
      </c>
      <c r="B10428">
        <v>0.55556529760360718</v>
      </c>
    </row>
    <row r="10429" spans="1:2" x14ac:dyDescent="0.25">
      <c r="A10429" t="s">
        <v>10429</v>
      </c>
      <c r="B10429">
        <v>0.55525833368301392</v>
      </c>
    </row>
    <row r="10430" spans="1:2" x14ac:dyDescent="0.25">
      <c r="A10430" t="s">
        <v>10430</v>
      </c>
      <c r="B10430">
        <v>0.55966454744338989</v>
      </c>
    </row>
    <row r="10431" spans="1:2" x14ac:dyDescent="0.25">
      <c r="A10431" t="s">
        <v>10431</v>
      </c>
      <c r="B10431">
        <v>0.56143778562545776</v>
      </c>
    </row>
    <row r="10432" spans="1:2" x14ac:dyDescent="0.25">
      <c r="A10432" t="s">
        <v>10432</v>
      </c>
      <c r="B10432">
        <v>0.56910479068756104</v>
      </c>
    </row>
    <row r="10433" spans="1:2" x14ac:dyDescent="0.25">
      <c r="A10433" t="s">
        <v>10433</v>
      </c>
      <c r="B10433">
        <v>0.56402844190597534</v>
      </c>
    </row>
    <row r="10434" spans="1:2" x14ac:dyDescent="0.25">
      <c r="A10434" t="s">
        <v>10434</v>
      </c>
      <c r="B10434">
        <v>0.56674712896347046</v>
      </c>
    </row>
    <row r="10435" spans="1:2" x14ac:dyDescent="0.25">
      <c r="A10435" t="s">
        <v>10435</v>
      </c>
      <c r="B10435">
        <v>0.57197898626327515</v>
      </c>
    </row>
    <row r="10436" spans="1:2" x14ac:dyDescent="0.25">
      <c r="A10436" t="s">
        <v>10436</v>
      </c>
      <c r="B10436">
        <v>0.56901383399963379</v>
      </c>
    </row>
    <row r="10437" spans="1:2" x14ac:dyDescent="0.25">
      <c r="A10437" t="s">
        <v>10437</v>
      </c>
      <c r="B10437">
        <v>0.57419830560684204</v>
      </c>
    </row>
    <row r="10438" spans="1:2" x14ac:dyDescent="0.25">
      <c r="A10438" t="s">
        <v>10438</v>
      </c>
      <c r="B10438">
        <v>0.57051068544387817</v>
      </c>
    </row>
    <row r="10439" spans="1:2" x14ac:dyDescent="0.25">
      <c r="A10439" t="s">
        <v>10439</v>
      </c>
      <c r="B10439">
        <v>0.56428736448287964</v>
      </c>
    </row>
    <row r="10440" spans="1:2" x14ac:dyDescent="0.25">
      <c r="A10440" t="s">
        <v>10440</v>
      </c>
      <c r="B10440">
        <v>0.56539475917816162</v>
      </c>
    </row>
    <row r="10441" spans="1:2" x14ac:dyDescent="0.25">
      <c r="A10441" t="s">
        <v>10441</v>
      </c>
      <c r="B10441">
        <v>0.56346845626831055</v>
      </c>
    </row>
    <row r="10442" spans="1:2" x14ac:dyDescent="0.25">
      <c r="A10442" t="s">
        <v>10442</v>
      </c>
      <c r="B10442">
        <v>0.56498181819915771</v>
      </c>
    </row>
    <row r="10443" spans="1:2" x14ac:dyDescent="0.25">
      <c r="A10443" t="s">
        <v>10443</v>
      </c>
      <c r="B10443">
        <v>0.55882370471954346</v>
      </c>
    </row>
    <row r="10444" spans="1:2" x14ac:dyDescent="0.25">
      <c r="A10444" t="s">
        <v>10444</v>
      </c>
      <c r="B10444">
        <v>0.56441795825958252</v>
      </c>
    </row>
    <row r="10445" spans="1:2" x14ac:dyDescent="0.25">
      <c r="A10445" t="s">
        <v>10445</v>
      </c>
      <c r="B10445">
        <v>0.56086456775665283</v>
      </c>
    </row>
    <row r="10446" spans="1:2" x14ac:dyDescent="0.25">
      <c r="A10446" t="s">
        <v>10446</v>
      </c>
      <c r="B10446">
        <v>0.55670773983001709</v>
      </c>
    </row>
    <row r="10447" spans="1:2" x14ac:dyDescent="0.25">
      <c r="A10447" t="s">
        <v>10447</v>
      </c>
      <c r="B10447">
        <v>0.55925822257995605</v>
      </c>
    </row>
    <row r="10448" spans="1:2" x14ac:dyDescent="0.25">
      <c r="A10448" t="s">
        <v>10448</v>
      </c>
      <c r="B10448">
        <v>0.55950397253036499</v>
      </c>
    </row>
    <row r="10449" spans="1:2" x14ac:dyDescent="0.25">
      <c r="A10449" t="s">
        <v>10449</v>
      </c>
      <c r="B10449">
        <v>0.56803274154663086</v>
      </c>
    </row>
    <row r="10450" spans="1:2" x14ac:dyDescent="0.25">
      <c r="A10450" t="s">
        <v>10450</v>
      </c>
      <c r="B10450">
        <v>0.56819671392440796</v>
      </c>
    </row>
    <row r="10451" spans="1:2" x14ac:dyDescent="0.25">
      <c r="A10451" t="s">
        <v>10451</v>
      </c>
      <c r="B10451">
        <v>0.56744897365570068</v>
      </c>
    </row>
    <row r="10452" spans="1:2" x14ac:dyDescent="0.25">
      <c r="A10452" t="s">
        <v>10452</v>
      </c>
      <c r="B10452">
        <v>0.55887049436569214</v>
      </c>
    </row>
    <row r="10453" spans="1:2" x14ac:dyDescent="0.25">
      <c r="A10453" t="s">
        <v>10453</v>
      </c>
      <c r="B10453">
        <v>0.56349641084671021</v>
      </c>
    </row>
    <row r="10454" spans="1:2" x14ac:dyDescent="0.25">
      <c r="A10454" t="s">
        <v>10454</v>
      </c>
      <c r="B10454">
        <v>0.56451660394668579</v>
      </c>
    </row>
    <row r="10455" spans="1:2" x14ac:dyDescent="0.25">
      <c r="A10455" t="s">
        <v>10455</v>
      </c>
      <c r="B10455">
        <v>0.55702501535415649</v>
      </c>
    </row>
    <row r="10456" spans="1:2" x14ac:dyDescent="0.25">
      <c r="A10456" t="s">
        <v>10456</v>
      </c>
      <c r="B10456">
        <v>0.54911321401596069</v>
      </c>
    </row>
    <row r="10457" spans="1:2" x14ac:dyDescent="0.25">
      <c r="A10457" t="s">
        <v>10457</v>
      </c>
      <c r="B10457">
        <v>0.55136913061141968</v>
      </c>
    </row>
    <row r="10458" spans="1:2" x14ac:dyDescent="0.25">
      <c r="A10458" t="s">
        <v>10458</v>
      </c>
      <c r="B10458">
        <v>0.5553627610206604</v>
      </c>
    </row>
    <row r="10459" spans="1:2" x14ac:dyDescent="0.25">
      <c r="A10459" t="s">
        <v>10459</v>
      </c>
      <c r="B10459">
        <v>0.53617608547210693</v>
      </c>
    </row>
    <row r="10460" spans="1:2" x14ac:dyDescent="0.25">
      <c r="A10460" t="s">
        <v>10460</v>
      </c>
      <c r="B10460">
        <v>0.54438787698745728</v>
      </c>
    </row>
    <row r="10461" spans="1:2" x14ac:dyDescent="0.25">
      <c r="A10461" t="s">
        <v>10461</v>
      </c>
      <c r="B10461">
        <v>0.55053377151489258</v>
      </c>
    </row>
    <row r="10462" spans="1:2" x14ac:dyDescent="0.25">
      <c r="A10462" t="s">
        <v>10462</v>
      </c>
      <c r="B10462">
        <v>0.55151331424713135</v>
      </c>
    </row>
    <row r="10463" spans="1:2" x14ac:dyDescent="0.25">
      <c r="A10463" t="s">
        <v>10463</v>
      </c>
      <c r="B10463">
        <v>0.55400919914245605</v>
      </c>
    </row>
    <row r="10464" spans="1:2" x14ac:dyDescent="0.25">
      <c r="A10464" t="s">
        <v>10464</v>
      </c>
      <c r="B10464">
        <v>0.55549681186676025</v>
      </c>
    </row>
    <row r="10465" spans="1:2" x14ac:dyDescent="0.25">
      <c r="A10465" t="s">
        <v>10465</v>
      </c>
      <c r="B10465">
        <v>0.56314271688461304</v>
      </c>
    </row>
    <row r="10466" spans="1:2" x14ac:dyDescent="0.25">
      <c r="A10466" t="s">
        <v>10466</v>
      </c>
      <c r="B10466">
        <v>0.56074732542037964</v>
      </c>
    </row>
    <row r="10467" spans="1:2" x14ac:dyDescent="0.25">
      <c r="A10467" t="s">
        <v>10467</v>
      </c>
      <c r="B10467">
        <v>0.55954813957214355</v>
      </c>
    </row>
    <row r="10468" spans="1:2" x14ac:dyDescent="0.25">
      <c r="A10468" t="s">
        <v>10468</v>
      </c>
      <c r="B10468">
        <v>0.56048315763473511</v>
      </c>
    </row>
    <row r="10469" spans="1:2" x14ac:dyDescent="0.25">
      <c r="A10469" t="s">
        <v>10469</v>
      </c>
      <c r="B10469">
        <v>0.55472207069396973</v>
      </c>
    </row>
    <row r="10470" spans="1:2" x14ac:dyDescent="0.25">
      <c r="A10470" t="s">
        <v>10470</v>
      </c>
      <c r="B10470">
        <v>0.54692721366882324</v>
      </c>
    </row>
    <row r="10471" spans="1:2" x14ac:dyDescent="0.25">
      <c r="A10471" t="s">
        <v>10471</v>
      </c>
      <c r="B10471">
        <v>0.55392336845397949</v>
      </c>
    </row>
    <row r="10472" spans="1:2" x14ac:dyDescent="0.25">
      <c r="A10472" t="s">
        <v>10472</v>
      </c>
      <c r="B10472">
        <v>0.55192577838897705</v>
      </c>
    </row>
    <row r="10473" spans="1:2" x14ac:dyDescent="0.25">
      <c r="A10473" t="s">
        <v>10473</v>
      </c>
      <c r="B10473">
        <v>0.55295491218566895</v>
      </c>
    </row>
    <row r="10474" spans="1:2" x14ac:dyDescent="0.25">
      <c r="A10474" t="s">
        <v>10474</v>
      </c>
      <c r="B10474">
        <v>0.55500471591949463</v>
      </c>
    </row>
    <row r="10475" spans="1:2" x14ac:dyDescent="0.25">
      <c r="A10475" t="s">
        <v>10475</v>
      </c>
      <c r="B10475">
        <v>0.56499725580215454</v>
      </c>
    </row>
    <row r="10476" spans="1:2" x14ac:dyDescent="0.25">
      <c r="A10476" t="s">
        <v>10476</v>
      </c>
      <c r="B10476">
        <v>0.56217718124389648</v>
      </c>
    </row>
    <row r="10477" spans="1:2" x14ac:dyDescent="0.25">
      <c r="A10477" t="s">
        <v>10477</v>
      </c>
      <c r="B10477">
        <v>0.56658989191055298</v>
      </c>
    </row>
    <row r="10478" spans="1:2" x14ac:dyDescent="0.25">
      <c r="A10478" t="s">
        <v>10478</v>
      </c>
      <c r="B10478">
        <v>0.56320887804031372</v>
      </c>
    </row>
    <row r="10479" spans="1:2" x14ac:dyDescent="0.25">
      <c r="A10479" t="s">
        <v>10479</v>
      </c>
      <c r="B10479">
        <v>0.56373453140258789</v>
      </c>
    </row>
    <row r="10480" spans="1:2" x14ac:dyDescent="0.25">
      <c r="A10480" t="s">
        <v>10480</v>
      </c>
      <c r="B10480">
        <v>0.56870549917221069</v>
      </c>
    </row>
    <row r="10481" spans="1:2" x14ac:dyDescent="0.25">
      <c r="A10481" t="s">
        <v>10481</v>
      </c>
      <c r="B10481">
        <v>0.55703723430633545</v>
      </c>
    </row>
    <row r="10482" spans="1:2" x14ac:dyDescent="0.25">
      <c r="A10482" t="s">
        <v>10482</v>
      </c>
      <c r="B10482">
        <v>0.48232841491699219</v>
      </c>
    </row>
    <row r="10483" spans="1:2" x14ac:dyDescent="0.25">
      <c r="A10483" t="s">
        <v>10483</v>
      </c>
      <c r="B10483">
        <v>0.46863067150115967</v>
      </c>
    </row>
    <row r="10484" spans="1:2" x14ac:dyDescent="0.25">
      <c r="A10484" t="s">
        <v>10484</v>
      </c>
      <c r="B10484">
        <v>0.45995211601257324</v>
      </c>
    </row>
    <row r="10485" spans="1:2" x14ac:dyDescent="0.25">
      <c r="A10485" t="s">
        <v>10485</v>
      </c>
      <c r="B10485">
        <v>0.43875458836555481</v>
      </c>
    </row>
    <row r="10486" spans="1:2" x14ac:dyDescent="0.25">
      <c r="A10486" t="s">
        <v>10486</v>
      </c>
      <c r="B10486">
        <v>0.4232276976108551</v>
      </c>
    </row>
    <row r="10487" spans="1:2" x14ac:dyDescent="0.25">
      <c r="A10487" t="s">
        <v>10487</v>
      </c>
      <c r="B10487">
        <v>0.4174424409866333</v>
      </c>
    </row>
    <row r="10488" spans="1:2" x14ac:dyDescent="0.25">
      <c r="A10488" t="s">
        <v>10488</v>
      </c>
      <c r="B10488">
        <v>0.40560230612754822</v>
      </c>
    </row>
    <row r="10489" spans="1:2" x14ac:dyDescent="0.25">
      <c r="A10489" t="s">
        <v>10489</v>
      </c>
      <c r="B10489">
        <v>0.39756429195404053</v>
      </c>
    </row>
    <row r="10490" spans="1:2" x14ac:dyDescent="0.25">
      <c r="A10490" t="s">
        <v>10490</v>
      </c>
      <c r="B10490">
        <v>0.38519448041915894</v>
      </c>
    </row>
    <row r="10491" spans="1:2" x14ac:dyDescent="0.25">
      <c r="A10491" t="s">
        <v>10491</v>
      </c>
      <c r="B10491">
        <v>0.38256749510765076</v>
      </c>
    </row>
    <row r="10492" spans="1:2" x14ac:dyDescent="0.25">
      <c r="A10492" t="s">
        <v>10492</v>
      </c>
      <c r="B10492">
        <v>0.37302744388580322</v>
      </c>
    </row>
    <row r="10493" spans="1:2" x14ac:dyDescent="0.25">
      <c r="A10493" t="s">
        <v>10493</v>
      </c>
      <c r="B10493">
        <v>0.3827439546585083</v>
      </c>
    </row>
    <row r="10494" spans="1:2" x14ac:dyDescent="0.25">
      <c r="A10494" t="s">
        <v>10494</v>
      </c>
      <c r="B10494">
        <v>0.38688662648200989</v>
      </c>
    </row>
    <row r="10495" spans="1:2" x14ac:dyDescent="0.25">
      <c r="A10495" t="s">
        <v>10495</v>
      </c>
      <c r="B10495">
        <v>0.39348548650741577</v>
      </c>
    </row>
    <row r="10496" spans="1:2" x14ac:dyDescent="0.25">
      <c r="A10496" t="s">
        <v>10496</v>
      </c>
      <c r="B10496">
        <v>0.39861369132995605</v>
      </c>
    </row>
    <row r="10497" spans="1:2" x14ac:dyDescent="0.25">
      <c r="A10497" t="s">
        <v>10497</v>
      </c>
      <c r="B10497">
        <v>0.41256821155548096</v>
      </c>
    </row>
    <row r="10498" spans="1:2" x14ac:dyDescent="0.25">
      <c r="A10498" t="s">
        <v>10498</v>
      </c>
      <c r="B10498">
        <v>0.41529649496078491</v>
      </c>
    </row>
    <row r="10499" spans="1:2" x14ac:dyDescent="0.25">
      <c r="A10499" t="s">
        <v>10499</v>
      </c>
      <c r="B10499">
        <v>0.41824367642402649</v>
      </c>
    </row>
    <row r="10500" spans="1:2" x14ac:dyDescent="0.25">
      <c r="A10500" t="s">
        <v>10500</v>
      </c>
      <c r="B10500">
        <v>0.42285141348838806</v>
      </c>
    </row>
    <row r="10501" spans="1:2" x14ac:dyDescent="0.25">
      <c r="A10501" t="s">
        <v>10501</v>
      </c>
      <c r="B10501">
        <v>0.42824551463127136</v>
      </c>
    </row>
    <row r="10502" spans="1:2" x14ac:dyDescent="0.25">
      <c r="A10502" t="s">
        <v>10502</v>
      </c>
      <c r="B10502">
        <v>0.44875586032867432</v>
      </c>
    </row>
    <row r="10503" spans="1:2" x14ac:dyDescent="0.25">
      <c r="A10503" t="s">
        <v>10503</v>
      </c>
      <c r="B10503">
        <v>0.45812147855758667</v>
      </c>
    </row>
    <row r="10504" spans="1:2" x14ac:dyDescent="0.25">
      <c r="A10504" t="s">
        <v>10504</v>
      </c>
      <c r="B10504">
        <v>0.46072500944137573</v>
      </c>
    </row>
    <row r="10505" spans="1:2" x14ac:dyDescent="0.25">
      <c r="A10505" t="s">
        <v>10505</v>
      </c>
      <c r="B10505">
        <v>0.45955416560173035</v>
      </c>
    </row>
    <row r="10506" spans="1:2" x14ac:dyDescent="0.25">
      <c r="A10506" t="s">
        <v>10506</v>
      </c>
      <c r="B10506">
        <v>0.478208988904953</v>
      </c>
    </row>
    <row r="10507" spans="1:2" x14ac:dyDescent="0.25">
      <c r="A10507" t="s">
        <v>10507</v>
      </c>
      <c r="B10507">
        <v>0.47201269865036011</v>
      </c>
    </row>
    <row r="10508" spans="1:2" x14ac:dyDescent="0.25">
      <c r="A10508" t="s">
        <v>10508</v>
      </c>
      <c r="B10508">
        <v>0.47402775287628174</v>
      </c>
    </row>
    <row r="10509" spans="1:2" x14ac:dyDescent="0.25">
      <c r="A10509" t="s">
        <v>10509</v>
      </c>
      <c r="B10509">
        <v>0.47709092497825623</v>
      </c>
    </row>
    <row r="10510" spans="1:2" x14ac:dyDescent="0.25">
      <c r="A10510" t="s">
        <v>10510</v>
      </c>
      <c r="B10510">
        <v>0.47509586811065674</v>
      </c>
    </row>
    <row r="10511" spans="1:2" x14ac:dyDescent="0.25">
      <c r="A10511" t="s">
        <v>10511</v>
      </c>
      <c r="B10511">
        <v>0.48196747899055481</v>
      </c>
    </row>
    <row r="10512" spans="1:2" x14ac:dyDescent="0.25">
      <c r="A10512" t="s">
        <v>10512</v>
      </c>
      <c r="B10512">
        <v>0.48496532440185547</v>
      </c>
    </row>
    <row r="10513" spans="1:2" x14ac:dyDescent="0.25">
      <c r="A10513" t="s">
        <v>10513</v>
      </c>
      <c r="B10513">
        <v>0.48926398158073425</v>
      </c>
    </row>
    <row r="10514" spans="1:2" x14ac:dyDescent="0.25">
      <c r="A10514" t="s">
        <v>10514</v>
      </c>
      <c r="B10514">
        <v>0.4839610755443573</v>
      </c>
    </row>
    <row r="10515" spans="1:2" x14ac:dyDescent="0.25">
      <c r="A10515" t="s">
        <v>10515</v>
      </c>
      <c r="B10515">
        <v>0.486236572265625</v>
      </c>
    </row>
    <row r="10516" spans="1:2" x14ac:dyDescent="0.25">
      <c r="A10516" t="s">
        <v>10516</v>
      </c>
      <c r="B10516">
        <v>0.48637944459915161</v>
      </c>
    </row>
    <row r="10517" spans="1:2" x14ac:dyDescent="0.25">
      <c r="A10517" t="s">
        <v>10517</v>
      </c>
      <c r="B10517">
        <v>0.48920035362243652</v>
      </c>
    </row>
    <row r="10518" spans="1:2" x14ac:dyDescent="0.25">
      <c r="A10518" t="s">
        <v>10518</v>
      </c>
      <c r="B10518">
        <v>0.48762184381484985</v>
      </c>
    </row>
    <row r="10519" spans="1:2" x14ac:dyDescent="0.25">
      <c r="A10519" t="s">
        <v>10519</v>
      </c>
      <c r="B10519">
        <v>0.49386274814605713</v>
      </c>
    </row>
    <row r="10520" spans="1:2" x14ac:dyDescent="0.25">
      <c r="A10520" t="s">
        <v>10520</v>
      </c>
      <c r="B10520">
        <v>0.49767208099365234</v>
      </c>
    </row>
    <row r="10521" spans="1:2" x14ac:dyDescent="0.25">
      <c r="A10521" t="s">
        <v>10521</v>
      </c>
      <c r="B10521">
        <v>0.49946385622024536</v>
      </c>
    </row>
    <row r="10522" spans="1:2" x14ac:dyDescent="0.25">
      <c r="A10522" t="s">
        <v>10522</v>
      </c>
      <c r="B10522">
        <v>0.50092732906341553</v>
      </c>
    </row>
    <row r="10523" spans="1:2" x14ac:dyDescent="0.25">
      <c r="A10523" t="s">
        <v>10523</v>
      </c>
      <c r="B10523">
        <v>0.49940681457519531</v>
      </c>
    </row>
    <row r="10524" spans="1:2" x14ac:dyDescent="0.25">
      <c r="A10524" t="s">
        <v>10524</v>
      </c>
      <c r="B10524">
        <v>0.49719935655593872</v>
      </c>
    </row>
    <row r="10525" spans="1:2" x14ac:dyDescent="0.25">
      <c r="A10525" t="s">
        <v>10525</v>
      </c>
      <c r="B10525">
        <v>0.49355223774909973</v>
      </c>
    </row>
    <row r="10526" spans="1:2" x14ac:dyDescent="0.25">
      <c r="A10526" t="s">
        <v>10526</v>
      </c>
      <c r="B10526">
        <v>0.49357849359512329</v>
      </c>
    </row>
    <row r="10527" spans="1:2" x14ac:dyDescent="0.25">
      <c r="A10527" t="s">
        <v>10527</v>
      </c>
      <c r="B10527">
        <v>0.48961979150772095</v>
      </c>
    </row>
    <row r="10528" spans="1:2" x14ac:dyDescent="0.25">
      <c r="A10528" t="s">
        <v>10528</v>
      </c>
      <c r="B10528">
        <v>0.48471716046333313</v>
      </c>
    </row>
    <row r="10529" spans="1:2" x14ac:dyDescent="0.25">
      <c r="A10529" t="s">
        <v>10529</v>
      </c>
      <c r="B10529">
        <v>0.49265179038047791</v>
      </c>
    </row>
    <row r="10530" spans="1:2" x14ac:dyDescent="0.25">
      <c r="A10530" t="s">
        <v>10530</v>
      </c>
      <c r="B10530">
        <v>0.50737738609313965</v>
      </c>
    </row>
    <row r="10531" spans="1:2" x14ac:dyDescent="0.25">
      <c r="A10531" t="s">
        <v>10531</v>
      </c>
      <c r="B10531">
        <v>0.49682730436325073</v>
      </c>
    </row>
    <row r="10532" spans="1:2" x14ac:dyDescent="0.25">
      <c r="A10532" t="s">
        <v>10532</v>
      </c>
      <c r="B10532">
        <v>0.49955651164054871</v>
      </c>
    </row>
    <row r="10533" spans="1:2" x14ac:dyDescent="0.25">
      <c r="A10533" t="s">
        <v>10533</v>
      </c>
      <c r="B10533">
        <v>0.50377422571182251</v>
      </c>
    </row>
    <row r="10534" spans="1:2" x14ac:dyDescent="0.25">
      <c r="A10534" t="s">
        <v>10534</v>
      </c>
      <c r="B10534">
        <v>0.50093662738800049</v>
      </c>
    </row>
    <row r="10535" spans="1:2" x14ac:dyDescent="0.25">
      <c r="A10535" t="s">
        <v>10535</v>
      </c>
      <c r="B10535">
        <v>0.50133949518203735</v>
      </c>
    </row>
    <row r="10536" spans="1:2" x14ac:dyDescent="0.25">
      <c r="A10536" t="s">
        <v>10536</v>
      </c>
      <c r="B10536">
        <v>0.50479239225387573</v>
      </c>
    </row>
    <row r="10537" spans="1:2" x14ac:dyDescent="0.25">
      <c r="A10537" t="s">
        <v>10537</v>
      </c>
      <c r="B10537">
        <v>0.4929598867893219</v>
      </c>
    </row>
    <row r="10538" spans="1:2" x14ac:dyDescent="0.25">
      <c r="A10538" t="s">
        <v>10538</v>
      </c>
      <c r="B10538">
        <v>0.49097108840942383</v>
      </c>
    </row>
    <row r="10539" spans="1:2" x14ac:dyDescent="0.25">
      <c r="A10539" t="s">
        <v>10539</v>
      </c>
      <c r="B10539">
        <v>0.49406170845031738</v>
      </c>
    </row>
    <row r="10540" spans="1:2" x14ac:dyDescent="0.25">
      <c r="A10540" t="s">
        <v>10540</v>
      </c>
      <c r="B10540">
        <v>0.49887484312057495</v>
      </c>
    </row>
    <row r="10541" spans="1:2" x14ac:dyDescent="0.25">
      <c r="A10541" t="s">
        <v>10541</v>
      </c>
      <c r="B10541">
        <v>0.50177294015884399</v>
      </c>
    </row>
    <row r="10542" spans="1:2" x14ac:dyDescent="0.25">
      <c r="A10542" t="s">
        <v>10542</v>
      </c>
      <c r="B10542">
        <v>0.50957286357879639</v>
      </c>
    </row>
    <row r="10543" spans="1:2" x14ac:dyDescent="0.25">
      <c r="A10543" t="s">
        <v>10543</v>
      </c>
      <c r="B10543">
        <v>0.5058777928352356</v>
      </c>
    </row>
    <row r="10544" spans="1:2" x14ac:dyDescent="0.25">
      <c r="A10544" t="s">
        <v>10544</v>
      </c>
      <c r="B10544">
        <v>0.50790554285049438</v>
      </c>
    </row>
    <row r="10545" spans="1:2" x14ac:dyDescent="0.25">
      <c r="A10545" t="s">
        <v>10545</v>
      </c>
      <c r="B10545">
        <v>0.50709748268127441</v>
      </c>
    </row>
    <row r="10546" spans="1:2" x14ac:dyDescent="0.25">
      <c r="A10546" t="s">
        <v>10546</v>
      </c>
      <c r="B10546">
        <v>0.51177173852920532</v>
      </c>
    </row>
    <row r="10547" spans="1:2" x14ac:dyDescent="0.25">
      <c r="A10547" t="s">
        <v>10547</v>
      </c>
      <c r="B10547">
        <v>0.49861413240432739</v>
      </c>
    </row>
    <row r="10548" spans="1:2" x14ac:dyDescent="0.25">
      <c r="A10548" t="s">
        <v>10548</v>
      </c>
      <c r="B10548">
        <v>0.5114063024520874</v>
      </c>
    </row>
    <row r="10549" spans="1:2" x14ac:dyDescent="0.25">
      <c r="A10549" t="s">
        <v>10549</v>
      </c>
      <c r="B10549">
        <v>0.50675028562545776</v>
      </c>
    </row>
    <row r="10550" spans="1:2" x14ac:dyDescent="0.25">
      <c r="A10550" t="s">
        <v>10550</v>
      </c>
      <c r="B10550">
        <v>0.50216424465179443</v>
      </c>
    </row>
    <row r="10551" spans="1:2" x14ac:dyDescent="0.25">
      <c r="A10551" t="s">
        <v>10551</v>
      </c>
      <c r="B10551">
        <v>0.50408977270126343</v>
      </c>
    </row>
    <row r="10552" spans="1:2" x14ac:dyDescent="0.25">
      <c r="A10552" t="s">
        <v>10552</v>
      </c>
      <c r="B10552">
        <v>0.51008009910583496</v>
      </c>
    </row>
    <row r="10553" spans="1:2" x14ac:dyDescent="0.25">
      <c r="A10553" t="s">
        <v>10553</v>
      </c>
      <c r="B10553">
        <v>0.52049165964126587</v>
      </c>
    </row>
    <row r="10554" spans="1:2" x14ac:dyDescent="0.25">
      <c r="A10554" t="s">
        <v>10554</v>
      </c>
      <c r="B10554">
        <v>0.50441628694534302</v>
      </c>
    </row>
    <row r="10555" spans="1:2" x14ac:dyDescent="0.25">
      <c r="A10555" t="s">
        <v>10555</v>
      </c>
      <c r="B10555">
        <v>0.49826410412788391</v>
      </c>
    </row>
    <row r="10556" spans="1:2" x14ac:dyDescent="0.25">
      <c r="A10556" t="s">
        <v>10556</v>
      </c>
      <c r="B10556">
        <v>0.49996519088745117</v>
      </c>
    </row>
    <row r="10557" spans="1:2" x14ac:dyDescent="0.25">
      <c r="A10557" t="s">
        <v>10557</v>
      </c>
      <c r="B10557">
        <v>0.49749839305877686</v>
      </c>
    </row>
    <row r="10558" spans="1:2" x14ac:dyDescent="0.25">
      <c r="A10558" t="s">
        <v>10558</v>
      </c>
      <c r="B10558">
        <v>0.50452661514282227</v>
      </c>
    </row>
    <row r="10559" spans="1:2" x14ac:dyDescent="0.25">
      <c r="A10559" t="s">
        <v>10559</v>
      </c>
      <c r="B10559">
        <v>0.50444859266281128</v>
      </c>
    </row>
    <row r="10560" spans="1:2" x14ac:dyDescent="0.25">
      <c r="A10560" t="s">
        <v>10560</v>
      </c>
      <c r="B10560">
        <v>0.50408577919006348</v>
      </c>
    </row>
    <row r="10561" spans="1:2" x14ac:dyDescent="0.25">
      <c r="A10561" t="s">
        <v>10561</v>
      </c>
      <c r="B10561">
        <v>0.52238142490386963</v>
      </c>
    </row>
    <row r="10562" spans="1:2" x14ac:dyDescent="0.25">
      <c r="A10562" t="s">
        <v>10562</v>
      </c>
      <c r="B10562">
        <v>0.49841973185539246</v>
      </c>
    </row>
    <row r="10563" spans="1:2" x14ac:dyDescent="0.25">
      <c r="A10563" t="s">
        <v>10563</v>
      </c>
      <c r="B10563">
        <v>0.50185942649841309</v>
      </c>
    </row>
    <row r="10564" spans="1:2" x14ac:dyDescent="0.25">
      <c r="A10564" t="s">
        <v>10564</v>
      </c>
      <c r="B10564">
        <v>0.50292366743087769</v>
      </c>
    </row>
    <row r="10565" spans="1:2" x14ac:dyDescent="0.25">
      <c r="A10565" t="s">
        <v>10565</v>
      </c>
      <c r="B10565">
        <v>0.51164102554321289</v>
      </c>
    </row>
    <row r="10566" spans="1:2" x14ac:dyDescent="0.25">
      <c r="A10566" t="s">
        <v>10566</v>
      </c>
      <c r="B10566">
        <v>0.50786697864532471</v>
      </c>
    </row>
    <row r="10567" spans="1:2" x14ac:dyDescent="0.25">
      <c r="A10567" t="s">
        <v>10567</v>
      </c>
      <c r="B10567">
        <v>0.50705742835998535</v>
      </c>
    </row>
    <row r="10568" spans="1:2" x14ac:dyDescent="0.25">
      <c r="A10568" t="s">
        <v>10568</v>
      </c>
      <c r="B10568">
        <v>0.50855612754821777</v>
      </c>
    </row>
    <row r="10569" spans="1:2" x14ac:dyDescent="0.25">
      <c r="A10569" t="s">
        <v>10569</v>
      </c>
      <c r="B10569">
        <v>0.5106050968170166</v>
      </c>
    </row>
    <row r="10570" spans="1:2" x14ac:dyDescent="0.25">
      <c r="A10570" t="s">
        <v>10570</v>
      </c>
      <c r="B10570">
        <v>0.50910693407058716</v>
      </c>
    </row>
    <row r="10571" spans="1:2" x14ac:dyDescent="0.25">
      <c r="A10571" t="s">
        <v>10571</v>
      </c>
      <c r="B10571">
        <v>0.50771570205688477</v>
      </c>
    </row>
    <row r="10572" spans="1:2" x14ac:dyDescent="0.25">
      <c r="A10572" t="s">
        <v>10572</v>
      </c>
      <c r="B10572">
        <v>0.49532002210617065</v>
      </c>
    </row>
    <row r="10573" spans="1:2" x14ac:dyDescent="0.25">
      <c r="A10573" t="s">
        <v>10573</v>
      </c>
      <c r="B10573">
        <v>0.50285226106643677</v>
      </c>
    </row>
    <row r="10574" spans="1:2" x14ac:dyDescent="0.25">
      <c r="A10574" t="s">
        <v>10574</v>
      </c>
      <c r="B10574">
        <v>0.5089678168296814</v>
      </c>
    </row>
    <row r="10575" spans="1:2" x14ac:dyDescent="0.25">
      <c r="A10575" t="s">
        <v>10575</v>
      </c>
      <c r="B10575">
        <v>0.50689154863357544</v>
      </c>
    </row>
    <row r="10576" spans="1:2" x14ac:dyDescent="0.25">
      <c r="A10576" t="s">
        <v>10576</v>
      </c>
      <c r="B10576">
        <v>0.510048508644104</v>
      </c>
    </row>
    <row r="10577" spans="1:2" x14ac:dyDescent="0.25">
      <c r="A10577" t="s">
        <v>10577</v>
      </c>
      <c r="B10577">
        <v>0.51383787393569946</v>
      </c>
    </row>
    <row r="10578" spans="1:2" x14ac:dyDescent="0.25">
      <c r="A10578" t="s">
        <v>10578</v>
      </c>
      <c r="B10578">
        <v>0.51676821708679199</v>
      </c>
    </row>
    <row r="10579" spans="1:2" x14ac:dyDescent="0.25">
      <c r="A10579" t="s">
        <v>10579</v>
      </c>
      <c r="B10579">
        <v>0.51767408847808838</v>
      </c>
    </row>
    <row r="10580" spans="1:2" x14ac:dyDescent="0.25">
      <c r="A10580" t="s">
        <v>10580</v>
      </c>
      <c r="B10580">
        <v>0.51213353872299194</v>
      </c>
    </row>
    <row r="10581" spans="1:2" x14ac:dyDescent="0.25">
      <c r="A10581" t="s">
        <v>10581</v>
      </c>
      <c r="B10581">
        <v>0.51526039838790894</v>
      </c>
    </row>
    <row r="10582" spans="1:2" x14ac:dyDescent="0.25">
      <c r="A10582" t="s">
        <v>10582</v>
      </c>
      <c r="B10582">
        <v>0.51754248142242432</v>
      </c>
    </row>
    <row r="10583" spans="1:2" x14ac:dyDescent="0.25">
      <c r="A10583" t="s">
        <v>10583</v>
      </c>
      <c r="B10583">
        <v>0.51687270402908325</v>
      </c>
    </row>
    <row r="10584" spans="1:2" x14ac:dyDescent="0.25">
      <c r="A10584" t="s">
        <v>10584</v>
      </c>
      <c r="B10584">
        <v>0.52360367774963379</v>
      </c>
    </row>
    <row r="10585" spans="1:2" x14ac:dyDescent="0.25">
      <c r="A10585" t="s">
        <v>10585</v>
      </c>
      <c r="B10585">
        <v>0.5177006721496582</v>
      </c>
    </row>
    <row r="10586" spans="1:2" x14ac:dyDescent="0.25">
      <c r="A10586" t="s">
        <v>10586</v>
      </c>
      <c r="B10586">
        <v>0.52002853155136108</v>
      </c>
    </row>
    <row r="10587" spans="1:2" x14ac:dyDescent="0.25">
      <c r="A10587" t="s">
        <v>10587</v>
      </c>
      <c r="B10587">
        <v>0.51830524206161499</v>
      </c>
    </row>
    <row r="10588" spans="1:2" x14ac:dyDescent="0.25">
      <c r="A10588" t="s">
        <v>10588</v>
      </c>
      <c r="B10588">
        <v>0.51417279243469238</v>
      </c>
    </row>
    <row r="10589" spans="1:2" x14ac:dyDescent="0.25">
      <c r="A10589" t="s">
        <v>10589</v>
      </c>
      <c r="B10589">
        <v>0.51349657773971558</v>
      </c>
    </row>
    <row r="10590" spans="1:2" x14ac:dyDescent="0.25">
      <c r="A10590" t="s">
        <v>10590</v>
      </c>
      <c r="B10590">
        <v>0.51195192337036133</v>
      </c>
    </row>
    <row r="10591" spans="1:2" x14ac:dyDescent="0.25">
      <c r="A10591" t="s">
        <v>10591</v>
      </c>
      <c r="B10591">
        <v>0.51417183876037598</v>
      </c>
    </row>
    <row r="10592" spans="1:2" x14ac:dyDescent="0.25">
      <c r="A10592" t="s">
        <v>10592</v>
      </c>
      <c r="B10592">
        <v>0.50318276882171631</v>
      </c>
    </row>
    <row r="10593" spans="1:2" x14ac:dyDescent="0.25">
      <c r="A10593" t="s">
        <v>10593</v>
      </c>
      <c r="B10593">
        <v>0.50229406356811523</v>
      </c>
    </row>
    <row r="10594" spans="1:2" x14ac:dyDescent="0.25">
      <c r="A10594" t="s">
        <v>10594</v>
      </c>
      <c r="B10594">
        <v>0.50739371776580811</v>
      </c>
    </row>
    <row r="10595" spans="1:2" x14ac:dyDescent="0.25">
      <c r="A10595" t="s">
        <v>10595</v>
      </c>
      <c r="B10595">
        <v>0.50866866111755371</v>
      </c>
    </row>
    <row r="10596" spans="1:2" x14ac:dyDescent="0.25">
      <c r="A10596" t="s">
        <v>10596</v>
      </c>
      <c r="B10596">
        <v>0.50540256500244141</v>
      </c>
    </row>
    <row r="10597" spans="1:2" x14ac:dyDescent="0.25">
      <c r="A10597" t="s">
        <v>10597</v>
      </c>
      <c r="B10597">
        <v>0.50432401895523071</v>
      </c>
    </row>
    <row r="10598" spans="1:2" x14ac:dyDescent="0.25">
      <c r="A10598" t="s">
        <v>10598</v>
      </c>
      <c r="B10598">
        <v>0.50275838375091553</v>
      </c>
    </row>
    <row r="10599" spans="1:2" x14ac:dyDescent="0.25">
      <c r="A10599" t="s">
        <v>10599</v>
      </c>
      <c r="B10599">
        <v>0.5002930760383606</v>
      </c>
    </row>
    <row r="10600" spans="1:2" x14ac:dyDescent="0.25">
      <c r="A10600" t="s">
        <v>10600</v>
      </c>
      <c r="B10600">
        <v>0.5041460394859314</v>
      </c>
    </row>
    <row r="10601" spans="1:2" x14ac:dyDescent="0.25">
      <c r="A10601" t="s">
        <v>10601</v>
      </c>
      <c r="B10601">
        <v>0.50853836536407471</v>
      </c>
    </row>
    <row r="10602" spans="1:2" x14ac:dyDescent="0.25">
      <c r="A10602" t="s">
        <v>10602</v>
      </c>
      <c r="B10602">
        <v>0.50445687770843506</v>
      </c>
    </row>
    <row r="10603" spans="1:2" x14ac:dyDescent="0.25">
      <c r="A10603" t="s">
        <v>10603</v>
      </c>
      <c r="B10603">
        <v>0.50553411245346069</v>
      </c>
    </row>
    <row r="10604" spans="1:2" x14ac:dyDescent="0.25">
      <c r="A10604" t="s">
        <v>10604</v>
      </c>
      <c r="B10604">
        <v>0.51062709093093872</v>
      </c>
    </row>
    <row r="10605" spans="1:2" x14ac:dyDescent="0.25">
      <c r="A10605" t="s">
        <v>10605</v>
      </c>
      <c r="B10605">
        <v>0.50956863164901733</v>
      </c>
    </row>
    <row r="10606" spans="1:2" x14ac:dyDescent="0.25">
      <c r="A10606" t="s">
        <v>10606</v>
      </c>
      <c r="B10606">
        <v>0.50017333030700684</v>
      </c>
    </row>
    <row r="10607" spans="1:2" x14ac:dyDescent="0.25">
      <c r="A10607" t="s">
        <v>10607</v>
      </c>
      <c r="B10607">
        <v>0.49848294258117676</v>
      </c>
    </row>
    <row r="10608" spans="1:2" x14ac:dyDescent="0.25">
      <c r="A10608" t="s">
        <v>10608</v>
      </c>
      <c r="B10608">
        <v>0.49776530265808105</v>
      </c>
    </row>
    <row r="10609" spans="1:2" x14ac:dyDescent="0.25">
      <c r="A10609" t="s">
        <v>10609</v>
      </c>
      <c r="B10609">
        <v>0.50061178207397461</v>
      </c>
    </row>
    <row r="10610" spans="1:2" x14ac:dyDescent="0.25">
      <c r="A10610" t="s">
        <v>10610</v>
      </c>
      <c r="B10610">
        <v>0.50512254238128662</v>
      </c>
    </row>
    <row r="10611" spans="1:2" x14ac:dyDescent="0.25">
      <c r="A10611" t="s">
        <v>10611</v>
      </c>
      <c r="B10611">
        <v>0.50553673505783081</v>
      </c>
    </row>
    <row r="10612" spans="1:2" x14ac:dyDescent="0.25">
      <c r="A10612" t="s">
        <v>10612</v>
      </c>
      <c r="B10612">
        <v>0.5011325478553772</v>
      </c>
    </row>
    <row r="10613" spans="1:2" x14ac:dyDescent="0.25">
      <c r="A10613" t="s">
        <v>10613</v>
      </c>
      <c r="B10613">
        <v>0.50420737266540527</v>
      </c>
    </row>
    <row r="10614" spans="1:2" x14ac:dyDescent="0.25">
      <c r="A10614" t="s">
        <v>10614</v>
      </c>
      <c r="B10614">
        <v>0.50684821605682373</v>
      </c>
    </row>
    <row r="10615" spans="1:2" x14ac:dyDescent="0.25">
      <c r="A10615" t="s">
        <v>10615</v>
      </c>
      <c r="B10615">
        <v>0.53008890151977539</v>
      </c>
    </row>
    <row r="10616" spans="1:2" x14ac:dyDescent="0.25">
      <c r="A10616" t="s">
        <v>10616</v>
      </c>
      <c r="B10616">
        <v>0.51381462812423706</v>
      </c>
    </row>
    <row r="10617" spans="1:2" x14ac:dyDescent="0.25">
      <c r="A10617" t="s">
        <v>10617</v>
      </c>
      <c r="B10617">
        <v>0.51829826831817627</v>
      </c>
    </row>
    <row r="10618" spans="1:2" x14ac:dyDescent="0.25">
      <c r="A10618" t="s">
        <v>10618</v>
      </c>
      <c r="B10618">
        <v>0.51899915933609009</v>
      </c>
    </row>
    <row r="10619" spans="1:2" x14ac:dyDescent="0.25">
      <c r="A10619" t="s">
        <v>10619</v>
      </c>
      <c r="B10619">
        <v>0.51851934194564819</v>
      </c>
    </row>
    <row r="10620" spans="1:2" x14ac:dyDescent="0.25">
      <c r="A10620" t="s">
        <v>10620</v>
      </c>
      <c r="B10620">
        <v>0.52363306283950806</v>
      </c>
    </row>
    <row r="10621" spans="1:2" x14ac:dyDescent="0.25">
      <c r="A10621" t="s">
        <v>10621</v>
      </c>
      <c r="B10621">
        <v>0.53444057703018188</v>
      </c>
    </row>
    <row r="10622" spans="1:2" x14ac:dyDescent="0.25">
      <c r="A10622" t="s">
        <v>10622</v>
      </c>
      <c r="B10622">
        <v>0.52802151441574097</v>
      </c>
    </row>
    <row r="10623" spans="1:2" x14ac:dyDescent="0.25">
      <c r="A10623" t="s">
        <v>10623</v>
      </c>
      <c r="B10623">
        <v>0.53208279609680176</v>
      </c>
    </row>
    <row r="10624" spans="1:2" x14ac:dyDescent="0.25">
      <c r="A10624" t="s">
        <v>10624</v>
      </c>
      <c r="B10624">
        <v>0.52976024150848389</v>
      </c>
    </row>
    <row r="10625" spans="1:2" x14ac:dyDescent="0.25">
      <c r="A10625" t="s">
        <v>10625</v>
      </c>
      <c r="B10625">
        <v>0.52913343906402588</v>
      </c>
    </row>
    <row r="10626" spans="1:2" x14ac:dyDescent="0.25">
      <c r="A10626" t="s">
        <v>10626</v>
      </c>
      <c r="B10626">
        <v>0.53360378742218018</v>
      </c>
    </row>
    <row r="10627" spans="1:2" x14ac:dyDescent="0.25">
      <c r="A10627" t="s">
        <v>10627</v>
      </c>
      <c r="B10627">
        <v>0.53211355209350586</v>
      </c>
    </row>
    <row r="10628" spans="1:2" x14ac:dyDescent="0.25">
      <c r="A10628" t="s">
        <v>10628</v>
      </c>
      <c r="B10628">
        <v>0.52941775321960449</v>
      </c>
    </row>
    <row r="10629" spans="1:2" x14ac:dyDescent="0.25">
      <c r="A10629" t="s">
        <v>10629</v>
      </c>
      <c r="B10629">
        <v>0.51835131645202637</v>
      </c>
    </row>
    <row r="10630" spans="1:2" x14ac:dyDescent="0.25">
      <c r="A10630" t="s">
        <v>10630</v>
      </c>
      <c r="B10630">
        <v>0.53041958808898926</v>
      </c>
    </row>
    <row r="10631" spans="1:2" x14ac:dyDescent="0.25">
      <c r="A10631" t="s">
        <v>10631</v>
      </c>
      <c r="B10631">
        <v>0.52822625637054443</v>
      </c>
    </row>
    <row r="10632" spans="1:2" x14ac:dyDescent="0.25">
      <c r="A10632" t="s">
        <v>10632</v>
      </c>
      <c r="B10632">
        <v>0.52693891525268555</v>
      </c>
    </row>
    <row r="10633" spans="1:2" x14ac:dyDescent="0.25">
      <c r="A10633" t="s">
        <v>10633</v>
      </c>
      <c r="B10633">
        <v>0.5259585976600647</v>
      </c>
    </row>
    <row r="10634" spans="1:2" x14ac:dyDescent="0.25">
      <c r="A10634" t="s">
        <v>10634</v>
      </c>
      <c r="B10634">
        <v>0.52021521329879761</v>
      </c>
    </row>
    <row r="10635" spans="1:2" x14ac:dyDescent="0.25">
      <c r="A10635" t="s">
        <v>10635</v>
      </c>
      <c r="B10635">
        <v>0.522788405418396</v>
      </c>
    </row>
    <row r="10636" spans="1:2" x14ac:dyDescent="0.25">
      <c r="A10636" t="s">
        <v>10636</v>
      </c>
      <c r="B10636">
        <v>0.51806652545928955</v>
      </c>
    </row>
    <row r="10637" spans="1:2" x14ac:dyDescent="0.25">
      <c r="A10637" t="s">
        <v>10637</v>
      </c>
      <c r="B10637">
        <v>0.51802581548690796</v>
      </c>
    </row>
    <row r="10638" spans="1:2" x14ac:dyDescent="0.25">
      <c r="A10638" t="s">
        <v>10638</v>
      </c>
      <c r="B10638">
        <v>0.50799554586410522</v>
      </c>
    </row>
    <row r="10639" spans="1:2" x14ac:dyDescent="0.25">
      <c r="A10639" t="s">
        <v>10639</v>
      </c>
      <c r="B10639">
        <v>0.51344680786132813</v>
      </c>
    </row>
    <row r="10640" spans="1:2" x14ac:dyDescent="0.25">
      <c r="A10640" t="s">
        <v>10640</v>
      </c>
      <c r="B10640">
        <v>0.51119077205657959</v>
      </c>
    </row>
    <row r="10641" spans="1:2" x14ac:dyDescent="0.25">
      <c r="A10641" t="s">
        <v>10641</v>
      </c>
      <c r="B10641">
        <v>0.51395219564437866</v>
      </c>
    </row>
    <row r="10642" spans="1:2" x14ac:dyDescent="0.25">
      <c r="A10642" t="s">
        <v>10642</v>
      </c>
      <c r="B10642">
        <v>0.51366221904754639</v>
      </c>
    </row>
    <row r="10643" spans="1:2" x14ac:dyDescent="0.25">
      <c r="A10643" t="s">
        <v>10643</v>
      </c>
      <c r="B10643">
        <v>0.5160444974899292</v>
      </c>
    </row>
    <row r="10644" spans="1:2" x14ac:dyDescent="0.25">
      <c r="A10644" t="s">
        <v>10644</v>
      </c>
      <c r="B10644">
        <v>0.51713466644287109</v>
      </c>
    </row>
    <row r="10645" spans="1:2" x14ac:dyDescent="0.25">
      <c r="A10645" t="s">
        <v>10645</v>
      </c>
      <c r="B10645">
        <v>0.51578992605209351</v>
      </c>
    </row>
    <row r="10646" spans="1:2" x14ac:dyDescent="0.25">
      <c r="A10646" t="s">
        <v>10646</v>
      </c>
      <c r="B10646">
        <v>0.51959943771362305</v>
      </c>
    </row>
    <row r="10647" spans="1:2" x14ac:dyDescent="0.25">
      <c r="A10647" t="s">
        <v>10647</v>
      </c>
      <c r="B10647">
        <v>0.5083012580871582</v>
      </c>
    </row>
    <row r="10648" spans="1:2" x14ac:dyDescent="0.25">
      <c r="A10648" t="s">
        <v>10648</v>
      </c>
      <c r="B10648">
        <v>0.51341128349304199</v>
      </c>
    </row>
    <row r="10649" spans="1:2" x14ac:dyDescent="0.25">
      <c r="A10649" t="s">
        <v>10649</v>
      </c>
      <c r="B10649">
        <v>0.51308357715606689</v>
      </c>
    </row>
    <row r="10650" spans="1:2" x14ac:dyDescent="0.25">
      <c r="A10650" t="s">
        <v>10650</v>
      </c>
      <c r="B10650">
        <v>0.50663906335830688</v>
      </c>
    </row>
    <row r="10651" spans="1:2" x14ac:dyDescent="0.25">
      <c r="A10651" t="s">
        <v>10651</v>
      </c>
      <c r="B10651">
        <v>0.49875229597091675</v>
      </c>
    </row>
    <row r="10652" spans="1:2" x14ac:dyDescent="0.25">
      <c r="A10652" t="s">
        <v>10652</v>
      </c>
      <c r="B10652">
        <v>0.49940943717956543</v>
      </c>
    </row>
    <row r="10653" spans="1:2" x14ac:dyDescent="0.25">
      <c r="A10653" t="s">
        <v>10653</v>
      </c>
      <c r="B10653">
        <v>0.50096333026885986</v>
      </c>
    </row>
    <row r="10654" spans="1:2" x14ac:dyDescent="0.25">
      <c r="A10654" t="s">
        <v>10654</v>
      </c>
      <c r="B10654">
        <v>0.50196355581283569</v>
      </c>
    </row>
    <row r="10655" spans="1:2" x14ac:dyDescent="0.25">
      <c r="A10655" t="s">
        <v>10655</v>
      </c>
      <c r="B10655">
        <v>0.51225250959396362</v>
      </c>
    </row>
    <row r="10656" spans="1:2" x14ac:dyDescent="0.25">
      <c r="A10656" t="s">
        <v>10656</v>
      </c>
      <c r="B10656">
        <v>0.51192933320999146</v>
      </c>
    </row>
    <row r="10657" spans="1:2" x14ac:dyDescent="0.25">
      <c r="A10657" t="s">
        <v>10657</v>
      </c>
      <c r="B10657">
        <v>0.50484639406204224</v>
      </c>
    </row>
    <row r="10658" spans="1:2" x14ac:dyDescent="0.25">
      <c r="A10658" t="s">
        <v>10658</v>
      </c>
      <c r="B10658">
        <v>0.51163983345031738</v>
      </c>
    </row>
    <row r="10659" spans="1:2" x14ac:dyDescent="0.25">
      <c r="A10659" t="s">
        <v>10659</v>
      </c>
      <c r="B10659">
        <v>0.50149261951446533</v>
      </c>
    </row>
    <row r="10660" spans="1:2" x14ac:dyDescent="0.25">
      <c r="A10660" t="s">
        <v>10660</v>
      </c>
      <c r="B10660">
        <v>0.5074998140335083</v>
      </c>
    </row>
    <row r="10661" spans="1:2" x14ac:dyDescent="0.25">
      <c r="A10661" t="s">
        <v>10661</v>
      </c>
      <c r="B10661">
        <v>0.50462031364440918</v>
      </c>
    </row>
    <row r="10662" spans="1:2" x14ac:dyDescent="0.25">
      <c r="A10662" t="s">
        <v>10662</v>
      </c>
      <c r="B10662">
        <v>0.50845211744308472</v>
      </c>
    </row>
    <row r="10663" spans="1:2" x14ac:dyDescent="0.25">
      <c r="A10663" t="s">
        <v>10663</v>
      </c>
      <c r="B10663">
        <v>0.51175856590270996</v>
      </c>
    </row>
    <row r="10664" spans="1:2" x14ac:dyDescent="0.25">
      <c r="A10664" t="s">
        <v>10664</v>
      </c>
      <c r="B10664">
        <v>0.50709819793701172</v>
      </c>
    </row>
    <row r="10665" spans="1:2" x14ac:dyDescent="0.25">
      <c r="A10665" t="s">
        <v>10665</v>
      </c>
      <c r="B10665">
        <v>0.5169137716293335</v>
      </c>
    </row>
    <row r="10666" spans="1:2" x14ac:dyDescent="0.25">
      <c r="A10666" t="s">
        <v>10666</v>
      </c>
      <c r="B10666">
        <v>0.51225173473358154</v>
      </c>
    </row>
    <row r="10667" spans="1:2" x14ac:dyDescent="0.25">
      <c r="A10667" t="s">
        <v>10667</v>
      </c>
      <c r="B10667">
        <v>0.51272296905517578</v>
      </c>
    </row>
    <row r="10668" spans="1:2" x14ac:dyDescent="0.25">
      <c r="A10668" t="s">
        <v>10668</v>
      </c>
      <c r="B10668">
        <v>0.51221930980682373</v>
      </c>
    </row>
    <row r="10669" spans="1:2" x14ac:dyDescent="0.25">
      <c r="A10669" t="s">
        <v>10669</v>
      </c>
      <c r="B10669">
        <v>0.51322066783905029</v>
      </c>
    </row>
    <row r="10670" spans="1:2" x14ac:dyDescent="0.25">
      <c r="A10670" t="s">
        <v>10670</v>
      </c>
      <c r="B10670">
        <v>0.50803953409194946</v>
      </c>
    </row>
    <row r="10671" spans="1:2" x14ac:dyDescent="0.25">
      <c r="A10671" t="s">
        <v>10671</v>
      </c>
      <c r="B10671">
        <v>0.50951844453811646</v>
      </c>
    </row>
    <row r="10672" spans="1:2" x14ac:dyDescent="0.25">
      <c r="A10672" t="s">
        <v>10672</v>
      </c>
      <c r="B10672">
        <v>0.51399332284927368</v>
      </c>
    </row>
    <row r="10673" spans="1:2" x14ac:dyDescent="0.25">
      <c r="A10673" t="s">
        <v>10673</v>
      </c>
      <c r="B10673">
        <v>0.51511019468307495</v>
      </c>
    </row>
    <row r="10674" spans="1:2" x14ac:dyDescent="0.25">
      <c r="A10674" t="s">
        <v>10674</v>
      </c>
      <c r="B10674">
        <v>0.5128166675567627</v>
      </c>
    </row>
    <row r="10675" spans="1:2" x14ac:dyDescent="0.25">
      <c r="A10675" t="s">
        <v>10675</v>
      </c>
      <c r="B10675">
        <v>0.51384550333023071</v>
      </c>
    </row>
    <row r="10676" spans="1:2" x14ac:dyDescent="0.25">
      <c r="A10676" t="s">
        <v>10676</v>
      </c>
      <c r="B10676">
        <v>0.51429563760757446</v>
      </c>
    </row>
    <row r="10677" spans="1:2" x14ac:dyDescent="0.25">
      <c r="A10677" t="s">
        <v>10677</v>
      </c>
      <c r="B10677">
        <v>0.51914060115814209</v>
      </c>
    </row>
    <row r="10678" spans="1:2" x14ac:dyDescent="0.25">
      <c r="A10678" t="s">
        <v>10678</v>
      </c>
      <c r="B10678">
        <v>0.51629412174224854</v>
      </c>
    </row>
    <row r="10679" spans="1:2" x14ac:dyDescent="0.25">
      <c r="A10679" t="s">
        <v>10679</v>
      </c>
      <c r="B10679">
        <v>0.51645189523696899</v>
      </c>
    </row>
    <row r="10680" spans="1:2" x14ac:dyDescent="0.25">
      <c r="A10680" t="s">
        <v>10680</v>
      </c>
      <c r="B10680">
        <v>0.52220392227172852</v>
      </c>
    </row>
    <row r="10681" spans="1:2" x14ac:dyDescent="0.25">
      <c r="A10681" t="s">
        <v>10681</v>
      </c>
      <c r="B10681">
        <v>0.52700972557067871</v>
      </c>
    </row>
    <row r="10682" spans="1:2" x14ac:dyDescent="0.25">
      <c r="A10682" t="s">
        <v>10682</v>
      </c>
      <c r="B10682">
        <v>0.52420544624328613</v>
      </c>
    </row>
    <row r="10683" spans="1:2" x14ac:dyDescent="0.25">
      <c r="A10683" t="s">
        <v>10683</v>
      </c>
      <c r="B10683">
        <v>0.51961016654968262</v>
      </c>
    </row>
    <row r="10684" spans="1:2" x14ac:dyDescent="0.25">
      <c r="A10684" t="s">
        <v>10684</v>
      </c>
      <c r="B10684">
        <v>0.51679897308349609</v>
      </c>
    </row>
    <row r="10685" spans="1:2" x14ac:dyDescent="0.25">
      <c r="A10685" t="s">
        <v>10685</v>
      </c>
      <c r="B10685">
        <v>0.52228718996047974</v>
      </c>
    </row>
    <row r="10686" spans="1:2" x14ac:dyDescent="0.25">
      <c r="A10686" t="s">
        <v>10686</v>
      </c>
      <c r="B10686">
        <v>0.52235138416290283</v>
      </c>
    </row>
    <row r="10687" spans="1:2" x14ac:dyDescent="0.25">
      <c r="A10687" t="s">
        <v>10687</v>
      </c>
      <c r="B10687">
        <v>0.51849061250686646</v>
      </c>
    </row>
    <row r="10688" spans="1:2" x14ac:dyDescent="0.25">
      <c r="A10688" t="s">
        <v>10688</v>
      </c>
      <c r="B10688">
        <v>0.52154719829559326</v>
      </c>
    </row>
    <row r="10689" spans="1:2" x14ac:dyDescent="0.25">
      <c r="A10689" t="s">
        <v>10689</v>
      </c>
      <c r="B10689">
        <v>0.52346664667129517</v>
      </c>
    </row>
    <row r="10690" spans="1:2" x14ac:dyDescent="0.25">
      <c r="A10690" t="s">
        <v>10690</v>
      </c>
      <c r="B10690">
        <v>0.52813839912414551</v>
      </c>
    </row>
    <row r="10691" spans="1:2" x14ac:dyDescent="0.25">
      <c r="A10691" t="s">
        <v>10691</v>
      </c>
      <c r="B10691">
        <v>0.51955151557922363</v>
      </c>
    </row>
    <row r="10692" spans="1:2" x14ac:dyDescent="0.25">
      <c r="A10692" t="s">
        <v>10692</v>
      </c>
      <c r="B10692">
        <v>0.51193708181381226</v>
      </c>
    </row>
    <row r="10693" spans="1:2" x14ac:dyDescent="0.25">
      <c r="A10693" t="s">
        <v>10693</v>
      </c>
      <c r="B10693">
        <v>0.51346516609191895</v>
      </c>
    </row>
    <row r="10694" spans="1:2" x14ac:dyDescent="0.25">
      <c r="A10694" t="s">
        <v>10694</v>
      </c>
      <c r="B10694">
        <v>0.51526999473571777</v>
      </c>
    </row>
    <row r="10695" spans="1:2" x14ac:dyDescent="0.25">
      <c r="A10695" t="s">
        <v>10695</v>
      </c>
      <c r="B10695">
        <v>0.51287186145782471</v>
      </c>
    </row>
    <row r="10696" spans="1:2" x14ac:dyDescent="0.25">
      <c r="A10696" t="s">
        <v>10696</v>
      </c>
      <c r="B10696">
        <v>0.51741921901702881</v>
      </c>
    </row>
    <row r="10697" spans="1:2" x14ac:dyDescent="0.25">
      <c r="A10697" t="s">
        <v>10697</v>
      </c>
      <c r="B10697">
        <v>0.52121275663375854</v>
      </c>
    </row>
    <row r="10698" spans="1:2" x14ac:dyDescent="0.25">
      <c r="A10698" t="s">
        <v>10698</v>
      </c>
      <c r="B10698">
        <v>0.51894170045852661</v>
      </c>
    </row>
    <row r="10699" spans="1:2" x14ac:dyDescent="0.25">
      <c r="A10699" t="s">
        <v>10699</v>
      </c>
      <c r="B10699">
        <v>0.51733261346817017</v>
      </c>
    </row>
    <row r="10700" spans="1:2" x14ac:dyDescent="0.25">
      <c r="A10700" t="s">
        <v>10700</v>
      </c>
      <c r="B10700">
        <v>0.51342779397964478</v>
      </c>
    </row>
    <row r="10701" spans="1:2" x14ac:dyDescent="0.25">
      <c r="A10701" t="s">
        <v>10701</v>
      </c>
      <c r="B10701">
        <v>0.51899260282516479</v>
      </c>
    </row>
    <row r="10702" spans="1:2" x14ac:dyDescent="0.25">
      <c r="A10702" t="s">
        <v>10702</v>
      </c>
      <c r="B10702">
        <v>0.52202910184860229</v>
      </c>
    </row>
    <row r="10703" spans="1:2" x14ac:dyDescent="0.25">
      <c r="A10703" t="s">
        <v>10703</v>
      </c>
      <c r="B10703">
        <v>0.51804053783416748</v>
      </c>
    </row>
    <row r="10704" spans="1:2" x14ac:dyDescent="0.25">
      <c r="A10704" t="s">
        <v>10704</v>
      </c>
      <c r="B10704">
        <v>0.51707178354263306</v>
      </c>
    </row>
    <row r="10705" spans="1:2" x14ac:dyDescent="0.25">
      <c r="A10705" t="s">
        <v>10705</v>
      </c>
      <c r="B10705">
        <v>0.51113307476043701</v>
      </c>
    </row>
    <row r="10706" spans="1:2" x14ac:dyDescent="0.25">
      <c r="A10706" t="s">
        <v>10706</v>
      </c>
      <c r="B10706">
        <v>0.50549095869064331</v>
      </c>
    </row>
    <row r="10707" spans="1:2" x14ac:dyDescent="0.25">
      <c r="A10707" t="s">
        <v>10707</v>
      </c>
      <c r="B10707">
        <v>0.51110869646072388</v>
      </c>
    </row>
    <row r="10708" spans="1:2" x14ac:dyDescent="0.25">
      <c r="A10708" t="s">
        <v>10708</v>
      </c>
      <c r="B10708">
        <v>0.50521481037139893</v>
      </c>
    </row>
    <row r="10709" spans="1:2" x14ac:dyDescent="0.25">
      <c r="A10709" t="s">
        <v>10709</v>
      </c>
      <c r="B10709">
        <v>0.50338321924209595</v>
      </c>
    </row>
    <row r="10710" spans="1:2" x14ac:dyDescent="0.25">
      <c r="A10710" t="s">
        <v>10710</v>
      </c>
      <c r="B10710">
        <v>0.49712824821472168</v>
      </c>
    </row>
    <row r="10711" spans="1:2" x14ac:dyDescent="0.25">
      <c r="A10711" t="s">
        <v>10711</v>
      </c>
      <c r="B10711">
        <v>0.50731468200683594</v>
      </c>
    </row>
    <row r="10712" spans="1:2" x14ac:dyDescent="0.25">
      <c r="A10712" t="s">
        <v>10712</v>
      </c>
      <c r="B10712">
        <v>0.51101404428482056</v>
      </c>
    </row>
    <row r="10713" spans="1:2" x14ac:dyDescent="0.25">
      <c r="A10713" t="s">
        <v>10713</v>
      </c>
      <c r="B10713">
        <v>0.51304811239242554</v>
      </c>
    </row>
    <row r="10714" spans="1:2" x14ac:dyDescent="0.25">
      <c r="A10714" t="s">
        <v>10714</v>
      </c>
      <c r="B10714">
        <v>0.50880098342895508</v>
      </c>
    </row>
    <row r="10715" spans="1:2" x14ac:dyDescent="0.25">
      <c r="A10715" t="s">
        <v>10715</v>
      </c>
      <c r="B10715">
        <v>0.50745785236358643</v>
      </c>
    </row>
    <row r="10716" spans="1:2" x14ac:dyDescent="0.25">
      <c r="A10716" t="s">
        <v>10716</v>
      </c>
      <c r="B10716">
        <v>0.50795608758926392</v>
      </c>
    </row>
    <row r="10717" spans="1:2" x14ac:dyDescent="0.25">
      <c r="A10717" t="s">
        <v>10717</v>
      </c>
      <c r="B10717">
        <v>0.50987672805786133</v>
      </c>
    </row>
    <row r="10718" spans="1:2" x14ac:dyDescent="0.25">
      <c r="A10718" t="s">
        <v>10718</v>
      </c>
      <c r="B10718">
        <v>0.51463550329208374</v>
      </c>
    </row>
    <row r="10719" spans="1:2" x14ac:dyDescent="0.25">
      <c r="A10719" t="s">
        <v>10719</v>
      </c>
      <c r="B10719">
        <v>0.51720535755157471</v>
      </c>
    </row>
    <row r="10720" spans="1:2" x14ac:dyDescent="0.25">
      <c r="A10720" t="s">
        <v>10720</v>
      </c>
      <c r="B10720">
        <v>0.51823842525482178</v>
      </c>
    </row>
    <row r="10721" spans="1:2" x14ac:dyDescent="0.25">
      <c r="A10721" t="s">
        <v>10721</v>
      </c>
      <c r="B10721">
        <v>0.51871144771575928</v>
      </c>
    </row>
    <row r="10722" spans="1:2" x14ac:dyDescent="0.25">
      <c r="A10722" t="s">
        <v>10722</v>
      </c>
      <c r="B10722">
        <v>0.52312177419662476</v>
      </c>
    </row>
    <row r="10723" spans="1:2" x14ac:dyDescent="0.25">
      <c r="A10723" t="s">
        <v>10723</v>
      </c>
      <c r="B10723">
        <v>0.52271366119384766</v>
      </c>
    </row>
    <row r="10724" spans="1:2" x14ac:dyDescent="0.25">
      <c r="A10724" t="s">
        <v>10724</v>
      </c>
      <c r="B10724">
        <v>0.5194704532623291</v>
      </c>
    </row>
    <row r="10725" spans="1:2" x14ac:dyDescent="0.25">
      <c r="A10725" t="s">
        <v>10725</v>
      </c>
      <c r="B10725">
        <v>0.52531611919403076</v>
      </c>
    </row>
    <row r="10726" spans="1:2" x14ac:dyDescent="0.25">
      <c r="A10726" t="s">
        <v>10726</v>
      </c>
      <c r="B10726">
        <v>0.52497035264968872</v>
      </c>
    </row>
    <row r="10727" spans="1:2" x14ac:dyDescent="0.25">
      <c r="A10727" t="s">
        <v>10727</v>
      </c>
      <c r="B10727">
        <v>0.52252870798110962</v>
      </c>
    </row>
    <row r="10728" spans="1:2" x14ac:dyDescent="0.25">
      <c r="A10728" t="s">
        <v>10728</v>
      </c>
      <c r="B10728">
        <v>0.52685421705245972</v>
      </c>
    </row>
    <row r="10729" spans="1:2" x14ac:dyDescent="0.25">
      <c r="A10729" t="s">
        <v>10729</v>
      </c>
      <c r="B10729">
        <v>0.53981530666351318</v>
      </c>
    </row>
    <row r="10730" spans="1:2" x14ac:dyDescent="0.25">
      <c r="A10730" t="s">
        <v>10730</v>
      </c>
      <c r="B10730">
        <v>0.53346043825149536</v>
      </c>
    </row>
    <row r="10731" spans="1:2" x14ac:dyDescent="0.25">
      <c r="A10731" t="s">
        <v>10731</v>
      </c>
      <c r="B10731">
        <v>0.52913945913314819</v>
      </c>
    </row>
    <row r="10732" spans="1:2" x14ac:dyDescent="0.25">
      <c r="A10732" t="s">
        <v>10732</v>
      </c>
      <c r="B10732">
        <v>0.52871006727218628</v>
      </c>
    </row>
    <row r="10733" spans="1:2" x14ac:dyDescent="0.25">
      <c r="A10733" t="s">
        <v>10733</v>
      </c>
      <c r="B10733">
        <v>0.52861809730529785</v>
      </c>
    </row>
    <row r="10734" spans="1:2" x14ac:dyDescent="0.25">
      <c r="A10734" t="s">
        <v>10734</v>
      </c>
      <c r="B10734">
        <v>0.52608376741409302</v>
      </c>
    </row>
    <row r="10735" spans="1:2" x14ac:dyDescent="0.25">
      <c r="A10735" t="s">
        <v>10735</v>
      </c>
      <c r="B10735">
        <v>0.52551662921905518</v>
      </c>
    </row>
    <row r="10736" spans="1:2" x14ac:dyDescent="0.25">
      <c r="A10736" t="s">
        <v>10736</v>
      </c>
      <c r="B10736">
        <v>0.52743989229202271</v>
      </c>
    </row>
    <row r="10737" spans="1:2" x14ac:dyDescent="0.25">
      <c r="A10737" t="s">
        <v>10737</v>
      </c>
      <c r="B10737">
        <v>0.51623177528381348</v>
      </c>
    </row>
    <row r="10738" spans="1:2" x14ac:dyDescent="0.25">
      <c r="A10738" t="s">
        <v>10738</v>
      </c>
      <c r="B10738">
        <v>0.51758944988250732</v>
      </c>
    </row>
    <row r="10739" spans="1:2" x14ac:dyDescent="0.25">
      <c r="A10739" t="s">
        <v>10739</v>
      </c>
      <c r="B10739">
        <v>0.51417773962020874</v>
      </c>
    </row>
    <row r="10740" spans="1:2" x14ac:dyDescent="0.25">
      <c r="A10740" t="s">
        <v>10740</v>
      </c>
      <c r="B10740">
        <v>0.51761084794998169</v>
      </c>
    </row>
    <row r="10741" spans="1:2" x14ac:dyDescent="0.25">
      <c r="A10741" t="s">
        <v>10741</v>
      </c>
      <c r="B10741">
        <v>0.51401740312576294</v>
      </c>
    </row>
    <row r="10742" spans="1:2" x14ac:dyDescent="0.25">
      <c r="A10742" t="s">
        <v>10742</v>
      </c>
      <c r="B10742">
        <v>0.51744186878204346</v>
      </c>
    </row>
    <row r="10743" spans="1:2" x14ac:dyDescent="0.25">
      <c r="A10743" t="s">
        <v>10743</v>
      </c>
      <c r="B10743">
        <v>0.52643531560897827</v>
      </c>
    </row>
    <row r="10744" spans="1:2" x14ac:dyDescent="0.25">
      <c r="A10744" t="s">
        <v>10744</v>
      </c>
      <c r="B10744">
        <v>0.52841311693191528</v>
      </c>
    </row>
    <row r="10745" spans="1:2" x14ac:dyDescent="0.25">
      <c r="A10745" t="s">
        <v>10745</v>
      </c>
      <c r="B10745">
        <v>0.5197376012802124</v>
      </c>
    </row>
    <row r="10746" spans="1:2" x14ac:dyDescent="0.25">
      <c r="A10746" t="s">
        <v>10746</v>
      </c>
      <c r="B10746">
        <v>0.51865512132644653</v>
      </c>
    </row>
    <row r="10747" spans="1:2" x14ac:dyDescent="0.25">
      <c r="A10747" t="s">
        <v>10747</v>
      </c>
      <c r="B10747">
        <v>0.51498067378997803</v>
      </c>
    </row>
    <row r="10748" spans="1:2" x14ac:dyDescent="0.25">
      <c r="A10748" t="s">
        <v>10748</v>
      </c>
      <c r="B10748">
        <v>0.51205241680145264</v>
      </c>
    </row>
    <row r="10749" spans="1:2" x14ac:dyDescent="0.25">
      <c r="A10749" t="s">
        <v>10749</v>
      </c>
      <c r="B10749">
        <v>0.5098869800567627</v>
      </c>
    </row>
    <row r="10750" spans="1:2" x14ac:dyDescent="0.25">
      <c r="A10750" t="s">
        <v>10750</v>
      </c>
      <c r="B10750">
        <v>0.5087776780128479</v>
      </c>
    </row>
    <row r="10751" spans="1:2" x14ac:dyDescent="0.25">
      <c r="A10751" t="s">
        <v>10751</v>
      </c>
      <c r="B10751">
        <v>0.50599026679992676</v>
      </c>
    </row>
    <row r="10752" spans="1:2" x14ac:dyDescent="0.25">
      <c r="A10752" t="s">
        <v>10752</v>
      </c>
      <c r="B10752">
        <v>0.50812053680419922</v>
      </c>
    </row>
    <row r="10753" spans="1:2" x14ac:dyDescent="0.25">
      <c r="A10753" t="s">
        <v>10753</v>
      </c>
      <c r="B10753">
        <v>0.5087127685546875</v>
      </c>
    </row>
    <row r="10754" spans="1:2" x14ac:dyDescent="0.25">
      <c r="A10754" t="s">
        <v>10754</v>
      </c>
      <c r="B10754">
        <v>0.51728492975234985</v>
      </c>
    </row>
    <row r="10755" spans="1:2" x14ac:dyDescent="0.25">
      <c r="A10755" t="s">
        <v>10755</v>
      </c>
      <c r="B10755">
        <v>0.50921827554702759</v>
      </c>
    </row>
    <row r="10756" spans="1:2" x14ac:dyDescent="0.25">
      <c r="A10756" t="s">
        <v>10756</v>
      </c>
      <c r="B10756">
        <v>0.5161137580871582</v>
      </c>
    </row>
    <row r="10757" spans="1:2" x14ac:dyDescent="0.25">
      <c r="A10757" t="s">
        <v>10757</v>
      </c>
      <c r="B10757">
        <v>0.52060782909393311</v>
      </c>
    </row>
    <row r="10758" spans="1:2" x14ac:dyDescent="0.25">
      <c r="A10758" t="s">
        <v>10758</v>
      </c>
      <c r="B10758">
        <v>0.52464592456817627</v>
      </c>
    </row>
    <row r="10759" spans="1:2" x14ac:dyDescent="0.25">
      <c r="A10759" t="s">
        <v>10759</v>
      </c>
      <c r="B10759">
        <v>0.52569097280502319</v>
      </c>
    </row>
    <row r="10760" spans="1:2" x14ac:dyDescent="0.25">
      <c r="A10760" t="s">
        <v>10760</v>
      </c>
      <c r="B10760">
        <v>0.52830922603607178</v>
      </c>
    </row>
    <row r="10761" spans="1:2" x14ac:dyDescent="0.25">
      <c r="A10761" t="s">
        <v>10761</v>
      </c>
      <c r="B10761">
        <v>0.52258795499801636</v>
      </c>
    </row>
    <row r="10762" spans="1:2" x14ac:dyDescent="0.25">
      <c r="A10762" t="s">
        <v>10762</v>
      </c>
      <c r="B10762">
        <v>0.51949548721313477</v>
      </c>
    </row>
    <row r="10763" spans="1:2" x14ac:dyDescent="0.25">
      <c r="A10763" t="s">
        <v>10763</v>
      </c>
      <c r="B10763">
        <v>0.51752644777297974</v>
      </c>
    </row>
    <row r="10764" spans="1:2" x14ac:dyDescent="0.25">
      <c r="A10764" t="s">
        <v>10764</v>
      </c>
      <c r="B10764">
        <v>0.5212714672088623</v>
      </c>
    </row>
    <row r="10765" spans="1:2" x14ac:dyDescent="0.25">
      <c r="A10765" t="s">
        <v>10765</v>
      </c>
      <c r="B10765">
        <v>0.5131455659866333</v>
      </c>
    </row>
    <row r="10766" spans="1:2" x14ac:dyDescent="0.25">
      <c r="A10766" t="s">
        <v>10766</v>
      </c>
      <c r="B10766">
        <v>0.50873792171478271</v>
      </c>
    </row>
    <row r="10767" spans="1:2" x14ac:dyDescent="0.25">
      <c r="A10767" t="s">
        <v>10767</v>
      </c>
      <c r="B10767">
        <v>0.49736815690994263</v>
      </c>
    </row>
    <row r="10768" spans="1:2" x14ac:dyDescent="0.25">
      <c r="A10768" t="s">
        <v>10768</v>
      </c>
      <c r="B10768">
        <v>0.49380975961685181</v>
      </c>
    </row>
    <row r="10769" spans="1:2" x14ac:dyDescent="0.25">
      <c r="A10769" t="s">
        <v>10769</v>
      </c>
      <c r="B10769">
        <v>0.50613880157470703</v>
      </c>
    </row>
    <row r="10770" spans="1:2" x14ac:dyDescent="0.25">
      <c r="A10770" t="s">
        <v>10770</v>
      </c>
      <c r="B10770">
        <v>0.50402766466140747</v>
      </c>
    </row>
    <row r="10771" spans="1:2" x14ac:dyDescent="0.25">
      <c r="A10771" t="s">
        <v>10771</v>
      </c>
      <c r="B10771">
        <v>0.50425547361373901</v>
      </c>
    </row>
    <row r="10772" spans="1:2" x14ac:dyDescent="0.25">
      <c r="A10772" t="s">
        <v>10772</v>
      </c>
      <c r="B10772">
        <v>0.51480942964553833</v>
      </c>
    </row>
    <row r="10773" spans="1:2" x14ac:dyDescent="0.25">
      <c r="A10773" t="s">
        <v>10773</v>
      </c>
      <c r="B10773">
        <v>0.51656222343444824</v>
      </c>
    </row>
    <row r="10774" spans="1:2" x14ac:dyDescent="0.25">
      <c r="A10774" t="s">
        <v>10774</v>
      </c>
      <c r="B10774">
        <v>0.51412659883499146</v>
      </c>
    </row>
    <row r="10775" spans="1:2" x14ac:dyDescent="0.25">
      <c r="A10775" t="s">
        <v>10775</v>
      </c>
      <c r="B10775">
        <v>0.52134668827056885</v>
      </c>
    </row>
    <row r="10776" spans="1:2" x14ac:dyDescent="0.25">
      <c r="A10776" t="s">
        <v>10776</v>
      </c>
      <c r="B10776">
        <v>0.51339262723922729</v>
      </c>
    </row>
    <row r="10777" spans="1:2" x14ac:dyDescent="0.25">
      <c r="A10777" t="s">
        <v>10777</v>
      </c>
      <c r="B10777">
        <v>0.51467829942703247</v>
      </c>
    </row>
    <row r="10778" spans="1:2" x14ac:dyDescent="0.25">
      <c r="A10778" t="s">
        <v>10778</v>
      </c>
      <c r="B10778">
        <v>0.5151711106300354</v>
      </c>
    </row>
    <row r="10779" spans="1:2" x14ac:dyDescent="0.25">
      <c r="A10779" t="s">
        <v>10779</v>
      </c>
      <c r="B10779">
        <v>0.51336032152175903</v>
      </c>
    </row>
    <row r="10780" spans="1:2" x14ac:dyDescent="0.25">
      <c r="A10780" t="s">
        <v>10780</v>
      </c>
      <c r="B10780">
        <v>0.51608526706695557</v>
      </c>
    </row>
    <row r="10781" spans="1:2" x14ac:dyDescent="0.25">
      <c r="A10781" t="s">
        <v>10781</v>
      </c>
      <c r="B10781">
        <v>0.51999771595001221</v>
      </c>
    </row>
    <row r="10782" spans="1:2" x14ac:dyDescent="0.25">
      <c r="A10782" t="s">
        <v>10782</v>
      </c>
      <c r="B10782">
        <v>0.51608794927597046</v>
      </c>
    </row>
    <row r="10783" spans="1:2" x14ac:dyDescent="0.25">
      <c r="A10783" t="s">
        <v>10783</v>
      </c>
      <c r="B10783">
        <v>0.51620304584503174</v>
      </c>
    </row>
    <row r="10784" spans="1:2" x14ac:dyDescent="0.25">
      <c r="A10784" t="s">
        <v>10784</v>
      </c>
      <c r="B10784">
        <v>0.51579374074935913</v>
      </c>
    </row>
    <row r="10785" spans="1:2" x14ac:dyDescent="0.25">
      <c r="A10785" t="s">
        <v>10785</v>
      </c>
      <c r="B10785">
        <v>0.51926618814468384</v>
      </c>
    </row>
    <row r="10786" spans="1:2" x14ac:dyDescent="0.25">
      <c r="A10786" t="s">
        <v>10786</v>
      </c>
      <c r="B10786">
        <v>0.51742184162139893</v>
      </c>
    </row>
    <row r="10787" spans="1:2" x14ac:dyDescent="0.25">
      <c r="A10787" t="s">
        <v>10787</v>
      </c>
      <c r="B10787">
        <v>0.51893401145935059</v>
      </c>
    </row>
    <row r="10788" spans="1:2" x14ac:dyDescent="0.25">
      <c r="A10788" t="s">
        <v>10788</v>
      </c>
      <c r="B10788">
        <v>0.53978163003921509</v>
      </c>
    </row>
    <row r="10789" spans="1:2" x14ac:dyDescent="0.25">
      <c r="A10789" t="s">
        <v>10789</v>
      </c>
      <c r="B10789">
        <v>0.52671319246292114</v>
      </c>
    </row>
    <row r="10790" spans="1:2" x14ac:dyDescent="0.25">
      <c r="A10790" t="s">
        <v>10790</v>
      </c>
      <c r="B10790">
        <v>0.51890665292739868</v>
      </c>
    </row>
    <row r="10791" spans="1:2" x14ac:dyDescent="0.25">
      <c r="A10791" t="s">
        <v>10791</v>
      </c>
      <c r="B10791">
        <v>0.53989207744598389</v>
      </c>
    </row>
    <row r="10792" spans="1:2" x14ac:dyDescent="0.25">
      <c r="A10792" t="s">
        <v>10792</v>
      </c>
      <c r="B10792">
        <v>0.52907615900039673</v>
      </c>
    </row>
    <row r="10793" spans="1:2" x14ac:dyDescent="0.25">
      <c r="A10793" t="s">
        <v>10793</v>
      </c>
      <c r="B10793">
        <v>0.52738803625106812</v>
      </c>
    </row>
    <row r="10794" spans="1:2" x14ac:dyDescent="0.25">
      <c r="A10794" t="s">
        <v>10794</v>
      </c>
      <c r="B10794">
        <v>0.5284157395362854</v>
      </c>
    </row>
    <row r="10795" spans="1:2" x14ac:dyDescent="0.25">
      <c r="A10795" t="s">
        <v>10795</v>
      </c>
      <c r="B10795">
        <v>0.52427423000335693</v>
      </c>
    </row>
    <row r="10796" spans="1:2" x14ac:dyDescent="0.25">
      <c r="A10796" t="s">
        <v>10796</v>
      </c>
      <c r="B10796">
        <v>0.52527004480361938</v>
      </c>
    </row>
    <row r="10797" spans="1:2" x14ac:dyDescent="0.25">
      <c r="A10797" t="s">
        <v>10797</v>
      </c>
      <c r="B10797">
        <v>0.52285772562026978</v>
      </c>
    </row>
    <row r="10798" spans="1:2" x14ac:dyDescent="0.25">
      <c r="A10798" t="s">
        <v>10798</v>
      </c>
      <c r="B10798">
        <v>0.52374494075775146</v>
      </c>
    </row>
    <row r="10799" spans="1:2" x14ac:dyDescent="0.25">
      <c r="A10799" t="s">
        <v>10799</v>
      </c>
      <c r="B10799">
        <v>0.52433311939239502</v>
      </c>
    </row>
    <row r="10800" spans="1:2" x14ac:dyDescent="0.25">
      <c r="A10800" t="s">
        <v>10800</v>
      </c>
      <c r="B10800">
        <v>0.52313792705535889</v>
      </c>
    </row>
    <row r="10801" spans="1:2" x14ac:dyDescent="0.25">
      <c r="A10801" t="s">
        <v>10801</v>
      </c>
      <c r="B10801">
        <v>0.5193476676940918</v>
      </c>
    </row>
    <row r="10802" spans="1:2" x14ac:dyDescent="0.25">
      <c r="A10802" t="s">
        <v>10802</v>
      </c>
      <c r="B10802">
        <v>0.51669573783874512</v>
      </c>
    </row>
    <row r="10803" spans="1:2" x14ac:dyDescent="0.25">
      <c r="A10803" t="s">
        <v>10803</v>
      </c>
      <c r="B10803">
        <v>0.51468276977539063</v>
      </c>
    </row>
    <row r="10804" spans="1:2" x14ac:dyDescent="0.25">
      <c r="A10804" t="s">
        <v>10804</v>
      </c>
      <c r="B10804">
        <v>0.53017282485961914</v>
      </c>
    </row>
    <row r="10805" spans="1:2" x14ac:dyDescent="0.25">
      <c r="A10805" t="s">
        <v>10805</v>
      </c>
      <c r="B10805">
        <v>0.51679050922393799</v>
      </c>
    </row>
    <row r="10806" spans="1:2" x14ac:dyDescent="0.25">
      <c r="A10806" t="s">
        <v>10806</v>
      </c>
      <c r="B10806">
        <v>0.51349449157714844</v>
      </c>
    </row>
    <row r="10807" spans="1:2" x14ac:dyDescent="0.25">
      <c r="A10807" t="s">
        <v>10807</v>
      </c>
      <c r="B10807">
        <v>0.51539790630340576</v>
      </c>
    </row>
    <row r="10808" spans="1:2" x14ac:dyDescent="0.25">
      <c r="A10808" t="s">
        <v>10808</v>
      </c>
      <c r="B10808">
        <v>0.48430544137954712</v>
      </c>
    </row>
    <row r="10809" spans="1:2" x14ac:dyDescent="0.25">
      <c r="A10809" t="s">
        <v>10809</v>
      </c>
      <c r="B10809">
        <v>0.45586884021759033</v>
      </c>
    </row>
    <row r="10810" spans="1:2" x14ac:dyDescent="0.25">
      <c r="A10810" t="s">
        <v>10810</v>
      </c>
      <c r="B10810">
        <v>0.4319615364074707</v>
      </c>
    </row>
    <row r="10811" spans="1:2" x14ac:dyDescent="0.25">
      <c r="A10811" t="s">
        <v>10811</v>
      </c>
      <c r="B10811">
        <v>0.41014379262924194</v>
      </c>
    </row>
    <row r="10812" spans="1:2" x14ac:dyDescent="0.25">
      <c r="A10812" t="s">
        <v>10812</v>
      </c>
      <c r="B10812">
        <v>0.39560168981552124</v>
      </c>
    </row>
    <row r="10813" spans="1:2" x14ac:dyDescent="0.25">
      <c r="A10813" t="s">
        <v>10813</v>
      </c>
      <c r="B10813">
        <v>0.3785150945186615</v>
      </c>
    </row>
    <row r="10814" spans="1:2" x14ac:dyDescent="0.25">
      <c r="A10814" t="s">
        <v>10814</v>
      </c>
      <c r="B10814">
        <v>0.36958521604537964</v>
      </c>
    </row>
    <row r="10815" spans="1:2" x14ac:dyDescent="0.25">
      <c r="A10815" t="s">
        <v>10815</v>
      </c>
      <c r="B10815">
        <v>0.36797022819519043</v>
      </c>
    </row>
    <row r="10816" spans="1:2" x14ac:dyDescent="0.25">
      <c r="A10816" t="s">
        <v>10816</v>
      </c>
      <c r="B10816">
        <v>0.35891497135162354</v>
      </c>
    </row>
    <row r="10817" spans="1:2" x14ac:dyDescent="0.25">
      <c r="A10817" t="s">
        <v>10817</v>
      </c>
      <c r="B10817">
        <v>0.3467903733253479</v>
      </c>
    </row>
    <row r="10818" spans="1:2" x14ac:dyDescent="0.25">
      <c r="A10818" t="s">
        <v>10818</v>
      </c>
      <c r="B10818">
        <v>0.35074082016944885</v>
      </c>
    </row>
    <row r="10819" spans="1:2" x14ac:dyDescent="0.25">
      <c r="A10819" t="s">
        <v>10819</v>
      </c>
      <c r="B10819">
        <v>0.35830682516098022</v>
      </c>
    </row>
    <row r="10820" spans="1:2" x14ac:dyDescent="0.25">
      <c r="A10820" t="s">
        <v>10820</v>
      </c>
      <c r="B10820">
        <v>0.36220663785934448</v>
      </c>
    </row>
    <row r="10821" spans="1:2" x14ac:dyDescent="0.25">
      <c r="A10821" t="s">
        <v>10821</v>
      </c>
      <c r="B10821">
        <v>0.36913052201271057</v>
      </c>
    </row>
    <row r="10822" spans="1:2" x14ac:dyDescent="0.25">
      <c r="A10822" t="s">
        <v>10822</v>
      </c>
      <c r="B10822">
        <v>0.37047627568244934</v>
      </c>
    </row>
    <row r="10823" spans="1:2" x14ac:dyDescent="0.25">
      <c r="A10823" t="s">
        <v>10823</v>
      </c>
      <c r="B10823">
        <v>0.37650322914123535</v>
      </c>
    </row>
    <row r="10824" spans="1:2" x14ac:dyDescent="0.25">
      <c r="A10824" t="s">
        <v>10824</v>
      </c>
      <c r="B10824">
        <v>0.37719959020614624</v>
      </c>
    </row>
    <row r="10825" spans="1:2" x14ac:dyDescent="0.25">
      <c r="A10825" t="s">
        <v>10825</v>
      </c>
      <c r="B10825">
        <v>0.38134974241256714</v>
      </c>
    </row>
    <row r="10826" spans="1:2" x14ac:dyDescent="0.25">
      <c r="A10826" t="s">
        <v>10826</v>
      </c>
      <c r="B10826">
        <v>0.39046642184257507</v>
      </c>
    </row>
    <row r="10827" spans="1:2" x14ac:dyDescent="0.25">
      <c r="A10827" t="s">
        <v>10827</v>
      </c>
      <c r="B10827">
        <v>0.39649426937103271</v>
      </c>
    </row>
    <row r="10828" spans="1:2" x14ac:dyDescent="0.25">
      <c r="A10828" t="s">
        <v>10828</v>
      </c>
      <c r="B10828">
        <v>0</v>
      </c>
    </row>
    <row r="10829" spans="1:2" x14ac:dyDescent="0.25">
      <c r="A10829" t="s">
        <v>10829</v>
      </c>
      <c r="B10829">
        <v>0.40619936585426331</v>
      </c>
    </row>
    <row r="10830" spans="1:2" x14ac:dyDescent="0.25">
      <c r="A10830" t="s">
        <v>10830</v>
      </c>
      <c r="B10830">
        <v>0.41367405652999878</v>
      </c>
    </row>
    <row r="10831" spans="1:2" x14ac:dyDescent="0.25">
      <c r="A10831" t="s">
        <v>10831</v>
      </c>
      <c r="B10831">
        <v>0.41480210423469543</v>
      </c>
    </row>
    <row r="10832" spans="1:2" x14ac:dyDescent="0.25">
      <c r="A10832" t="s">
        <v>10832</v>
      </c>
      <c r="B10832">
        <v>0.41920572519302368</v>
      </c>
    </row>
    <row r="10833" spans="1:2" x14ac:dyDescent="0.25">
      <c r="A10833" t="s">
        <v>10833</v>
      </c>
      <c r="B10833">
        <v>0.41829681396484375</v>
      </c>
    </row>
    <row r="10834" spans="1:2" x14ac:dyDescent="0.25">
      <c r="A10834" t="s">
        <v>10834</v>
      </c>
      <c r="B10834">
        <v>0.42086112499237061</v>
      </c>
    </row>
    <row r="10835" spans="1:2" x14ac:dyDescent="0.25">
      <c r="A10835" t="s">
        <v>10835</v>
      </c>
      <c r="B10835">
        <v>0.42910557985305786</v>
      </c>
    </row>
    <row r="10836" spans="1:2" x14ac:dyDescent="0.25">
      <c r="A10836" t="s">
        <v>10836</v>
      </c>
      <c r="B10836">
        <v>0.44157719612121582</v>
      </c>
    </row>
    <row r="10837" spans="1:2" x14ac:dyDescent="0.25">
      <c r="A10837" t="s">
        <v>10837</v>
      </c>
      <c r="B10837">
        <v>0.45173728466033936</v>
      </c>
    </row>
    <row r="10838" spans="1:2" x14ac:dyDescent="0.25">
      <c r="A10838" t="s">
        <v>10838</v>
      </c>
      <c r="B10838">
        <v>0.45526254177093506</v>
      </c>
    </row>
    <row r="10839" spans="1:2" x14ac:dyDescent="0.25">
      <c r="A10839" t="s">
        <v>10839</v>
      </c>
      <c r="B10839">
        <v>0.4629347026348114</v>
      </c>
    </row>
    <row r="10840" spans="1:2" x14ac:dyDescent="0.25">
      <c r="A10840" t="s">
        <v>10840</v>
      </c>
      <c r="B10840">
        <v>0.47423496842384338</v>
      </c>
    </row>
    <row r="10841" spans="1:2" x14ac:dyDescent="0.25">
      <c r="A10841" t="s">
        <v>10841</v>
      </c>
      <c r="B10841">
        <v>0.45695766806602478</v>
      </c>
    </row>
    <row r="10842" spans="1:2" x14ac:dyDescent="0.25">
      <c r="A10842" t="s">
        <v>10842</v>
      </c>
      <c r="B10842">
        <v>0.46086964011192322</v>
      </c>
    </row>
    <row r="10843" spans="1:2" x14ac:dyDescent="0.25">
      <c r="A10843" t="s">
        <v>10843</v>
      </c>
      <c r="B10843">
        <v>0.46137171983718872</v>
      </c>
    </row>
    <row r="10844" spans="1:2" x14ac:dyDescent="0.25">
      <c r="A10844" t="s">
        <v>10844</v>
      </c>
      <c r="B10844">
        <v>0.466560959815979</v>
      </c>
    </row>
    <row r="10845" spans="1:2" x14ac:dyDescent="0.25">
      <c r="A10845" t="s">
        <v>10845</v>
      </c>
      <c r="B10845">
        <v>0.4573395848274231</v>
      </c>
    </row>
    <row r="10846" spans="1:2" x14ac:dyDescent="0.25">
      <c r="A10846" t="s">
        <v>10846</v>
      </c>
      <c r="B10846">
        <v>0.45002895593643188</v>
      </c>
    </row>
    <row r="10847" spans="1:2" x14ac:dyDescent="0.25">
      <c r="A10847" t="s">
        <v>10847</v>
      </c>
      <c r="B10847">
        <v>0.46299993991851807</v>
      </c>
    </row>
    <row r="10848" spans="1:2" x14ac:dyDescent="0.25">
      <c r="A10848" t="s">
        <v>10848</v>
      </c>
      <c r="B10848">
        <v>0.46275097131729126</v>
      </c>
    </row>
    <row r="10849" spans="1:2" x14ac:dyDescent="0.25">
      <c r="A10849" t="s">
        <v>10849</v>
      </c>
      <c r="B10849">
        <v>0.46520307660102844</v>
      </c>
    </row>
    <row r="10850" spans="1:2" x14ac:dyDescent="0.25">
      <c r="A10850" t="s">
        <v>10850</v>
      </c>
      <c r="B10850">
        <v>0.46663028001785278</v>
      </c>
    </row>
    <row r="10851" spans="1:2" x14ac:dyDescent="0.25">
      <c r="A10851" t="s">
        <v>10851</v>
      </c>
      <c r="B10851">
        <v>0.46950513124465942</v>
      </c>
    </row>
    <row r="10852" spans="1:2" x14ac:dyDescent="0.25">
      <c r="A10852" t="s">
        <v>10852</v>
      </c>
      <c r="B10852">
        <v>0.46837174892425537</v>
      </c>
    </row>
    <row r="10853" spans="1:2" x14ac:dyDescent="0.25">
      <c r="A10853" t="s">
        <v>10853</v>
      </c>
      <c r="B10853">
        <v>0.47123613953590393</v>
      </c>
    </row>
    <row r="10854" spans="1:2" x14ac:dyDescent="0.25">
      <c r="A10854" t="s">
        <v>10854</v>
      </c>
      <c r="B10854">
        <v>0.46577638387680054</v>
      </c>
    </row>
    <row r="10855" spans="1:2" x14ac:dyDescent="0.25">
      <c r="A10855" t="s">
        <v>10855</v>
      </c>
      <c r="B10855">
        <v>0.46993553638458252</v>
      </c>
    </row>
    <row r="10856" spans="1:2" x14ac:dyDescent="0.25">
      <c r="A10856" t="s">
        <v>10856</v>
      </c>
      <c r="B10856">
        <v>0.4688112735748291</v>
      </c>
    </row>
    <row r="10857" spans="1:2" x14ac:dyDescent="0.25">
      <c r="A10857" t="s">
        <v>10857</v>
      </c>
      <c r="B10857">
        <v>0.46168792247772217</v>
      </c>
    </row>
    <row r="10858" spans="1:2" x14ac:dyDescent="0.25">
      <c r="A10858" t="s">
        <v>10858</v>
      </c>
      <c r="B10858">
        <v>0.46668857336044312</v>
      </c>
    </row>
    <row r="10859" spans="1:2" x14ac:dyDescent="0.25">
      <c r="A10859" t="s">
        <v>10859</v>
      </c>
      <c r="B10859">
        <v>0.46439164876937866</v>
      </c>
    </row>
    <row r="10860" spans="1:2" x14ac:dyDescent="0.25">
      <c r="A10860" t="s">
        <v>10860</v>
      </c>
      <c r="B10860">
        <v>0.47169148921966553</v>
      </c>
    </row>
    <row r="10861" spans="1:2" x14ac:dyDescent="0.25">
      <c r="A10861" t="s">
        <v>10861</v>
      </c>
      <c r="B10861">
        <v>0.47429767251014709</v>
      </c>
    </row>
    <row r="10862" spans="1:2" x14ac:dyDescent="0.25">
      <c r="A10862" t="s">
        <v>10862</v>
      </c>
      <c r="B10862">
        <v>0.48089420795440674</v>
      </c>
    </row>
    <row r="10863" spans="1:2" x14ac:dyDescent="0.25">
      <c r="A10863" t="s">
        <v>10863</v>
      </c>
      <c r="B10863">
        <v>0.48815923929214478</v>
      </c>
    </row>
    <row r="10864" spans="1:2" x14ac:dyDescent="0.25">
      <c r="A10864" t="s">
        <v>10864</v>
      </c>
      <c r="B10864">
        <v>0.47950190305709839</v>
      </c>
    </row>
    <row r="10865" spans="1:2" x14ac:dyDescent="0.25">
      <c r="A10865" t="s">
        <v>10865</v>
      </c>
      <c r="B10865">
        <v>0.47610664367675781</v>
      </c>
    </row>
    <row r="10866" spans="1:2" x14ac:dyDescent="0.25">
      <c r="A10866" t="s">
        <v>10866</v>
      </c>
      <c r="B10866">
        <v>0.48435205221176147</v>
      </c>
    </row>
    <row r="10867" spans="1:2" x14ac:dyDescent="0.25">
      <c r="A10867" t="s">
        <v>10867</v>
      </c>
      <c r="B10867">
        <v>0.4764750599861145</v>
      </c>
    </row>
    <row r="10868" spans="1:2" x14ac:dyDescent="0.25">
      <c r="A10868" t="s">
        <v>10868</v>
      </c>
      <c r="B10868">
        <v>0.47497552633285522</v>
      </c>
    </row>
    <row r="10869" spans="1:2" x14ac:dyDescent="0.25">
      <c r="A10869" t="s">
        <v>10869</v>
      </c>
      <c r="B10869">
        <v>0.47276917099952698</v>
      </c>
    </row>
    <row r="10870" spans="1:2" x14ac:dyDescent="0.25">
      <c r="A10870" t="s">
        <v>10870</v>
      </c>
      <c r="B10870">
        <v>0.47059500217437744</v>
      </c>
    </row>
    <row r="10871" spans="1:2" x14ac:dyDescent="0.25">
      <c r="A10871" t="s">
        <v>10871</v>
      </c>
      <c r="B10871">
        <v>0.47306382656097412</v>
      </c>
    </row>
    <row r="10872" spans="1:2" x14ac:dyDescent="0.25">
      <c r="A10872" t="s">
        <v>10872</v>
      </c>
      <c r="B10872">
        <v>0.47494828701019287</v>
      </c>
    </row>
    <row r="10873" spans="1:2" x14ac:dyDescent="0.25">
      <c r="A10873" t="s">
        <v>10873</v>
      </c>
      <c r="B10873">
        <v>0.47174865007400513</v>
      </c>
    </row>
    <row r="10874" spans="1:2" x14ac:dyDescent="0.25">
      <c r="A10874" t="s">
        <v>10874</v>
      </c>
      <c r="B10874">
        <v>0.47496569156646729</v>
      </c>
    </row>
    <row r="10875" spans="1:2" x14ac:dyDescent="0.25">
      <c r="A10875" t="s">
        <v>10875</v>
      </c>
      <c r="B10875">
        <v>0.47061070799827576</v>
      </c>
    </row>
    <row r="10876" spans="1:2" x14ac:dyDescent="0.25">
      <c r="A10876" t="s">
        <v>10876</v>
      </c>
      <c r="B10876">
        <v>0.46956151723861694</v>
      </c>
    </row>
    <row r="10877" spans="1:2" x14ac:dyDescent="0.25">
      <c r="A10877" t="s">
        <v>10877</v>
      </c>
      <c r="B10877">
        <v>0.4685099720954895</v>
      </c>
    </row>
    <row r="10878" spans="1:2" x14ac:dyDescent="0.25">
      <c r="A10878" t="s">
        <v>10878</v>
      </c>
      <c r="B10878">
        <v>0.47368291020393372</v>
      </c>
    </row>
    <row r="10879" spans="1:2" x14ac:dyDescent="0.25">
      <c r="A10879" t="s">
        <v>10879</v>
      </c>
      <c r="B10879">
        <v>0.47589665651321411</v>
      </c>
    </row>
    <row r="10880" spans="1:2" x14ac:dyDescent="0.25">
      <c r="A10880" t="s">
        <v>10880</v>
      </c>
      <c r="B10880">
        <v>0.48042252659797668</v>
      </c>
    </row>
    <row r="10881" spans="1:2" x14ac:dyDescent="0.25">
      <c r="A10881" t="s">
        <v>10881</v>
      </c>
      <c r="B10881">
        <v>0.48322734236717224</v>
      </c>
    </row>
    <row r="10882" spans="1:2" x14ac:dyDescent="0.25">
      <c r="A10882" t="s">
        <v>10882</v>
      </c>
      <c r="B10882">
        <v>0.48100247979164124</v>
      </c>
    </row>
    <row r="10883" spans="1:2" x14ac:dyDescent="0.25">
      <c r="A10883" t="s">
        <v>10883</v>
      </c>
      <c r="B10883">
        <v>0.4765668511390686</v>
      </c>
    </row>
    <row r="10884" spans="1:2" x14ac:dyDescent="0.25">
      <c r="A10884" t="s">
        <v>10884</v>
      </c>
      <c r="B10884">
        <v>0.47579243779182434</v>
      </c>
    </row>
    <row r="10885" spans="1:2" x14ac:dyDescent="0.25">
      <c r="A10885" t="s">
        <v>10885</v>
      </c>
      <c r="B10885">
        <v>0.48274648189544678</v>
      </c>
    </row>
    <row r="10886" spans="1:2" x14ac:dyDescent="0.25">
      <c r="A10886" t="s">
        <v>10886</v>
      </c>
      <c r="B10886">
        <v>0.47485825419425964</v>
      </c>
    </row>
    <row r="10887" spans="1:2" x14ac:dyDescent="0.25">
      <c r="A10887" t="s">
        <v>10887</v>
      </c>
      <c r="B10887">
        <v>0.47207939624786377</v>
      </c>
    </row>
    <row r="10888" spans="1:2" x14ac:dyDescent="0.25">
      <c r="A10888" t="s">
        <v>10888</v>
      </c>
      <c r="B10888">
        <v>0.47563618421554565</v>
      </c>
    </row>
    <row r="10889" spans="1:2" x14ac:dyDescent="0.25">
      <c r="A10889" t="s">
        <v>10889</v>
      </c>
      <c r="B10889">
        <v>0.47746878862380981</v>
      </c>
    </row>
    <row r="10890" spans="1:2" x14ac:dyDescent="0.25">
      <c r="A10890" t="s">
        <v>10890</v>
      </c>
      <c r="B10890">
        <v>0.47555112838745117</v>
      </c>
    </row>
    <row r="10891" spans="1:2" x14ac:dyDescent="0.25">
      <c r="A10891" t="s">
        <v>10891</v>
      </c>
      <c r="B10891">
        <v>0.47953900694847107</v>
      </c>
    </row>
    <row r="10892" spans="1:2" x14ac:dyDescent="0.25">
      <c r="A10892" t="s">
        <v>10892</v>
      </c>
      <c r="B10892">
        <v>0.49178972840309143</v>
      </c>
    </row>
    <row r="10893" spans="1:2" x14ac:dyDescent="0.25">
      <c r="A10893" t="s">
        <v>10893</v>
      </c>
      <c r="B10893">
        <v>0.48055663704872131</v>
      </c>
    </row>
    <row r="10894" spans="1:2" x14ac:dyDescent="0.25">
      <c r="A10894" t="s">
        <v>10894</v>
      </c>
      <c r="B10894">
        <v>0.48854708671569824</v>
      </c>
    </row>
    <row r="10895" spans="1:2" x14ac:dyDescent="0.25">
      <c r="A10895" t="s">
        <v>10895</v>
      </c>
      <c r="B10895">
        <v>0.48131388425827026</v>
      </c>
    </row>
    <row r="10896" spans="1:2" x14ac:dyDescent="0.25">
      <c r="A10896" t="s">
        <v>10896</v>
      </c>
      <c r="B10896">
        <v>0.48219740390777588</v>
      </c>
    </row>
    <row r="10897" spans="1:2" x14ac:dyDescent="0.25">
      <c r="A10897" t="s">
        <v>10897</v>
      </c>
      <c r="B10897">
        <v>0.48284921050071716</v>
      </c>
    </row>
    <row r="10898" spans="1:2" x14ac:dyDescent="0.25">
      <c r="A10898" t="s">
        <v>10898</v>
      </c>
      <c r="B10898">
        <v>0.48285335302352905</v>
      </c>
    </row>
    <row r="10899" spans="1:2" x14ac:dyDescent="0.25">
      <c r="A10899" t="s">
        <v>10899</v>
      </c>
      <c r="B10899">
        <v>0.48702263832092285</v>
      </c>
    </row>
    <row r="10900" spans="1:2" x14ac:dyDescent="0.25">
      <c r="A10900" t="s">
        <v>10900</v>
      </c>
      <c r="B10900">
        <v>0.47334340214729309</v>
      </c>
    </row>
    <row r="10901" spans="1:2" x14ac:dyDescent="0.25">
      <c r="A10901" t="s">
        <v>10901</v>
      </c>
      <c r="B10901">
        <v>0.48323866724967957</v>
      </c>
    </row>
    <row r="10902" spans="1:2" x14ac:dyDescent="0.25">
      <c r="A10902" t="s">
        <v>10902</v>
      </c>
      <c r="B10902">
        <v>0.47704729437828064</v>
      </c>
    </row>
    <row r="10903" spans="1:2" x14ac:dyDescent="0.25">
      <c r="A10903" t="s">
        <v>10903</v>
      </c>
      <c r="B10903">
        <v>0.47803723812103271</v>
      </c>
    </row>
    <row r="10904" spans="1:2" x14ac:dyDescent="0.25">
      <c r="A10904" t="s">
        <v>10904</v>
      </c>
      <c r="B10904">
        <v>0.47699588537216187</v>
      </c>
    </row>
    <row r="10905" spans="1:2" x14ac:dyDescent="0.25">
      <c r="A10905" t="s">
        <v>10905</v>
      </c>
      <c r="B10905">
        <v>0.46656143665313721</v>
      </c>
    </row>
    <row r="10906" spans="1:2" x14ac:dyDescent="0.25">
      <c r="A10906" t="s">
        <v>10906</v>
      </c>
      <c r="B10906">
        <v>0.47474205493927002</v>
      </c>
    </row>
    <row r="10907" spans="1:2" x14ac:dyDescent="0.25">
      <c r="A10907" t="s">
        <v>10907</v>
      </c>
      <c r="B10907">
        <v>0.48051464557647705</v>
      </c>
    </row>
    <row r="10908" spans="1:2" x14ac:dyDescent="0.25">
      <c r="A10908" t="s">
        <v>10908</v>
      </c>
      <c r="B10908">
        <v>0.48554018139839172</v>
      </c>
    </row>
    <row r="10909" spans="1:2" x14ac:dyDescent="0.25">
      <c r="A10909" t="s">
        <v>10909</v>
      </c>
      <c r="B10909">
        <v>0.48280113935470581</v>
      </c>
    </row>
    <row r="10910" spans="1:2" x14ac:dyDescent="0.25">
      <c r="A10910" t="s">
        <v>10910</v>
      </c>
      <c r="B10910">
        <v>0.4865843653678894</v>
      </c>
    </row>
    <row r="10911" spans="1:2" x14ac:dyDescent="0.25">
      <c r="A10911" t="s">
        <v>10911</v>
      </c>
      <c r="B10911">
        <v>0.48838123679161072</v>
      </c>
    </row>
    <row r="10912" spans="1:2" x14ac:dyDescent="0.25">
      <c r="A10912" t="s">
        <v>10912</v>
      </c>
      <c r="B10912">
        <v>0.48856693506240845</v>
      </c>
    </row>
    <row r="10913" spans="1:2" x14ac:dyDescent="0.25">
      <c r="A10913" t="s">
        <v>10913</v>
      </c>
      <c r="B10913">
        <v>0.49724635481834412</v>
      </c>
    </row>
    <row r="10914" spans="1:2" x14ac:dyDescent="0.25">
      <c r="A10914" t="s">
        <v>10914</v>
      </c>
      <c r="B10914">
        <v>0.48873823881149292</v>
      </c>
    </row>
    <row r="10915" spans="1:2" x14ac:dyDescent="0.25">
      <c r="A10915" t="s">
        <v>10915</v>
      </c>
      <c r="B10915">
        <v>0.49063479900360107</v>
      </c>
    </row>
    <row r="10916" spans="1:2" x14ac:dyDescent="0.25">
      <c r="A10916" t="s">
        <v>10916</v>
      </c>
      <c r="B10916">
        <v>0.4852638840675354</v>
      </c>
    </row>
    <row r="10917" spans="1:2" x14ac:dyDescent="0.25">
      <c r="A10917" t="s">
        <v>10917</v>
      </c>
      <c r="B10917">
        <v>0.49020117521286011</v>
      </c>
    </row>
    <row r="10918" spans="1:2" x14ac:dyDescent="0.25">
      <c r="A10918" t="s">
        <v>10918</v>
      </c>
      <c r="B10918">
        <v>0.48089072108268738</v>
      </c>
    </row>
    <row r="10919" spans="1:2" x14ac:dyDescent="0.25">
      <c r="A10919" t="s">
        <v>10919</v>
      </c>
      <c r="B10919">
        <v>0.48192563652992249</v>
      </c>
    </row>
    <row r="10920" spans="1:2" x14ac:dyDescent="0.25">
      <c r="A10920" t="s">
        <v>10920</v>
      </c>
      <c r="B10920">
        <v>0.47572839260101318</v>
      </c>
    </row>
    <row r="10921" spans="1:2" x14ac:dyDescent="0.25">
      <c r="A10921" t="s">
        <v>10921</v>
      </c>
      <c r="B10921">
        <v>0.47376933693885803</v>
      </c>
    </row>
    <row r="10922" spans="1:2" x14ac:dyDescent="0.25">
      <c r="A10922" t="s">
        <v>10922</v>
      </c>
      <c r="B10922">
        <v>0.48269921541213989</v>
      </c>
    </row>
    <row r="10923" spans="1:2" x14ac:dyDescent="0.25">
      <c r="A10923" t="s">
        <v>10923</v>
      </c>
      <c r="B10923">
        <v>0.48580336570739746</v>
      </c>
    </row>
    <row r="10924" spans="1:2" x14ac:dyDescent="0.25">
      <c r="A10924" t="s">
        <v>10924</v>
      </c>
      <c r="B10924">
        <v>0.48055809736251831</v>
      </c>
    </row>
    <row r="10925" spans="1:2" x14ac:dyDescent="0.25">
      <c r="A10925" t="s">
        <v>10925</v>
      </c>
      <c r="B10925">
        <v>0.49006861448287964</v>
      </c>
    </row>
    <row r="10926" spans="1:2" x14ac:dyDescent="0.25">
      <c r="A10926" t="s">
        <v>10926</v>
      </c>
      <c r="B10926">
        <v>0.49666458368301392</v>
      </c>
    </row>
    <row r="10927" spans="1:2" x14ac:dyDescent="0.25">
      <c r="A10927" t="s">
        <v>10927</v>
      </c>
      <c r="B10927">
        <v>0.49360096454620361</v>
      </c>
    </row>
    <row r="10928" spans="1:2" x14ac:dyDescent="0.25">
      <c r="A10928" t="s">
        <v>10928</v>
      </c>
      <c r="B10928">
        <v>0.49114462733268738</v>
      </c>
    </row>
    <row r="10929" spans="1:2" x14ac:dyDescent="0.25">
      <c r="A10929" t="s">
        <v>10929</v>
      </c>
      <c r="B10929">
        <v>0.4842643141746521</v>
      </c>
    </row>
    <row r="10930" spans="1:2" x14ac:dyDescent="0.25">
      <c r="A10930" t="s">
        <v>10930</v>
      </c>
      <c r="B10930">
        <v>0.48064765334129333</v>
      </c>
    </row>
    <row r="10931" spans="1:2" x14ac:dyDescent="0.25">
      <c r="A10931" t="s">
        <v>10931</v>
      </c>
      <c r="B10931">
        <v>0.49302029609680176</v>
      </c>
    </row>
    <row r="10932" spans="1:2" x14ac:dyDescent="0.25">
      <c r="A10932" t="s">
        <v>10932</v>
      </c>
      <c r="B10932">
        <v>0.4796522855758667</v>
      </c>
    </row>
    <row r="10933" spans="1:2" x14ac:dyDescent="0.25">
      <c r="A10933" t="s">
        <v>10933</v>
      </c>
      <c r="B10933">
        <v>0.48110049962997437</v>
      </c>
    </row>
    <row r="10934" spans="1:2" x14ac:dyDescent="0.25">
      <c r="A10934" t="s">
        <v>10934</v>
      </c>
      <c r="B10934">
        <v>0.4881274402141571</v>
      </c>
    </row>
    <row r="10935" spans="1:2" x14ac:dyDescent="0.25">
      <c r="A10935" t="s">
        <v>10935</v>
      </c>
      <c r="B10935">
        <v>0.49174037575721741</v>
      </c>
    </row>
    <row r="10936" spans="1:2" x14ac:dyDescent="0.25">
      <c r="A10936" t="s">
        <v>10936</v>
      </c>
      <c r="B10936">
        <v>0.48961040377616882</v>
      </c>
    </row>
    <row r="10937" spans="1:2" x14ac:dyDescent="0.25">
      <c r="A10937" t="s">
        <v>10937</v>
      </c>
      <c r="B10937">
        <v>0.49448472261428833</v>
      </c>
    </row>
    <row r="10938" spans="1:2" x14ac:dyDescent="0.25">
      <c r="A10938" t="s">
        <v>10938</v>
      </c>
      <c r="B10938">
        <v>0.50076669454574585</v>
      </c>
    </row>
    <row r="10939" spans="1:2" x14ac:dyDescent="0.25">
      <c r="A10939" t="s">
        <v>10939</v>
      </c>
      <c r="B10939">
        <v>0.50129872560501099</v>
      </c>
    </row>
    <row r="10940" spans="1:2" x14ac:dyDescent="0.25">
      <c r="A10940" t="s">
        <v>10940</v>
      </c>
      <c r="B10940">
        <v>0.50428932905197144</v>
      </c>
    </row>
    <row r="10941" spans="1:2" x14ac:dyDescent="0.25">
      <c r="A10941" t="s">
        <v>10941</v>
      </c>
      <c r="B10941">
        <v>0.49409472942352295</v>
      </c>
    </row>
    <row r="10942" spans="1:2" x14ac:dyDescent="0.25">
      <c r="A10942" t="s">
        <v>10942</v>
      </c>
      <c r="B10942">
        <v>0.50645697116851807</v>
      </c>
    </row>
    <row r="10943" spans="1:2" x14ac:dyDescent="0.25">
      <c r="A10943" t="s">
        <v>10943</v>
      </c>
      <c r="B10943">
        <v>0.50348788499832153</v>
      </c>
    </row>
    <row r="10944" spans="1:2" x14ac:dyDescent="0.25">
      <c r="A10944" t="s">
        <v>10944</v>
      </c>
      <c r="B10944">
        <v>0.50980079174041748</v>
      </c>
    </row>
    <row r="10945" spans="1:2" x14ac:dyDescent="0.25">
      <c r="A10945" t="s">
        <v>10945</v>
      </c>
      <c r="B10945">
        <v>0.5063135027885437</v>
      </c>
    </row>
    <row r="10946" spans="1:2" x14ac:dyDescent="0.25">
      <c r="A10946" t="s">
        <v>10946</v>
      </c>
      <c r="B10946">
        <v>0.50542968511581421</v>
      </c>
    </row>
    <row r="10947" spans="1:2" x14ac:dyDescent="0.25">
      <c r="A10947" t="s">
        <v>10947</v>
      </c>
      <c r="B10947">
        <v>0.50752663612365723</v>
      </c>
    </row>
    <row r="10948" spans="1:2" x14ac:dyDescent="0.25">
      <c r="A10948" t="s">
        <v>10948</v>
      </c>
      <c r="B10948">
        <v>0.49495285749435425</v>
      </c>
    </row>
    <row r="10949" spans="1:2" x14ac:dyDescent="0.25">
      <c r="A10949" t="s">
        <v>10949</v>
      </c>
      <c r="B10949">
        <v>0.49738466739654541</v>
      </c>
    </row>
    <row r="10950" spans="1:2" x14ac:dyDescent="0.25">
      <c r="A10950" t="s">
        <v>10950</v>
      </c>
      <c r="B10950">
        <v>0.49076831340789795</v>
      </c>
    </row>
    <row r="10951" spans="1:2" x14ac:dyDescent="0.25">
      <c r="A10951" t="s">
        <v>10951</v>
      </c>
      <c r="B10951">
        <v>0.50104457139968872</v>
      </c>
    </row>
    <row r="10952" spans="1:2" x14ac:dyDescent="0.25">
      <c r="A10952" t="s">
        <v>10952</v>
      </c>
      <c r="B10952">
        <v>0.49743705987930298</v>
      </c>
    </row>
    <row r="10953" spans="1:2" x14ac:dyDescent="0.25">
      <c r="A10953" t="s">
        <v>10953</v>
      </c>
      <c r="B10953">
        <v>0.49201583862304688</v>
      </c>
    </row>
    <row r="10954" spans="1:2" x14ac:dyDescent="0.25">
      <c r="A10954" t="s">
        <v>10954</v>
      </c>
      <c r="B10954">
        <v>0.49508386850357056</v>
      </c>
    </row>
    <row r="10955" spans="1:2" x14ac:dyDescent="0.25">
      <c r="A10955" t="s">
        <v>10955</v>
      </c>
      <c r="B10955">
        <v>0.49435344338417053</v>
      </c>
    </row>
    <row r="10956" spans="1:2" x14ac:dyDescent="0.25">
      <c r="A10956" t="s">
        <v>10956</v>
      </c>
      <c r="B10956">
        <v>0.4994952380657196</v>
      </c>
    </row>
    <row r="10957" spans="1:2" x14ac:dyDescent="0.25">
      <c r="A10957" t="s">
        <v>10957</v>
      </c>
      <c r="B10957">
        <v>0.49795153737068176</v>
      </c>
    </row>
    <row r="10958" spans="1:2" x14ac:dyDescent="0.25">
      <c r="A10958" t="s">
        <v>10958</v>
      </c>
      <c r="B10958">
        <v>0.50171321630477905</v>
      </c>
    </row>
    <row r="10959" spans="1:2" x14ac:dyDescent="0.25">
      <c r="A10959" t="s">
        <v>10959</v>
      </c>
      <c r="B10959">
        <v>0.50501596927642822</v>
      </c>
    </row>
    <row r="10960" spans="1:2" x14ac:dyDescent="0.25">
      <c r="A10960" t="s">
        <v>10960</v>
      </c>
      <c r="B10960">
        <v>0.49812197685241699</v>
      </c>
    </row>
    <row r="10961" spans="1:2" x14ac:dyDescent="0.25">
      <c r="A10961" t="s">
        <v>10961</v>
      </c>
      <c r="B10961">
        <v>0.51005309820175171</v>
      </c>
    </row>
    <row r="10962" spans="1:2" x14ac:dyDescent="0.25">
      <c r="A10962" t="s">
        <v>10962</v>
      </c>
      <c r="B10962">
        <v>0.50657081604003906</v>
      </c>
    </row>
    <row r="10963" spans="1:2" x14ac:dyDescent="0.25">
      <c r="A10963" t="s">
        <v>10963</v>
      </c>
      <c r="B10963">
        <v>0.50327873229980469</v>
      </c>
    </row>
    <row r="10964" spans="1:2" x14ac:dyDescent="0.25">
      <c r="A10964" t="s">
        <v>10964</v>
      </c>
      <c r="B10964">
        <v>0.50226527452468872</v>
      </c>
    </row>
    <row r="10965" spans="1:2" x14ac:dyDescent="0.25">
      <c r="A10965" t="s">
        <v>10965</v>
      </c>
      <c r="B10965">
        <v>0.50401163101196289</v>
      </c>
    </row>
    <row r="10966" spans="1:2" x14ac:dyDescent="0.25">
      <c r="A10966" t="s">
        <v>10966</v>
      </c>
      <c r="B10966">
        <v>0.50188684463500977</v>
      </c>
    </row>
    <row r="10967" spans="1:2" x14ac:dyDescent="0.25">
      <c r="A10967" t="s">
        <v>10967</v>
      </c>
      <c r="B10967">
        <v>0.49474257230758667</v>
      </c>
    </row>
    <row r="10968" spans="1:2" x14ac:dyDescent="0.25">
      <c r="A10968" t="s">
        <v>10968</v>
      </c>
      <c r="B10968">
        <v>0.49936738610267639</v>
      </c>
    </row>
    <row r="10969" spans="1:2" x14ac:dyDescent="0.25">
      <c r="A10969" t="s">
        <v>10969</v>
      </c>
      <c r="B10969">
        <v>0.4923759400844574</v>
      </c>
    </row>
    <row r="10970" spans="1:2" x14ac:dyDescent="0.25">
      <c r="A10970" t="s">
        <v>10970</v>
      </c>
      <c r="B10970">
        <v>0.48589879274368286</v>
      </c>
    </row>
    <row r="10971" spans="1:2" x14ac:dyDescent="0.25">
      <c r="A10971" t="s">
        <v>10971</v>
      </c>
      <c r="B10971">
        <v>0.48937809467315674</v>
      </c>
    </row>
    <row r="10972" spans="1:2" x14ac:dyDescent="0.25">
      <c r="A10972" t="s">
        <v>10972</v>
      </c>
      <c r="B10972">
        <v>0.487489253282547</v>
      </c>
    </row>
    <row r="10973" spans="1:2" x14ac:dyDescent="0.25">
      <c r="A10973" t="s">
        <v>10973</v>
      </c>
      <c r="B10973">
        <v>0.49697041511535645</v>
      </c>
    </row>
    <row r="10974" spans="1:2" x14ac:dyDescent="0.25">
      <c r="A10974" t="s">
        <v>10974</v>
      </c>
      <c r="B10974">
        <v>0.493297278881073</v>
      </c>
    </row>
    <row r="10975" spans="1:2" x14ac:dyDescent="0.25">
      <c r="A10975" t="s">
        <v>10975</v>
      </c>
      <c r="B10975">
        <v>0.49780890345573425</v>
      </c>
    </row>
    <row r="10976" spans="1:2" x14ac:dyDescent="0.25">
      <c r="A10976" t="s">
        <v>10976</v>
      </c>
      <c r="B10976">
        <v>0.48236146569252014</v>
      </c>
    </row>
    <row r="10977" spans="1:2" x14ac:dyDescent="0.25">
      <c r="A10977" t="s">
        <v>10977</v>
      </c>
      <c r="B10977">
        <v>0.48401284217834473</v>
      </c>
    </row>
    <row r="10978" spans="1:2" x14ac:dyDescent="0.25">
      <c r="A10978" t="s">
        <v>10978</v>
      </c>
      <c r="B10978">
        <v>0.48015010356903076</v>
      </c>
    </row>
    <row r="10979" spans="1:2" x14ac:dyDescent="0.25">
      <c r="A10979" t="s">
        <v>10979</v>
      </c>
      <c r="B10979">
        <v>0.48680317401885986</v>
      </c>
    </row>
    <row r="10980" spans="1:2" x14ac:dyDescent="0.25">
      <c r="A10980" t="s">
        <v>10980</v>
      </c>
      <c r="B10980">
        <v>0.48121127486228943</v>
      </c>
    </row>
    <row r="10981" spans="1:2" x14ac:dyDescent="0.25">
      <c r="A10981" t="s">
        <v>10981</v>
      </c>
      <c r="B10981">
        <v>0.48469263315200806</v>
      </c>
    </row>
    <row r="10982" spans="1:2" x14ac:dyDescent="0.25">
      <c r="A10982" t="s">
        <v>10982</v>
      </c>
      <c r="B10982">
        <v>0.48867899179458618</v>
      </c>
    </row>
    <row r="10983" spans="1:2" x14ac:dyDescent="0.25">
      <c r="A10983" t="s">
        <v>10983</v>
      </c>
      <c r="B10983">
        <v>0.48156097531318665</v>
      </c>
    </row>
    <row r="10984" spans="1:2" x14ac:dyDescent="0.25">
      <c r="A10984" t="s">
        <v>10984</v>
      </c>
      <c r="B10984">
        <v>0.48123079538345337</v>
      </c>
    </row>
    <row r="10985" spans="1:2" x14ac:dyDescent="0.25">
      <c r="A10985" t="s">
        <v>10985</v>
      </c>
      <c r="B10985">
        <v>0.48852080106735229</v>
      </c>
    </row>
    <row r="10986" spans="1:2" x14ac:dyDescent="0.25">
      <c r="A10986" t="s">
        <v>10986</v>
      </c>
      <c r="B10986">
        <v>0.48919016122817993</v>
      </c>
    </row>
    <row r="10987" spans="1:2" x14ac:dyDescent="0.25">
      <c r="A10987" t="s">
        <v>10987</v>
      </c>
      <c r="B10987">
        <v>0.48793676495552063</v>
      </c>
    </row>
    <row r="10988" spans="1:2" x14ac:dyDescent="0.25">
      <c r="A10988" t="s">
        <v>10988</v>
      </c>
      <c r="B10988">
        <v>0.49420401453971863</v>
      </c>
    </row>
    <row r="10989" spans="1:2" x14ac:dyDescent="0.25">
      <c r="A10989" t="s">
        <v>10989</v>
      </c>
      <c r="B10989">
        <v>0.48295512795448303</v>
      </c>
    </row>
    <row r="10990" spans="1:2" x14ac:dyDescent="0.25">
      <c r="A10990" t="s">
        <v>10990</v>
      </c>
      <c r="B10990">
        <v>0.48314136266708374</v>
      </c>
    </row>
    <row r="10991" spans="1:2" x14ac:dyDescent="0.25">
      <c r="A10991" t="s">
        <v>10991</v>
      </c>
      <c r="B10991">
        <v>0.49487048387527466</v>
      </c>
    </row>
    <row r="10992" spans="1:2" x14ac:dyDescent="0.25">
      <c r="A10992" t="s">
        <v>10992</v>
      </c>
      <c r="B10992">
        <v>0.50645560026168823</v>
      </c>
    </row>
    <row r="10993" spans="1:2" x14ac:dyDescent="0.25">
      <c r="A10993" t="s">
        <v>10993</v>
      </c>
      <c r="B10993">
        <v>0.50655543804168701</v>
      </c>
    </row>
    <row r="10994" spans="1:2" x14ac:dyDescent="0.25">
      <c r="A10994" t="s">
        <v>10994</v>
      </c>
      <c r="B10994">
        <v>0.50504434108734131</v>
      </c>
    </row>
    <row r="10995" spans="1:2" x14ac:dyDescent="0.25">
      <c r="A10995" t="s">
        <v>10995</v>
      </c>
      <c r="B10995">
        <v>0.50894546508789063</v>
      </c>
    </row>
    <row r="10996" spans="1:2" x14ac:dyDescent="0.25">
      <c r="A10996" t="s">
        <v>10996</v>
      </c>
      <c r="B10996">
        <v>0.49867123365402222</v>
      </c>
    </row>
    <row r="10997" spans="1:2" x14ac:dyDescent="0.25">
      <c r="A10997" t="s">
        <v>10997</v>
      </c>
      <c r="B10997">
        <v>0.50170731544494629</v>
      </c>
    </row>
    <row r="10998" spans="1:2" x14ac:dyDescent="0.25">
      <c r="A10998" t="s">
        <v>10998</v>
      </c>
      <c r="B10998">
        <v>0.50136059522628784</v>
      </c>
    </row>
    <row r="10999" spans="1:2" x14ac:dyDescent="0.25">
      <c r="A10999" t="s">
        <v>10999</v>
      </c>
      <c r="B10999">
        <v>0.49575507640838623</v>
      </c>
    </row>
    <row r="11000" spans="1:2" x14ac:dyDescent="0.25">
      <c r="A11000" t="s">
        <v>11000</v>
      </c>
      <c r="B11000">
        <v>0.49078261852264404</v>
      </c>
    </row>
    <row r="11001" spans="1:2" x14ac:dyDescent="0.25">
      <c r="A11001" t="s">
        <v>11001</v>
      </c>
      <c r="B11001">
        <v>0.49253630638122559</v>
      </c>
    </row>
    <row r="11002" spans="1:2" x14ac:dyDescent="0.25">
      <c r="A11002" t="s">
        <v>11002</v>
      </c>
      <c r="B11002">
        <v>0.48701328039169312</v>
      </c>
    </row>
    <row r="11003" spans="1:2" x14ac:dyDescent="0.25">
      <c r="A11003" t="s">
        <v>11003</v>
      </c>
      <c r="B11003">
        <v>0.48561650514602661</v>
      </c>
    </row>
    <row r="11004" spans="1:2" x14ac:dyDescent="0.25">
      <c r="A11004" t="s">
        <v>11004</v>
      </c>
      <c r="B11004">
        <v>0.50156038999557495</v>
      </c>
    </row>
    <row r="11005" spans="1:2" x14ac:dyDescent="0.25">
      <c r="A11005" t="s">
        <v>11005</v>
      </c>
      <c r="B11005">
        <v>0.48937231302261353</v>
      </c>
    </row>
    <row r="11006" spans="1:2" x14ac:dyDescent="0.25">
      <c r="A11006" t="s">
        <v>11006</v>
      </c>
      <c r="B11006">
        <v>0.49837416410446167</v>
      </c>
    </row>
    <row r="11007" spans="1:2" x14ac:dyDescent="0.25">
      <c r="A11007" t="s">
        <v>11007</v>
      </c>
      <c r="B11007">
        <v>0.4860706627368927</v>
      </c>
    </row>
    <row r="11008" spans="1:2" x14ac:dyDescent="0.25">
      <c r="A11008" t="s">
        <v>11008</v>
      </c>
      <c r="B11008">
        <v>0.49076661467552185</v>
      </c>
    </row>
    <row r="11009" spans="1:2" x14ac:dyDescent="0.25">
      <c r="A11009" t="s">
        <v>11009</v>
      </c>
      <c r="B11009">
        <v>0.49105599522590637</v>
      </c>
    </row>
    <row r="11010" spans="1:2" x14ac:dyDescent="0.25">
      <c r="A11010" t="s">
        <v>11010</v>
      </c>
      <c r="B11010">
        <v>0.50150090456008911</v>
      </c>
    </row>
    <row r="11011" spans="1:2" x14ac:dyDescent="0.25">
      <c r="A11011" t="s">
        <v>11011</v>
      </c>
      <c r="B11011">
        <v>0.50200128555297852</v>
      </c>
    </row>
    <row r="11012" spans="1:2" x14ac:dyDescent="0.25">
      <c r="A11012" t="s">
        <v>11012</v>
      </c>
      <c r="B11012">
        <v>0.51002305746078491</v>
      </c>
    </row>
    <row r="11013" spans="1:2" x14ac:dyDescent="0.25">
      <c r="A11013" t="s">
        <v>11013</v>
      </c>
      <c r="B11013">
        <v>0.50866973400115967</v>
      </c>
    </row>
    <row r="11014" spans="1:2" x14ac:dyDescent="0.25">
      <c r="A11014" t="s">
        <v>11014</v>
      </c>
      <c r="B11014">
        <v>0.50728791952133179</v>
      </c>
    </row>
    <row r="11015" spans="1:2" x14ac:dyDescent="0.25">
      <c r="A11015" t="s">
        <v>11015</v>
      </c>
      <c r="B11015">
        <v>0.50241267681121826</v>
      </c>
    </row>
    <row r="11016" spans="1:2" x14ac:dyDescent="0.25">
      <c r="A11016" t="s">
        <v>11016</v>
      </c>
      <c r="B11016">
        <v>0.50538414716720581</v>
      </c>
    </row>
    <row r="11017" spans="1:2" x14ac:dyDescent="0.25">
      <c r="A11017" t="s">
        <v>11017</v>
      </c>
      <c r="B11017">
        <v>0.49856162071228027</v>
      </c>
    </row>
    <row r="11018" spans="1:2" x14ac:dyDescent="0.25">
      <c r="A11018" t="s">
        <v>11018</v>
      </c>
      <c r="B11018">
        <v>0.49731040000915527</v>
      </c>
    </row>
    <row r="11019" spans="1:2" x14ac:dyDescent="0.25">
      <c r="A11019" t="s">
        <v>11019</v>
      </c>
      <c r="B11019">
        <v>0.48073825240135193</v>
      </c>
    </row>
    <row r="11020" spans="1:2" x14ac:dyDescent="0.25">
      <c r="A11020" t="s">
        <v>11020</v>
      </c>
      <c r="B11020">
        <v>0.49421733617782593</v>
      </c>
    </row>
    <row r="11021" spans="1:2" x14ac:dyDescent="0.25">
      <c r="A11021" t="s">
        <v>11021</v>
      </c>
      <c r="B11021">
        <v>0.50014245510101318</v>
      </c>
    </row>
    <row r="11022" spans="1:2" x14ac:dyDescent="0.25">
      <c r="A11022" t="s">
        <v>11022</v>
      </c>
      <c r="B11022">
        <v>0.49920079112052917</v>
      </c>
    </row>
    <row r="11023" spans="1:2" x14ac:dyDescent="0.25">
      <c r="A11023" t="s">
        <v>11023</v>
      </c>
      <c r="B11023">
        <v>0.50004559755325317</v>
      </c>
    </row>
    <row r="11024" spans="1:2" x14ac:dyDescent="0.25">
      <c r="A11024" t="s">
        <v>11024</v>
      </c>
      <c r="B11024">
        <v>0.49738988280296326</v>
      </c>
    </row>
    <row r="11025" spans="1:2" x14ac:dyDescent="0.25">
      <c r="A11025" t="s">
        <v>11025</v>
      </c>
      <c r="B11025">
        <v>0.50947791337966919</v>
      </c>
    </row>
    <row r="11026" spans="1:2" x14ac:dyDescent="0.25">
      <c r="A11026" t="s">
        <v>11026</v>
      </c>
      <c r="B11026">
        <v>0.5118442177772522</v>
      </c>
    </row>
    <row r="11027" spans="1:2" x14ac:dyDescent="0.25">
      <c r="A11027" t="s">
        <v>11027</v>
      </c>
      <c r="B11027">
        <v>0.50761091709136963</v>
      </c>
    </row>
    <row r="11028" spans="1:2" x14ac:dyDescent="0.25">
      <c r="A11028" t="s">
        <v>11028</v>
      </c>
      <c r="B11028">
        <v>0.50778102874755859</v>
      </c>
    </row>
    <row r="11029" spans="1:2" x14ac:dyDescent="0.25">
      <c r="A11029" t="s">
        <v>11029</v>
      </c>
      <c r="B11029">
        <v>0.50976830720901489</v>
      </c>
    </row>
    <row r="11030" spans="1:2" x14ac:dyDescent="0.25">
      <c r="A11030" t="s">
        <v>11030</v>
      </c>
      <c r="B11030">
        <v>0.51014423370361328</v>
      </c>
    </row>
    <row r="11031" spans="1:2" x14ac:dyDescent="0.25">
      <c r="A11031" t="s">
        <v>11031</v>
      </c>
      <c r="B11031">
        <v>0.50892460346221924</v>
      </c>
    </row>
    <row r="11032" spans="1:2" x14ac:dyDescent="0.25">
      <c r="A11032" t="s">
        <v>11032</v>
      </c>
      <c r="B11032">
        <v>0.49516871571540833</v>
      </c>
    </row>
    <row r="11033" spans="1:2" x14ac:dyDescent="0.25">
      <c r="A11033" t="s">
        <v>11033</v>
      </c>
      <c r="B11033">
        <v>0.50353735685348511</v>
      </c>
    </row>
    <row r="11034" spans="1:2" x14ac:dyDescent="0.25">
      <c r="A11034" t="s">
        <v>11034</v>
      </c>
      <c r="B11034">
        <v>0.50981485843658447</v>
      </c>
    </row>
    <row r="11035" spans="1:2" x14ac:dyDescent="0.25">
      <c r="A11035" t="s">
        <v>11035</v>
      </c>
      <c r="B11035">
        <v>0.50621229410171509</v>
      </c>
    </row>
    <row r="11036" spans="1:2" x14ac:dyDescent="0.25">
      <c r="A11036" t="s">
        <v>11036</v>
      </c>
      <c r="B11036">
        <v>0.50747084617614746</v>
      </c>
    </row>
    <row r="11037" spans="1:2" x14ac:dyDescent="0.25">
      <c r="A11037" t="s">
        <v>11037</v>
      </c>
      <c r="B11037">
        <v>0.50760722160339355</v>
      </c>
    </row>
    <row r="11038" spans="1:2" x14ac:dyDescent="0.25">
      <c r="A11038" t="s">
        <v>11038</v>
      </c>
      <c r="B11038">
        <v>0.50850653648376465</v>
      </c>
    </row>
    <row r="11039" spans="1:2" x14ac:dyDescent="0.25">
      <c r="A11039" t="s">
        <v>11039</v>
      </c>
      <c r="B11039">
        <v>0.5141640305519104</v>
      </c>
    </row>
    <row r="11040" spans="1:2" x14ac:dyDescent="0.25">
      <c r="A11040" t="s">
        <v>11040</v>
      </c>
      <c r="B11040">
        <v>0.51178312301635742</v>
      </c>
    </row>
    <row r="11041" spans="1:2" x14ac:dyDescent="0.25">
      <c r="A11041" t="s">
        <v>11041</v>
      </c>
      <c r="B11041">
        <v>0.51226633787155151</v>
      </c>
    </row>
    <row r="11042" spans="1:2" x14ac:dyDescent="0.25">
      <c r="A11042" t="s">
        <v>11042</v>
      </c>
      <c r="B11042">
        <v>0.51284277439117432</v>
      </c>
    </row>
    <row r="11043" spans="1:2" x14ac:dyDescent="0.25">
      <c r="A11043" t="s">
        <v>11043</v>
      </c>
      <c r="B11043">
        <v>0.51248663663864136</v>
      </c>
    </row>
    <row r="11044" spans="1:2" x14ac:dyDescent="0.25">
      <c r="A11044" t="s">
        <v>11044</v>
      </c>
      <c r="B11044">
        <v>0.50779604911804199</v>
      </c>
    </row>
    <row r="11045" spans="1:2" x14ac:dyDescent="0.25">
      <c r="A11045" t="s">
        <v>11045</v>
      </c>
      <c r="B11045">
        <v>0.5075606107711792</v>
      </c>
    </row>
    <row r="11046" spans="1:2" x14ac:dyDescent="0.25">
      <c r="A11046" t="s">
        <v>11046</v>
      </c>
      <c r="B11046">
        <v>0.50957733392715454</v>
      </c>
    </row>
    <row r="11047" spans="1:2" x14ac:dyDescent="0.25">
      <c r="A11047" t="s">
        <v>11047</v>
      </c>
      <c r="B11047">
        <v>0.51683515310287476</v>
      </c>
    </row>
    <row r="11048" spans="1:2" x14ac:dyDescent="0.25">
      <c r="A11048" t="s">
        <v>11048</v>
      </c>
      <c r="B11048">
        <v>0.51629048585891724</v>
      </c>
    </row>
    <row r="11049" spans="1:2" x14ac:dyDescent="0.25">
      <c r="A11049" t="s">
        <v>11049</v>
      </c>
      <c r="B11049">
        <v>0.50961405038833618</v>
      </c>
    </row>
    <row r="11050" spans="1:2" x14ac:dyDescent="0.25">
      <c r="A11050" t="s">
        <v>11050</v>
      </c>
      <c r="B11050">
        <v>0.51485651731491089</v>
      </c>
    </row>
    <row r="11051" spans="1:2" x14ac:dyDescent="0.25">
      <c r="A11051" t="s">
        <v>11051</v>
      </c>
      <c r="B11051">
        <v>0.50830638408660889</v>
      </c>
    </row>
    <row r="11052" spans="1:2" x14ac:dyDescent="0.25">
      <c r="A11052" t="s">
        <v>11052</v>
      </c>
      <c r="B11052">
        <v>0.52044785022735596</v>
      </c>
    </row>
    <row r="11053" spans="1:2" x14ac:dyDescent="0.25">
      <c r="A11053" t="s">
        <v>11053</v>
      </c>
      <c r="B11053">
        <v>0.51215404272079468</v>
      </c>
    </row>
    <row r="11054" spans="1:2" x14ac:dyDescent="0.25">
      <c r="A11054" t="s">
        <v>11054</v>
      </c>
      <c r="B11054">
        <v>0.51718795299530029</v>
      </c>
    </row>
    <row r="11055" spans="1:2" x14ac:dyDescent="0.25">
      <c r="A11055" t="s">
        <v>11055</v>
      </c>
      <c r="B11055">
        <v>0.51535177230834961</v>
      </c>
    </row>
    <row r="11056" spans="1:2" x14ac:dyDescent="0.25">
      <c r="A11056" t="s">
        <v>11056</v>
      </c>
      <c r="B11056">
        <v>0.5155295729637146</v>
      </c>
    </row>
    <row r="11057" spans="1:2" x14ac:dyDescent="0.25">
      <c r="A11057" t="s">
        <v>11057</v>
      </c>
      <c r="B11057">
        <v>0.52059340476989746</v>
      </c>
    </row>
    <row r="11058" spans="1:2" x14ac:dyDescent="0.25">
      <c r="A11058" t="s">
        <v>11058</v>
      </c>
      <c r="B11058">
        <v>0.51694351434707642</v>
      </c>
    </row>
    <row r="11059" spans="1:2" x14ac:dyDescent="0.25">
      <c r="A11059" t="s">
        <v>11059</v>
      </c>
      <c r="B11059">
        <v>0.52267903089523315</v>
      </c>
    </row>
    <row r="11060" spans="1:2" x14ac:dyDescent="0.25">
      <c r="A11060" t="s">
        <v>11060</v>
      </c>
      <c r="B11060">
        <v>0.52005237340927124</v>
      </c>
    </row>
    <row r="11061" spans="1:2" x14ac:dyDescent="0.25">
      <c r="A11061" t="s">
        <v>11061</v>
      </c>
      <c r="B11061">
        <v>0.51450532674789429</v>
      </c>
    </row>
    <row r="11062" spans="1:2" x14ac:dyDescent="0.25">
      <c r="A11062" t="s">
        <v>11062</v>
      </c>
      <c r="B11062">
        <v>0.51687037944793701</v>
      </c>
    </row>
    <row r="11063" spans="1:2" x14ac:dyDescent="0.25">
      <c r="A11063" t="s">
        <v>11063</v>
      </c>
      <c r="B11063">
        <v>0.51636612415313721</v>
      </c>
    </row>
    <row r="11064" spans="1:2" x14ac:dyDescent="0.25">
      <c r="A11064" t="s">
        <v>11064</v>
      </c>
      <c r="B11064">
        <v>0.50761812925338745</v>
      </c>
    </row>
    <row r="11065" spans="1:2" x14ac:dyDescent="0.25">
      <c r="A11065" t="s">
        <v>11065</v>
      </c>
      <c r="B11065">
        <v>0.50109255313873291</v>
      </c>
    </row>
    <row r="11066" spans="1:2" x14ac:dyDescent="0.25">
      <c r="A11066" t="s">
        <v>11066</v>
      </c>
      <c r="B11066">
        <v>0.4997677206993103</v>
      </c>
    </row>
    <row r="11067" spans="1:2" x14ac:dyDescent="0.25">
      <c r="A11067" t="s">
        <v>11067</v>
      </c>
      <c r="B11067">
        <v>0.49360606074333191</v>
      </c>
    </row>
    <row r="11068" spans="1:2" x14ac:dyDescent="0.25">
      <c r="A11068" t="s">
        <v>11068</v>
      </c>
      <c r="B11068">
        <v>0.49583429098129272</v>
      </c>
    </row>
    <row r="11069" spans="1:2" x14ac:dyDescent="0.25">
      <c r="A11069" t="s">
        <v>11069</v>
      </c>
      <c r="B11069">
        <v>0.50566780567169189</v>
      </c>
    </row>
    <row r="11070" spans="1:2" x14ac:dyDescent="0.25">
      <c r="A11070" t="s">
        <v>11070</v>
      </c>
      <c r="B11070">
        <v>0.50494003295898438</v>
      </c>
    </row>
    <row r="11071" spans="1:2" x14ac:dyDescent="0.25">
      <c r="A11071" t="s">
        <v>11071</v>
      </c>
      <c r="B11071">
        <v>0.51283425092697144</v>
      </c>
    </row>
    <row r="11072" spans="1:2" x14ac:dyDescent="0.25">
      <c r="A11072" t="s">
        <v>11072</v>
      </c>
      <c r="B11072">
        <v>0.50553905963897705</v>
      </c>
    </row>
    <row r="11073" spans="1:2" x14ac:dyDescent="0.25">
      <c r="A11073" t="s">
        <v>11073</v>
      </c>
      <c r="B11073">
        <v>0.51437282562255859</v>
      </c>
    </row>
    <row r="11074" spans="1:2" x14ac:dyDescent="0.25">
      <c r="A11074" t="s">
        <v>11074</v>
      </c>
      <c r="B11074">
        <v>0.51372414827346802</v>
      </c>
    </row>
    <row r="11075" spans="1:2" x14ac:dyDescent="0.25">
      <c r="A11075" t="s">
        <v>11075</v>
      </c>
      <c r="B11075">
        <v>0.51563096046447754</v>
      </c>
    </row>
    <row r="11076" spans="1:2" x14ac:dyDescent="0.25">
      <c r="A11076" t="s">
        <v>11076</v>
      </c>
      <c r="B11076">
        <v>0.52154374122619629</v>
      </c>
    </row>
    <row r="11077" spans="1:2" x14ac:dyDescent="0.25">
      <c r="A11077" t="s">
        <v>11077</v>
      </c>
      <c r="B11077">
        <v>0.51977699995040894</v>
      </c>
    </row>
    <row r="11078" spans="1:2" x14ac:dyDescent="0.25">
      <c r="A11078" t="s">
        <v>11078</v>
      </c>
      <c r="B11078">
        <v>0.52389848232269287</v>
      </c>
    </row>
    <row r="11079" spans="1:2" x14ac:dyDescent="0.25">
      <c r="A11079" t="s">
        <v>11079</v>
      </c>
      <c r="B11079">
        <v>0.52098381519317627</v>
      </c>
    </row>
    <row r="11080" spans="1:2" x14ac:dyDescent="0.25">
      <c r="A11080" t="s">
        <v>11080</v>
      </c>
      <c r="B11080">
        <v>0.52361536026000977</v>
      </c>
    </row>
    <row r="11081" spans="1:2" x14ac:dyDescent="0.25">
      <c r="A11081" t="s">
        <v>11081</v>
      </c>
      <c r="B11081">
        <v>0.52159583568572998</v>
      </c>
    </row>
    <row r="11082" spans="1:2" x14ac:dyDescent="0.25">
      <c r="A11082" t="s">
        <v>11082</v>
      </c>
      <c r="B11082">
        <v>0.5235365629196167</v>
      </c>
    </row>
    <row r="11083" spans="1:2" x14ac:dyDescent="0.25">
      <c r="A11083" t="s">
        <v>11083</v>
      </c>
      <c r="B11083">
        <v>0.52110528945922852</v>
      </c>
    </row>
    <row r="11084" spans="1:2" x14ac:dyDescent="0.25">
      <c r="A11084" t="s">
        <v>11084</v>
      </c>
      <c r="B11084">
        <v>0.53054267168045044</v>
      </c>
    </row>
    <row r="11085" spans="1:2" x14ac:dyDescent="0.25">
      <c r="A11085" t="s">
        <v>11085</v>
      </c>
      <c r="B11085">
        <v>0.52966070175170898</v>
      </c>
    </row>
    <row r="11086" spans="1:2" x14ac:dyDescent="0.25">
      <c r="A11086" t="s">
        <v>11086</v>
      </c>
      <c r="B11086">
        <v>0.5297170877456665</v>
      </c>
    </row>
    <row r="11087" spans="1:2" x14ac:dyDescent="0.25">
      <c r="A11087" t="s">
        <v>11087</v>
      </c>
      <c r="B11087">
        <v>0.52287822961807251</v>
      </c>
    </row>
    <row r="11088" spans="1:2" x14ac:dyDescent="0.25">
      <c r="A11088" t="s">
        <v>11088</v>
      </c>
      <c r="B11088">
        <v>0.52961325645446777</v>
      </c>
    </row>
    <row r="11089" spans="1:2" x14ac:dyDescent="0.25">
      <c r="A11089" t="s">
        <v>11089</v>
      </c>
      <c r="B11089">
        <v>0.52664858102798462</v>
      </c>
    </row>
    <row r="11090" spans="1:2" x14ac:dyDescent="0.25">
      <c r="A11090" t="s">
        <v>11090</v>
      </c>
      <c r="B11090">
        <v>0.52032655477523804</v>
      </c>
    </row>
    <row r="11091" spans="1:2" x14ac:dyDescent="0.25">
      <c r="A11091" t="s">
        <v>11091</v>
      </c>
      <c r="B11091">
        <v>0.52786564826965332</v>
      </c>
    </row>
    <row r="11092" spans="1:2" x14ac:dyDescent="0.25">
      <c r="A11092" t="s">
        <v>11092</v>
      </c>
      <c r="B11092">
        <v>0.53004944324493408</v>
      </c>
    </row>
    <row r="11093" spans="1:2" x14ac:dyDescent="0.25">
      <c r="A11093" t="s">
        <v>11093</v>
      </c>
      <c r="B11093">
        <v>0.53650379180908203</v>
      </c>
    </row>
    <row r="11094" spans="1:2" x14ac:dyDescent="0.25">
      <c r="A11094" t="s">
        <v>11094</v>
      </c>
      <c r="B11094">
        <v>0.53606230020523071</v>
      </c>
    </row>
    <row r="11095" spans="1:2" x14ac:dyDescent="0.25">
      <c r="A11095" t="s">
        <v>11095</v>
      </c>
      <c r="B11095">
        <v>0.53213131427764893</v>
      </c>
    </row>
    <row r="11096" spans="1:2" x14ac:dyDescent="0.25">
      <c r="A11096" t="s">
        <v>11096</v>
      </c>
      <c r="B11096">
        <v>0.52741539478302002</v>
      </c>
    </row>
    <row r="11097" spans="1:2" x14ac:dyDescent="0.25">
      <c r="A11097" t="s">
        <v>11097</v>
      </c>
      <c r="B11097">
        <v>0.52763640880584717</v>
      </c>
    </row>
    <row r="11098" spans="1:2" x14ac:dyDescent="0.25">
      <c r="A11098" t="s">
        <v>11098</v>
      </c>
      <c r="B11098">
        <v>0.51855868101119995</v>
      </c>
    </row>
    <row r="11099" spans="1:2" x14ac:dyDescent="0.25">
      <c r="A11099" t="s">
        <v>11099</v>
      </c>
      <c r="B11099">
        <v>0.51290369033813477</v>
      </c>
    </row>
    <row r="11100" spans="1:2" x14ac:dyDescent="0.25">
      <c r="A11100" t="s">
        <v>11100</v>
      </c>
      <c r="B11100">
        <v>0.52628064155578613</v>
      </c>
    </row>
    <row r="11101" spans="1:2" x14ac:dyDescent="0.25">
      <c r="A11101" t="s">
        <v>11101</v>
      </c>
      <c r="B11101">
        <v>0.52050459384918213</v>
      </c>
    </row>
    <row r="11102" spans="1:2" x14ac:dyDescent="0.25">
      <c r="A11102" t="s">
        <v>11102</v>
      </c>
      <c r="B11102">
        <v>0.46005517244338989</v>
      </c>
    </row>
    <row r="11103" spans="1:2" x14ac:dyDescent="0.25">
      <c r="A11103" t="s">
        <v>11103</v>
      </c>
      <c r="B11103">
        <v>0.44592484831809998</v>
      </c>
    </row>
    <row r="11104" spans="1:2" x14ac:dyDescent="0.25">
      <c r="A11104" t="s">
        <v>11104</v>
      </c>
      <c r="B11104">
        <v>0.42555990815162659</v>
      </c>
    </row>
    <row r="11105" spans="1:2" x14ac:dyDescent="0.25">
      <c r="A11105" t="s">
        <v>11105</v>
      </c>
      <c r="B11105">
        <v>0.41604572534561157</v>
      </c>
    </row>
    <row r="11106" spans="1:2" x14ac:dyDescent="0.25">
      <c r="A11106" t="s">
        <v>11106</v>
      </c>
      <c r="B11106">
        <v>0.39973384141921997</v>
      </c>
    </row>
    <row r="11107" spans="1:2" x14ac:dyDescent="0.25">
      <c r="A11107" t="s">
        <v>11107</v>
      </c>
      <c r="B11107">
        <v>0.38497501611709595</v>
      </c>
    </row>
    <row r="11108" spans="1:2" x14ac:dyDescent="0.25">
      <c r="A11108" t="s">
        <v>11108</v>
      </c>
      <c r="B11108">
        <v>0.38463282585144043</v>
      </c>
    </row>
    <row r="11109" spans="1:2" x14ac:dyDescent="0.25">
      <c r="A11109" t="s">
        <v>11109</v>
      </c>
      <c r="B11109">
        <v>0.37665340304374695</v>
      </c>
    </row>
    <row r="11110" spans="1:2" x14ac:dyDescent="0.25">
      <c r="A11110" t="s">
        <v>11110</v>
      </c>
      <c r="B11110">
        <v>0.36859387159347534</v>
      </c>
    </row>
    <row r="11111" spans="1:2" x14ac:dyDescent="0.25">
      <c r="A11111" t="s">
        <v>11111</v>
      </c>
      <c r="B11111">
        <v>0.36476758122444153</v>
      </c>
    </row>
    <row r="11112" spans="1:2" x14ac:dyDescent="0.25">
      <c r="A11112" t="s">
        <v>11112</v>
      </c>
      <c r="B11112">
        <v>0.35480427742004395</v>
      </c>
    </row>
    <row r="11113" spans="1:2" x14ac:dyDescent="0.25">
      <c r="A11113" t="s">
        <v>11113</v>
      </c>
      <c r="B11113">
        <v>0.35538661479949951</v>
      </c>
    </row>
    <row r="11114" spans="1:2" x14ac:dyDescent="0.25">
      <c r="A11114" t="s">
        <v>11114</v>
      </c>
      <c r="B11114">
        <v>0.36390659213066101</v>
      </c>
    </row>
    <row r="11115" spans="1:2" x14ac:dyDescent="0.25">
      <c r="A11115" t="s">
        <v>11115</v>
      </c>
      <c r="B11115">
        <v>0.36607939004898071</v>
      </c>
    </row>
    <row r="11116" spans="1:2" x14ac:dyDescent="0.25">
      <c r="A11116" t="s">
        <v>11116</v>
      </c>
      <c r="B11116">
        <v>0.37288957834243774</v>
      </c>
    </row>
    <row r="11117" spans="1:2" x14ac:dyDescent="0.25">
      <c r="A11117" t="s">
        <v>11117</v>
      </c>
      <c r="B11117">
        <v>0.3794325590133667</v>
      </c>
    </row>
    <row r="11118" spans="1:2" x14ac:dyDescent="0.25">
      <c r="A11118" t="s">
        <v>11118</v>
      </c>
      <c r="B11118">
        <v>0.38713964819908142</v>
      </c>
    </row>
    <row r="11119" spans="1:2" x14ac:dyDescent="0.25">
      <c r="A11119" t="s">
        <v>11119</v>
      </c>
      <c r="B11119">
        <v>0.38993003964424133</v>
      </c>
    </row>
    <row r="11120" spans="1:2" x14ac:dyDescent="0.25">
      <c r="A11120" t="s">
        <v>11120</v>
      </c>
      <c r="B11120">
        <v>0.3946976363658905</v>
      </c>
    </row>
    <row r="11121" spans="1:2" x14ac:dyDescent="0.25">
      <c r="A11121" t="s">
        <v>11121</v>
      </c>
      <c r="B11121">
        <v>0.40116968750953674</v>
      </c>
    </row>
    <row r="11122" spans="1:2" x14ac:dyDescent="0.25">
      <c r="A11122" t="s">
        <v>11122</v>
      </c>
      <c r="B11122">
        <v>0.40183955430984497</v>
      </c>
    </row>
    <row r="11123" spans="1:2" x14ac:dyDescent="0.25">
      <c r="A11123" t="s">
        <v>11123</v>
      </c>
      <c r="B11123">
        <v>0.40432927012443542</v>
      </c>
    </row>
    <row r="11124" spans="1:2" x14ac:dyDescent="0.25">
      <c r="A11124" t="s">
        <v>11124</v>
      </c>
      <c r="B11124">
        <v>0.4108564555644989</v>
      </c>
    </row>
    <row r="11125" spans="1:2" x14ac:dyDescent="0.25">
      <c r="A11125" t="s">
        <v>11125</v>
      </c>
      <c r="B11125">
        <v>0.3122333288192749</v>
      </c>
    </row>
    <row r="11126" spans="1:2" x14ac:dyDescent="0.25">
      <c r="A11126" t="s">
        <v>11126</v>
      </c>
      <c r="B11126">
        <v>0.41733655333518982</v>
      </c>
    </row>
    <row r="11127" spans="1:2" x14ac:dyDescent="0.25">
      <c r="A11127" t="s">
        <v>11127</v>
      </c>
      <c r="B11127">
        <v>0.42502403259277344</v>
      </c>
    </row>
    <row r="11128" spans="1:2" x14ac:dyDescent="0.25">
      <c r="A11128" t="s">
        <v>11128</v>
      </c>
      <c r="B11128">
        <v>0.43733274936676025</v>
      </c>
    </row>
    <row r="11129" spans="1:2" x14ac:dyDescent="0.25">
      <c r="A11129" t="s">
        <v>11129</v>
      </c>
      <c r="B11129">
        <v>0.43722209334373474</v>
      </c>
    </row>
    <row r="11130" spans="1:2" x14ac:dyDescent="0.25">
      <c r="A11130" t="s">
        <v>11130</v>
      </c>
      <c r="B11130">
        <v>0.4426734447479248</v>
      </c>
    </row>
    <row r="11131" spans="1:2" x14ac:dyDescent="0.25">
      <c r="A11131" t="s">
        <v>11131</v>
      </c>
      <c r="B11131">
        <v>0.44894340634346008</v>
      </c>
    </row>
    <row r="11132" spans="1:2" x14ac:dyDescent="0.25">
      <c r="A11132" t="s">
        <v>11132</v>
      </c>
      <c r="B11132">
        <v>0.45317316055297852</v>
      </c>
    </row>
    <row r="11133" spans="1:2" x14ac:dyDescent="0.25">
      <c r="A11133" t="s">
        <v>11133</v>
      </c>
      <c r="B11133">
        <v>0.44962036609649658</v>
      </c>
    </row>
    <row r="11134" spans="1:2" x14ac:dyDescent="0.25">
      <c r="A11134" t="s">
        <v>11134</v>
      </c>
      <c r="B11134">
        <v>0.44921118021011353</v>
      </c>
    </row>
    <row r="11135" spans="1:2" x14ac:dyDescent="0.25">
      <c r="A11135" t="s">
        <v>11135</v>
      </c>
      <c r="B11135">
        <v>0.44889348745346069</v>
      </c>
    </row>
    <row r="11136" spans="1:2" x14ac:dyDescent="0.25">
      <c r="A11136" t="s">
        <v>11136</v>
      </c>
      <c r="B11136">
        <v>0.44852760434150696</v>
      </c>
    </row>
    <row r="11137" spans="1:2" x14ac:dyDescent="0.25">
      <c r="A11137" t="s">
        <v>11137</v>
      </c>
      <c r="B11137">
        <v>0.45041891932487488</v>
      </c>
    </row>
    <row r="11138" spans="1:2" x14ac:dyDescent="0.25">
      <c r="A11138" t="s">
        <v>11138</v>
      </c>
      <c r="B11138">
        <v>0.44615739583969116</v>
      </c>
    </row>
    <row r="11139" spans="1:2" x14ac:dyDescent="0.25">
      <c r="A11139" t="s">
        <v>11139</v>
      </c>
      <c r="B11139">
        <v>0.45056289434432983</v>
      </c>
    </row>
    <row r="11140" spans="1:2" x14ac:dyDescent="0.25">
      <c r="A11140" t="s">
        <v>11140</v>
      </c>
      <c r="B11140">
        <v>0.45314347743988037</v>
      </c>
    </row>
    <row r="11141" spans="1:2" x14ac:dyDescent="0.25">
      <c r="A11141" t="s">
        <v>11141</v>
      </c>
      <c r="B11141">
        <v>0.44921830296516418</v>
      </c>
    </row>
    <row r="11142" spans="1:2" x14ac:dyDescent="0.25">
      <c r="A11142" t="s">
        <v>11142</v>
      </c>
      <c r="B11142">
        <v>0.44871991872787476</v>
      </c>
    </row>
    <row r="11143" spans="1:2" x14ac:dyDescent="0.25">
      <c r="A11143" t="s">
        <v>11143</v>
      </c>
      <c r="B11143">
        <v>0.44926726818084717</v>
      </c>
    </row>
    <row r="11144" spans="1:2" x14ac:dyDescent="0.25">
      <c r="A11144" t="s">
        <v>11144</v>
      </c>
      <c r="B11144">
        <v>0.45137110352516174</v>
      </c>
    </row>
    <row r="11145" spans="1:2" x14ac:dyDescent="0.25">
      <c r="A11145" t="s">
        <v>11145</v>
      </c>
      <c r="B11145">
        <v>0.45517867803573608</v>
      </c>
    </row>
    <row r="11146" spans="1:2" x14ac:dyDescent="0.25">
      <c r="A11146" t="s">
        <v>11146</v>
      </c>
      <c r="B11146">
        <v>0.45676782727241516</v>
      </c>
    </row>
    <row r="11147" spans="1:2" x14ac:dyDescent="0.25">
      <c r="A11147" t="s">
        <v>11147</v>
      </c>
      <c r="B11147">
        <v>0.45738184452056885</v>
      </c>
    </row>
    <row r="11148" spans="1:2" x14ac:dyDescent="0.25">
      <c r="A11148" t="s">
        <v>11148</v>
      </c>
      <c r="B11148">
        <v>0.46115592122077942</v>
      </c>
    </row>
    <row r="11149" spans="1:2" x14ac:dyDescent="0.25">
      <c r="A11149" t="s">
        <v>11149</v>
      </c>
      <c r="B11149">
        <v>0.45707955956459045</v>
      </c>
    </row>
    <row r="11150" spans="1:2" x14ac:dyDescent="0.25">
      <c r="A11150" t="s">
        <v>11150</v>
      </c>
      <c r="B11150">
        <v>0.45944970846176147</v>
      </c>
    </row>
    <row r="11151" spans="1:2" x14ac:dyDescent="0.25">
      <c r="A11151" t="s">
        <v>11151</v>
      </c>
      <c r="B11151">
        <v>0.45513626933097839</v>
      </c>
    </row>
    <row r="11152" spans="1:2" x14ac:dyDescent="0.25">
      <c r="A11152" t="s">
        <v>11152</v>
      </c>
      <c r="B11152">
        <v>0.45731407403945923</v>
      </c>
    </row>
    <row r="11153" spans="1:2" x14ac:dyDescent="0.25">
      <c r="A11153" t="s">
        <v>11153</v>
      </c>
      <c r="B11153">
        <v>0.45749038457870483</v>
      </c>
    </row>
    <row r="11154" spans="1:2" x14ac:dyDescent="0.25">
      <c r="A11154" t="s">
        <v>11154</v>
      </c>
      <c r="B11154">
        <v>0.46185898780822754</v>
      </c>
    </row>
    <row r="11155" spans="1:2" x14ac:dyDescent="0.25">
      <c r="A11155" t="s">
        <v>11155</v>
      </c>
      <c r="B11155">
        <v>0.45887279510498047</v>
      </c>
    </row>
    <row r="11156" spans="1:2" x14ac:dyDescent="0.25">
      <c r="A11156" t="s">
        <v>11156</v>
      </c>
      <c r="B11156">
        <v>0.46140295267105103</v>
      </c>
    </row>
    <row r="11157" spans="1:2" x14ac:dyDescent="0.25">
      <c r="A11157" t="s">
        <v>11157</v>
      </c>
      <c r="B11157">
        <v>0.46312731504440308</v>
      </c>
    </row>
    <row r="11158" spans="1:2" x14ac:dyDescent="0.25">
      <c r="A11158" t="s">
        <v>11158</v>
      </c>
      <c r="B11158">
        <v>0.46517187356948853</v>
      </c>
    </row>
    <row r="11159" spans="1:2" x14ac:dyDescent="0.25">
      <c r="A11159" t="s">
        <v>11159</v>
      </c>
      <c r="B11159">
        <v>0.46302258968353271</v>
      </c>
    </row>
    <row r="11160" spans="1:2" x14ac:dyDescent="0.25">
      <c r="A11160" t="s">
        <v>11160</v>
      </c>
      <c r="B11160">
        <v>0.46331807971000671</v>
      </c>
    </row>
    <row r="11161" spans="1:2" x14ac:dyDescent="0.25">
      <c r="A11161" t="s">
        <v>11161</v>
      </c>
      <c r="B11161">
        <v>0.46608024835586548</v>
      </c>
    </row>
    <row r="11162" spans="1:2" x14ac:dyDescent="0.25">
      <c r="A11162" t="s">
        <v>11162</v>
      </c>
      <c r="B11162">
        <v>0.46593022346496582</v>
      </c>
    </row>
    <row r="11163" spans="1:2" x14ac:dyDescent="0.25">
      <c r="A11163" t="s">
        <v>11163</v>
      </c>
      <c r="B11163">
        <v>0.46411371231079102</v>
      </c>
    </row>
    <row r="11164" spans="1:2" x14ac:dyDescent="0.25">
      <c r="A11164" t="s">
        <v>11164</v>
      </c>
      <c r="B11164">
        <v>0.46958771347999573</v>
      </c>
    </row>
    <row r="11165" spans="1:2" x14ac:dyDescent="0.25">
      <c r="A11165" t="s">
        <v>11165</v>
      </c>
      <c r="B11165">
        <v>0.45933586359024048</v>
      </c>
    </row>
    <row r="11166" spans="1:2" x14ac:dyDescent="0.25">
      <c r="A11166" t="s">
        <v>11166</v>
      </c>
      <c r="B11166">
        <v>0.45992270112037659</v>
      </c>
    </row>
    <row r="11167" spans="1:2" x14ac:dyDescent="0.25">
      <c r="A11167" t="s">
        <v>11167</v>
      </c>
      <c r="B11167">
        <v>0.46392098069190979</v>
      </c>
    </row>
    <row r="11168" spans="1:2" x14ac:dyDescent="0.25">
      <c r="A11168" t="s">
        <v>11168</v>
      </c>
      <c r="B11168">
        <v>0.46406015753746033</v>
      </c>
    </row>
    <row r="11169" spans="1:2" x14ac:dyDescent="0.25">
      <c r="A11169" t="s">
        <v>11169</v>
      </c>
      <c r="B11169">
        <v>0.47029381990432739</v>
      </c>
    </row>
    <row r="11170" spans="1:2" x14ac:dyDescent="0.25">
      <c r="A11170" t="s">
        <v>11170</v>
      </c>
      <c r="B11170">
        <v>0.47013643383979797</v>
      </c>
    </row>
    <row r="11171" spans="1:2" x14ac:dyDescent="0.25">
      <c r="A11171" t="s">
        <v>11171</v>
      </c>
      <c r="B11171">
        <v>0.46724599599838257</v>
      </c>
    </row>
    <row r="11172" spans="1:2" x14ac:dyDescent="0.25">
      <c r="A11172" t="s">
        <v>11172</v>
      </c>
      <c r="B11172">
        <v>0.26273435354232788</v>
      </c>
    </row>
    <row r="11173" spans="1:2" x14ac:dyDescent="0.25">
      <c r="A11173" t="s">
        <v>11173</v>
      </c>
      <c r="B11173">
        <v>0.45251265168190002</v>
      </c>
    </row>
    <row r="11174" spans="1:2" x14ac:dyDescent="0.25">
      <c r="A11174" t="s">
        <v>11174</v>
      </c>
      <c r="B11174">
        <v>0.45763403177261353</v>
      </c>
    </row>
    <row r="11175" spans="1:2" x14ac:dyDescent="0.25">
      <c r="A11175" t="s">
        <v>11175</v>
      </c>
      <c r="B11175">
        <v>0.45274955034255981</v>
      </c>
    </row>
    <row r="11176" spans="1:2" x14ac:dyDescent="0.25">
      <c r="A11176" t="s">
        <v>11176</v>
      </c>
      <c r="B11176">
        <v>0.45330232381820679</v>
      </c>
    </row>
    <row r="11177" spans="1:2" x14ac:dyDescent="0.25">
      <c r="A11177" t="s">
        <v>11177</v>
      </c>
      <c r="B11177">
        <v>0.44894605875015259</v>
      </c>
    </row>
    <row r="11178" spans="1:2" x14ac:dyDescent="0.25">
      <c r="A11178" t="s">
        <v>11178</v>
      </c>
      <c r="B11178">
        <v>0.45430737733840942</v>
      </c>
    </row>
    <row r="11179" spans="1:2" x14ac:dyDescent="0.25">
      <c r="A11179" t="s">
        <v>11179</v>
      </c>
      <c r="B11179">
        <v>0.45860916376113892</v>
      </c>
    </row>
    <row r="11180" spans="1:2" x14ac:dyDescent="0.25">
      <c r="A11180" t="s">
        <v>11180</v>
      </c>
      <c r="B11180">
        <v>0.46170204877853394</v>
      </c>
    </row>
    <row r="11181" spans="1:2" x14ac:dyDescent="0.25">
      <c r="A11181" t="s">
        <v>11181</v>
      </c>
      <c r="B11181">
        <v>0.46117278933525085</v>
      </c>
    </row>
    <row r="11182" spans="1:2" x14ac:dyDescent="0.25">
      <c r="A11182" t="s">
        <v>11182</v>
      </c>
      <c r="B11182">
        <v>0.45521426200866699</v>
      </c>
    </row>
    <row r="11183" spans="1:2" x14ac:dyDescent="0.25">
      <c r="A11183" t="s">
        <v>11183</v>
      </c>
      <c r="B11183">
        <v>0.45021933317184448</v>
      </c>
    </row>
    <row r="11184" spans="1:2" x14ac:dyDescent="0.25">
      <c r="A11184" t="s">
        <v>11184</v>
      </c>
      <c r="B11184">
        <v>0.46154755353927612</v>
      </c>
    </row>
    <row r="11185" spans="1:2" x14ac:dyDescent="0.25">
      <c r="A11185" t="s">
        <v>11185</v>
      </c>
      <c r="B11185">
        <v>0.46270069479942322</v>
      </c>
    </row>
    <row r="11186" spans="1:2" x14ac:dyDescent="0.25">
      <c r="A11186" t="s">
        <v>11186</v>
      </c>
      <c r="B11186">
        <v>0.46185791492462158</v>
      </c>
    </row>
    <row r="11187" spans="1:2" x14ac:dyDescent="0.25">
      <c r="A11187" t="s">
        <v>11187</v>
      </c>
      <c r="B11187">
        <v>0.45356079936027527</v>
      </c>
    </row>
    <row r="11188" spans="1:2" x14ac:dyDescent="0.25">
      <c r="A11188" t="s">
        <v>11188</v>
      </c>
      <c r="B11188">
        <v>0.45883700251579285</v>
      </c>
    </row>
    <row r="11189" spans="1:2" x14ac:dyDescent="0.25">
      <c r="A11189" t="s">
        <v>11189</v>
      </c>
      <c r="B11189">
        <v>0.47148919105529785</v>
      </c>
    </row>
    <row r="11190" spans="1:2" x14ac:dyDescent="0.25">
      <c r="A11190" t="s">
        <v>11190</v>
      </c>
      <c r="B11190">
        <v>0.46622619032859802</v>
      </c>
    </row>
    <row r="11191" spans="1:2" x14ac:dyDescent="0.25">
      <c r="A11191" t="s">
        <v>11191</v>
      </c>
      <c r="B11191">
        <v>0.46877965331077576</v>
      </c>
    </row>
    <row r="11192" spans="1:2" x14ac:dyDescent="0.25">
      <c r="A11192" t="s">
        <v>11192</v>
      </c>
      <c r="B11192">
        <v>0.47523438930511475</v>
      </c>
    </row>
    <row r="11193" spans="1:2" x14ac:dyDescent="0.25">
      <c r="A11193" t="s">
        <v>11193</v>
      </c>
      <c r="B11193">
        <v>0.47564077377319336</v>
      </c>
    </row>
    <row r="11194" spans="1:2" x14ac:dyDescent="0.25">
      <c r="A11194" t="s">
        <v>11194</v>
      </c>
      <c r="B11194">
        <v>0.47675636410713196</v>
      </c>
    </row>
    <row r="11195" spans="1:2" x14ac:dyDescent="0.25">
      <c r="A11195" t="s">
        <v>11195</v>
      </c>
      <c r="B11195">
        <v>0.47819739580154419</v>
      </c>
    </row>
    <row r="11196" spans="1:2" x14ac:dyDescent="0.25">
      <c r="A11196" t="s">
        <v>11196</v>
      </c>
      <c r="B11196">
        <v>0.47796928882598877</v>
      </c>
    </row>
    <row r="11197" spans="1:2" x14ac:dyDescent="0.25">
      <c r="A11197" t="s">
        <v>11197</v>
      </c>
      <c r="B11197">
        <v>0.47948259115219116</v>
      </c>
    </row>
    <row r="11198" spans="1:2" x14ac:dyDescent="0.25">
      <c r="A11198" t="s">
        <v>11198</v>
      </c>
      <c r="B11198">
        <v>0.47235175967216492</v>
      </c>
    </row>
    <row r="11199" spans="1:2" x14ac:dyDescent="0.25">
      <c r="A11199" t="s">
        <v>11199</v>
      </c>
      <c r="B11199">
        <v>0.4756462574005127</v>
      </c>
    </row>
    <row r="11200" spans="1:2" x14ac:dyDescent="0.25">
      <c r="A11200" t="s">
        <v>11200</v>
      </c>
      <c r="B11200">
        <v>0.46397620439529419</v>
      </c>
    </row>
    <row r="11201" spans="1:2" x14ac:dyDescent="0.25">
      <c r="A11201" t="s">
        <v>11201</v>
      </c>
      <c r="B11201">
        <v>0.46960467100143433</v>
      </c>
    </row>
    <row r="11202" spans="1:2" x14ac:dyDescent="0.25">
      <c r="A11202" t="s">
        <v>11202</v>
      </c>
      <c r="B11202">
        <v>0.47576513886451721</v>
      </c>
    </row>
    <row r="11203" spans="1:2" x14ac:dyDescent="0.25">
      <c r="A11203" t="s">
        <v>11203</v>
      </c>
      <c r="B11203">
        <v>0.48005390167236328</v>
      </c>
    </row>
    <row r="11204" spans="1:2" x14ac:dyDescent="0.25">
      <c r="A11204" t="s">
        <v>11204</v>
      </c>
      <c r="B11204">
        <v>0.47098591923713684</v>
      </c>
    </row>
    <row r="11205" spans="1:2" x14ac:dyDescent="0.25">
      <c r="A11205" t="s">
        <v>11205</v>
      </c>
      <c r="B11205">
        <v>0.47321289777755737</v>
      </c>
    </row>
    <row r="11206" spans="1:2" x14ac:dyDescent="0.25">
      <c r="A11206" t="s">
        <v>11206</v>
      </c>
      <c r="B11206">
        <v>0.47102761268615723</v>
      </c>
    </row>
    <row r="11207" spans="1:2" x14ac:dyDescent="0.25">
      <c r="A11207" t="s">
        <v>11207</v>
      </c>
      <c r="B11207">
        <v>0.47629308700561523</v>
      </c>
    </row>
    <row r="11208" spans="1:2" x14ac:dyDescent="0.25">
      <c r="A11208" t="s">
        <v>11208</v>
      </c>
      <c r="B11208">
        <v>0.47555112838745117</v>
      </c>
    </row>
    <row r="11209" spans="1:2" x14ac:dyDescent="0.25">
      <c r="A11209" t="s">
        <v>11209</v>
      </c>
      <c r="B11209">
        <v>0.47439479827880859</v>
      </c>
    </row>
    <row r="11210" spans="1:2" x14ac:dyDescent="0.25">
      <c r="A11210" t="s">
        <v>11210</v>
      </c>
      <c r="B11210">
        <v>0.47863209247589111</v>
      </c>
    </row>
    <row r="11211" spans="1:2" x14ac:dyDescent="0.25">
      <c r="A11211" t="s">
        <v>11211</v>
      </c>
      <c r="B11211">
        <v>0.47233951091766357</v>
      </c>
    </row>
    <row r="11212" spans="1:2" x14ac:dyDescent="0.25">
      <c r="A11212" t="s">
        <v>11212</v>
      </c>
      <c r="B11212">
        <v>0.4809069037437439</v>
      </c>
    </row>
    <row r="11213" spans="1:2" x14ac:dyDescent="0.25">
      <c r="A11213" t="s">
        <v>11213</v>
      </c>
      <c r="B11213">
        <v>0.47958073019981384</v>
      </c>
    </row>
    <row r="11214" spans="1:2" x14ac:dyDescent="0.25">
      <c r="A11214" t="s">
        <v>11214</v>
      </c>
      <c r="B11214">
        <v>0.48110741376876831</v>
      </c>
    </row>
    <row r="11215" spans="1:2" x14ac:dyDescent="0.25">
      <c r="A11215" t="s">
        <v>11215</v>
      </c>
      <c r="B11215">
        <v>0.4894939661026001</v>
      </c>
    </row>
    <row r="11216" spans="1:2" x14ac:dyDescent="0.25">
      <c r="A11216" t="s">
        <v>11216</v>
      </c>
      <c r="B11216">
        <v>0.47748851776123047</v>
      </c>
    </row>
    <row r="11217" spans="1:2" x14ac:dyDescent="0.25">
      <c r="A11217" t="s">
        <v>11217</v>
      </c>
      <c r="B11217">
        <v>0.47280523180961609</v>
      </c>
    </row>
    <row r="11218" spans="1:2" x14ac:dyDescent="0.25">
      <c r="A11218" t="s">
        <v>11218</v>
      </c>
      <c r="B11218">
        <v>0.47561782598495483</v>
      </c>
    </row>
    <row r="11219" spans="1:2" x14ac:dyDescent="0.25">
      <c r="A11219" t="s">
        <v>11219</v>
      </c>
      <c r="B11219">
        <v>0.47899603843688965</v>
      </c>
    </row>
    <row r="11220" spans="1:2" x14ac:dyDescent="0.25">
      <c r="A11220" t="s">
        <v>11220</v>
      </c>
      <c r="B11220">
        <v>0.47764366865158081</v>
      </c>
    </row>
    <row r="11221" spans="1:2" x14ac:dyDescent="0.25">
      <c r="A11221" t="s">
        <v>11221</v>
      </c>
      <c r="B11221">
        <v>0.46872043609619141</v>
      </c>
    </row>
    <row r="11222" spans="1:2" x14ac:dyDescent="0.25">
      <c r="A11222" t="s">
        <v>11222</v>
      </c>
      <c r="B11222">
        <v>0.47585391998291016</v>
      </c>
    </row>
    <row r="11223" spans="1:2" x14ac:dyDescent="0.25">
      <c r="A11223" t="s">
        <v>11223</v>
      </c>
      <c r="B11223">
        <v>0.46889472007751465</v>
      </c>
    </row>
    <row r="11224" spans="1:2" x14ac:dyDescent="0.25">
      <c r="A11224" t="s">
        <v>11224</v>
      </c>
      <c r="B11224">
        <v>0.47760012745857239</v>
      </c>
    </row>
    <row r="11225" spans="1:2" x14ac:dyDescent="0.25">
      <c r="A11225" t="s">
        <v>11225</v>
      </c>
      <c r="B11225">
        <v>0.47082844376564026</v>
      </c>
    </row>
    <row r="11226" spans="1:2" x14ac:dyDescent="0.25">
      <c r="A11226" t="s">
        <v>11226</v>
      </c>
      <c r="B11226">
        <v>0.47534269094467163</v>
      </c>
    </row>
    <row r="11227" spans="1:2" x14ac:dyDescent="0.25">
      <c r="A11227" t="s">
        <v>11227</v>
      </c>
      <c r="B11227">
        <v>0.47215089201927185</v>
      </c>
    </row>
    <row r="11228" spans="1:2" x14ac:dyDescent="0.25">
      <c r="A11228" t="s">
        <v>11228</v>
      </c>
      <c r="B11228">
        <v>0.47148406505584717</v>
      </c>
    </row>
    <row r="11229" spans="1:2" x14ac:dyDescent="0.25">
      <c r="A11229" t="s">
        <v>11229</v>
      </c>
      <c r="B11229">
        <v>0.47368094325065613</v>
      </c>
    </row>
    <row r="11230" spans="1:2" x14ac:dyDescent="0.25">
      <c r="A11230" t="s">
        <v>11230</v>
      </c>
      <c r="B11230">
        <v>0.47187036275863647</v>
      </c>
    </row>
    <row r="11231" spans="1:2" x14ac:dyDescent="0.25">
      <c r="A11231" t="s">
        <v>11231</v>
      </c>
      <c r="B11231">
        <v>0.47750955820083618</v>
      </c>
    </row>
    <row r="11232" spans="1:2" x14ac:dyDescent="0.25">
      <c r="A11232" t="s">
        <v>11232</v>
      </c>
      <c r="B11232">
        <v>0.46869400143623352</v>
      </c>
    </row>
    <row r="11233" spans="1:2" x14ac:dyDescent="0.25">
      <c r="A11233" t="s">
        <v>11233</v>
      </c>
      <c r="B11233">
        <v>0.4762311577796936</v>
      </c>
    </row>
    <row r="11234" spans="1:2" x14ac:dyDescent="0.25">
      <c r="A11234" t="s">
        <v>11234</v>
      </c>
      <c r="B11234">
        <v>0.47398203611373901</v>
      </c>
    </row>
    <row r="11235" spans="1:2" x14ac:dyDescent="0.25">
      <c r="A11235" t="s">
        <v>11235</v>
      </c>
      <c r="B11235">
        <v>0.47710779309272766</v>
      </c>
    </row>
    <row r="11236" spans="1:2" x14ac:dyDescent="0.25">
      <c r="A11236" t="s">
        <v>11236</v>
      </c>
      <c r="B11236">
        <v>0.47169667482376099</v>
      </c>
    </row>
    <row r="11237" spans="1:2" x14ac:dyDescent="0.25">
      <c r="A11237" t="s">
        <v>11237</v>
      </c>
      <c r="B11237">
        <v>0.46999320387840271</v>
      </c>
    </row>
    <row r="11238" spans="1:2" x14ac:dyDescent="0.25">
      <c r="A11238" t="s">
        <v>11238</v>
      </c>
      <c r="B11238">
        <v>0.4702104926109314</v>
      </c>
    </row>
    <row r="11239" spans="1:2" x14ac:dyDescent="0.25">
      <c r="A11239" t="s">
        <v>11239</v>
      </c>
      <c r="B11239">
        <v>0.46737328171730042</v>
      </c>
    </row>
    <row r="11240" spans="1:2" x14ac:dyDescent="0.25">
      <c r="A11240" t="s">
        <v>11240</v>
      </c>
      <c r="B11240">
        <v>0.46086966991424561</v>
      </c>
    </row>
    <row r="11241" spans="1:2" x14ac:dyDescent="0.25">
      <c r="A11241" t="s">
        <v>11241</v>
      </c>
      <c r="B11241">
        <v>0.46307754516601563</v>
      </c>
    </row>
    <row r="11242" spans="1:2" x14ac:dyDescent="0.25">
      <c r="A11242" t="s">
        <v>11242</v>
      </c>
      <c r="B11242">
        <v>0.45868691802024841</v>
      </c>
    </row>
    <row r="11243" spans="1:2" x14ac:dyDescent="0.25">
      <c r="A11243" t="s">
        <v>11243</v>
      </c>
      <c r="B11243">
        <v>0.4642333984375</v>
      </c>
    </row>
    <row r="11244" spans="1:2" x14ac:dyDescent="0.25">
      <c r="A11244" t="s">
        <v>11244</v>
      </c>
      <c r="B11244">
        <v>0.46292710304260254</v>
      </c>
    </row>
    <row r="11245" spans="1:2" x14ac:dyDescent="0.25">
      <c r="A11245" t="s">
        <v>11245</v>
      </c>
      <c r="B11245">
        <v>0.45983213186264038</v>
      </c>
    </row>
    <row r="11246" spans="1:2" x14ac:dyDescent="0.25">
      <c r="A11246" t="s">
        <v>11246</v>
      </c>
      <c r="B11246">
        <v>0.46212565898895264</v>
      </c>
    </row>
    <row r="11247" spans="1:2" x14ac:dyDescent="0.25">
      <c r="A11247" t="s">
        <v>11247</v>
      </c>
      <c r="B11247">
        <v>0.46424373984336853</v>
      </c>
    </row>
    <row r="11248" spans="1:2" x14ac:dyDescent="0.25">
      <c r="A11248" t="s">
        <v>11248</v>
      </c>
      <c r="B11248">
        <v>0.46834570169448853</v>
      </c>
    </row>
    <row r="11249" spans="1:2" x14ac:dyDescent="0.25">
      <c r="A11249" t="s">
        <v>11249</v>
      </c>
      <c r="B11249">
        <v>0.46135568618774414</v>
      </c>
    </row>
    <row r="11250" spans="1:2" x14ac:dyDescent="0.25">
      <c r="A11250" t="s">
        <v>11250</v>
      </c>
      <c r="B11250">
        <v>0.46390113234519958</v>
      </c>
    </row>
    <row r="11251" spans="1:2" x14ac:dyDescent="0.25">
      <c r="A11251" t="s">
        <v>11251</v>
      </c>
      <c r="B11251">
        <v>0.46959024667739868</v>
      </c>
    </row>
    <row r="11252" spans="1:2" x14ac:dyDescent="0.25">
      <c r="A11252" t="s">
        <v>11252</v>
      </c>
      <c r="B11252">
        <v>0.46774125099182129</v>
      </c>
    </row>
    <row r="11253" spans="1:2" x14ac:dyDescent="0.25">
      <c r="A11253" t="s">
        <v>11253</v>
      </c>
      <c r="B11253">
        <v>0.46523299813270569</v>
      </c>
    </row>
    <row r="11254" spans="1:2" x14ac:dyDescent="0.25">
      <c r="A11254" t="s">
        <v>11254</v>
      </c>
      <c r="B11254">
        <v>0.47189998626708984</v>
      </c>
    </row>
    <row r="11255" spans="1:2" x14ac:dyDescent="0.25">
      <c r="A11255" t="s">
        <v>11255</v>
      </c>
      <c r="B11255">
        <v>0.46722155809402466</v>
      </c>
    </row>
    <row r="11256" spans="1:2" x14ac:dyDescent="0.25">
      <c r="A11256" t="s">
        <v>11256</v>
      </c>
      <c r="B11256">
        <v>0.47400775551795959</v>
      </c>
    </row>
    <row r="11257" spans="1:2" x14ac:dyDescent="0.25">
      <c r="A11257" t="s">
        <v>11257</v>
      </c>
      <c r="B11257">
        <v>0.4632103443145752</v>
      </c>
    </row>
    <row r="11258" spans="1:2" x14ac:dyDescent="0.25">
      <c r="A11258" t="s">
        <v>11258</v>
      </c>
      <c r="B11258">
        <v>0.4690435528755188</v>
      </c>
    </row>
    <row r="11259" spans="1:2" x14ac:dyDescent="0.25">
      <c r="A11259" t="s">
        <v>11259</v>
      </c>
      <c r="B11259">
        <v>0.46870884299278259</v>
      </c>
    </row>
    <row r="11260" spans="1:2" x14ac:dyDescent="0.25">
      <c r="A11260" t="s">
        <v>11260</v>
      </c>
      <c r="B11260">
        <v>0.46294334530830383</v>
      </c>
    </row>
    <row r="11261" spans="1:2" x14ac:dyDescent="0.25">
      <c r="A11261" t="s">
        <v>11261</v>
      </c>
      <c r="B11261">
        <v>0.45625841617584229</v>
      </c>
    </row>
    <row r="11262" spans="1:2" x14ac:dyDescent="0.25">
      <c r="A11262" t="s">
        <v>11262</v>
      </c>
      <c r="B11262">
        <v>0.45562809705734253</v>
      </c>
    </row>
    <row r="11263" spans="1:2" x14ac:dyDescent="0.25">
      <c r="A11263" t="s">
        <v>11263</v>
      </c>
      <c r="B11263">
        <v>0.46451431512832642</v>
      </c>
    </row>
    <row r="11264" spans="1:2" x14ac:dyDescent="0.25">
      <c r="A11264" t="s">
        <v>11264</v>
      </c>
      <c r="B11264">
        <v>0.46275603771209717</v>
      </c>
    </row>
    <row r="11265" spans="1:2" x14ac:dyDescent="0.25">
      <c r="A11265" t="s">
        <v>11265</v>
      </c>
      <c r="B11265">
        <v>0.46723449230194092</v>
      </c>
    </row>
    <row r="11266" spans="1:2" x14ac:dyDescent="0.25">
      <c r="A11266" t="s">
        <v>11266</v>
      </c>
      <c r="B11266">
        <v>0.46534982323646545</v>
      </c>
    </row>
    <row r="11267" spans="1:2" x14ac:dyDescent="0.25">
      <c r="A11267" t="s">
        <v>11267</v>
      </c>
      <c r="B11267">
        <v>0.46277058124542236</v>
      </c>
    </row>
    <row r="11268" spans="1:2" x14ac:dyDescent="0.25">
      <c r="A11268" t="s">
        <v>11268</v>
      </c>
      <c r="B11268">
        <v>0.46383130550384521</v>
      </c>
    </row>
    <row r="11269" spans="1:2" x14ac:dyDescent="0.25">
      <c r="A11269" t="s">
        <v>11269</v>
      </c>
      <c r="B11269">
        <v>0.46592670679092407</v>
      </c>
    </row>
    <row r="11270" spans="1:2" x14ac:dyDescent="0.25">
      <c r="A11270" t="s">
        <v>11270</v>
      </c>
      <c r="B11270">
        <v>0.46770241856575012</v>
      </c>
    </row>
    <row r="11271" spans="1:2" x14ac:dyDescent="0.25">
      <c r="A11271" t="s">
        <v>11271</v>
      </c>
      <c r="B11271">
        <v>0.46225452423095703</v>
      </c>
    </row>
    <row r="11272" spans="1:2" x14ac:dyDescent="0.25">
      <c r="A11272" t="s">
        <v>11272</v>
      </c>
      <c r="B11272">
        <v>0.46406078338623047</v>
      </c>
    </row>
    <row r="11273" spans="1:2" x14ac:dyDescent="0.25">
      <c r="A11273" t="s">
        <v>11273</v>
      </c>
      <c r="B11273">
        <v>0.46373647451400757</v>
      </c>
    </row>
    <row r="11274" spans="1:2" x14ac:dyDescent="0.25">
      <c r="A11274" t="s">
        <v>11274</v>
      </c>
      <c r="B11274">
        <v>0.45628762245178223</v>
      </c>
    </row>
    <row r="11275" spans="1:2" x14ac:dyDescent="0.25">
      <c r="A11275" t="s">
        <v>11275</v>
      </c>
      <c r="B11275">
        <v>0.45356068015098572</v>
      </c>
    </row>
    <row r="11276" spans="1:2" x14ac:dyDescent="0.25">
      <c r="A11276" t="s">
        <v>11276</v>
      </c>
      <c r="B11276">
        <v>0.45506957173347473</v>
      </c>
    </row>
    <row r="11277" spans="1:2" x14ac:dyDescent="0.25">
      <c r="A11277" t="s">
        <v>11277</v>
      </c>
      <c r="B11277">
        <v>0.45431298017501831</v>
      </c>
    </row>
    <row r="11278" spans="1:2" x14ac:dyDescent="0.25">
      <c r="A11278" t="s">
        <v>11278</v>
      </c>
      <c r="B11278">
        <v>0.45329791307449341</v>
      </c>
    </row>
    <row r="11279" spans="1:2" x14ac:dyDescent="0.25">
      <c r="A11279" t="s">
        <v>11279</v>
      </c>
      <c r="B11279">
        <v>0.45626029372215271</v>
      </c>
    </row>
    <row r="11280" spans="1:2" x14ac:dyDescent="0.25">
      <c r="A11280" t="s">
        <v>11280</v>
      </c>
      <c r="B11280">
        <v>0.45612680912017822</v>
      </c>
    </row>
    <row r="11281" spans="1:2" x14ac:dyDescent="0.25">
      <c r="A11281" t="s">
        <v>11281</v>
      </c>
      <c r="B11281">
        <v>0.45924174785614014</v>
      </c>
    </row>
    <row r="11282" spans="1:2" x14ac:dyDescent="0.25">
      <c r="A11282" t="s">
        <v>11282</v>
      </c>
      <c r="B11282">
        <v>0.45837634801864624</v>
      </c>
    </row>
    <row r="11283" spans="1:2" x14ac:dyDescent="0.25">
      <c r="A11283" t="s">
        <v>11283</v>
      </c>
      <c r="B11283">
        <v>0.45552539825439453</v>
      </c>
    </row>
    <row r="11284" spans="1:2" x14ac:dyDescent="0.25">
      <c r="A11284" t="s">
        <v>11284</v>
      </c>
      <c r="B11284">
        <v>0.45328471064567566</v>
      </c>
    </row>
    <row r="11285" spans="1:2" x14ac:dyDescent="0.25">
      <c r="A11285" t="s">
        <v>11285</v>
      </c>
      <c r="B11285">
        <v>0.45895639061927795</v>
      </c>
    </row>
    <row r="11286" spans="1:2" x14ac:dyDescent="0.25">
      <c r="A11286" t="s">
        <v>11286</v>
      </c>
      <c r="B11286">
        <v>0.46120613813400269</v>
      </c>
    </row>
    <row r="11287" spans="1:2" x14ac:dyDescent="0.25">
      <c r="A11287" t="s">
        <v>11287</v>
      </c>
      <c r="B11287">
        <v>0.4591381847858429</v>
      </c>
    </row>
    <row r="11288" spans="1:2" x14ac:dyDescent="0.25">
      <c r="A11288" t="s">
        <v>11288</v>
      </c>
      <c r="B11288">
        <v>0.46153992414474487</v>
      </c>
    </row>
    <row r="11289" spans="1:2" x14ac:dyDescent="0.25">
      <c r="A11289" t="s">
        <v>11289</v>
      </c>
      <c r="B11289">
        <v>0.46640050411224365</v>
      </c>
    </row>
    <row r="11290" spans="1:2" x14ac:dyDescent="0.25">
      <c r="A11290" t="s">
        <v>11290</v>
      </c>
      <c r="B11290">
        <v>0.46547216176986694</v>
      </c>
    </row>
    <row r="11291" spans="1:2" x14ac:dyDescent="0.25">
      <c r="A11291" t="s">
        <v>11291</v>
      </c>
      <c r="B11291">
        <v>0.45916065573692322</v>
      </c>
    </row>
    <row r="11292" spans="1:2" x14ac:dyDescent="0.25">
      <c r="A11292" t="s">
        <v>11292</v>
      </c>
      <c r="B11292">
        <v>0.45930120348930359</v>
      </c>
    </row>
    <row r="11293" spans="1:2" x14ac:dyDescent="0.25">
      <c r="A11293" t="s">
        <v>11293</v>
      </c>
      <c r="B11293">
        <v>0.4584898054599762</v>
      </c>
    </row>
    <row r="11294" spans="1:2" x14ac:dyDescent="0.25">
      <c r="A11294" t="s">
        <v>11294</v>
      </c>
      <c r="B11294">
        <v>0.45810031890869141</v>
      </c>
    </row>
    <row r="11295" spans="1:2" x14ac:dyDescent="0.25">
      <c r="A11295" t="s">
        <v>11295</v>
      </c>
      <c r="B11295">
        <v>0.44941061735153198</v>
      </c>
    </row>
    <row r="11296" spans="1:2" x14ac:dyDescent="0.25">
      <c r="A11296" t="s">
        <v>11296</v>
      </c>
      <c r="B11296">
        <v>0.46113100647926331</v>
      </c>
    </row>
    <row r="11297" spans="1:2" x14ac:dyDescent="0.25">
      <c r="A11297" t="s">
        <v>11297</v>
      </c>
      <c r="B11297">
        <v>0.46124005317687988</v>
      </c>
    </row>
    <row r="11298" spans="1:2" x14ac:dyDescent="0.25">
      <c r="A11298" t="s">
        <v>11298</v>
      </c>
      <c r="B11298">
        <v>0.46210980415344238</v>
      </c>
    </row>
    <row r="11299" spans="1:2" x14ac:dyDescent="0.25">
      <c r="A11299" t="s">
        <v>11299</v>
      </c>
      <c r="B11299">
        <v>0.4574945867061615</v>
      </c>
    </row>
    <row r="11300" spans="1:2" x14ac:dyDescent="0.25">
      <c r="A11300" t="s">
        <v>11300</v>
      </c>
      <c r="B11300">
        <v>0.45961308479309082</v>
      </c>
    </row>
    <row r="11301" spans="1:2" x14ac:dyDescent="0.25">
      <c r="A11301" t="s">
        <v>11301</v>
      </c>
      <c r="B11301">
        <v>0.45914310216903687</v>
      </c>
    </row>
    <row r="11302" spans="1:2" x14ac:dyDescent="0.25">
      <c r="A11302" t="s">
        <v>11302</v>
      </c>
      <c r="B11302">
        <v>0.45684999227523804</v>
      </c>
    </row>
    <row r="11303" spans="1:2" x14ac:dyDescent="0.25">
      <c r="A11303" t="s">
        <v>11303</v>
      </c>
      <c r="B11303">
        <v>0.46336144208908081</v>
      </c>
    </row>
    <row r="11304" spans="1:2" x14ac:dyDescent="0.25">
      <c r="A11304" t="s">
        <v>11304</v>
      </c>
      <c r="B11304">
        <v>0.46375229954719543</v>
      </c>
    </row>
    <row r="11305" spans="1:2" x14ac:dyDescent="0.25">
      <c r="A11305" t="s">
        <v>11305</v>
      </c>
      <c r="B11305">
        <v>0.46007585525512695</v>
      </c>
    </row>
    <row r="11306" spans="1:2" x14ac:dyDescent="0.25">
      <c r="A11306" t="s">
        <v>11306</v>
      </c>
      <c r="B11306">
        <v>0.46175110340118408</v>
      </c>
    </row>
    <row r="11307" spans="1:2" x14ac:dyDescent="0.25">
      <c r="A11307" t="s">
        <v>11307</v>
      </c>
      <c r="B11307">
        <v>0.46721485257148743</v>
      </c>
    </row>
    <row r="11308" spans="1:2" x14ac:dyDescent="0.25">
      <c r="A11308" t="s">
        <v>11308</v>
      </c>
      <c r="B11308">
        <v>0.46064680814743042</v>
      </c>
    </row>
    <row r="11309" spans="1:2" x14ac:dyDescent="0.25">
      <c r="A11309" t="s">
        <v>11309</v>
      </c>
      <c r="B11309">
        <v>0.46427541971206665</v>
      </c>
    </row>
    <row r="11310" spans="1:2" x14ac:dyDescent="0.25">
      <c r="A11310" t="s">
        <v>11310</v>
      </c>
      <c r="B11310">
        <v>0.46685054898262024</v>
      </c>
    </row>
    <row r="11311" spans="1:2" x14ac:dyDescent="0.25">
      <c r="A11311" t="s">
        <v>11311</v>
      </c>
      <c r="B11311">
        <v>0.46837583184242249</v>
      </c>
    </row>
    <row r="11312" spans="1:2" x14ac:dyDescent="0.25">
      <c r="A11312" t="s">
        <v>11312</v>
      </c>
      <c r="B11312">
        <v>0.4612162709236145</v>
      </c>
    </row>
    <row r="11313" spans="1:2" x14ac:dyDescent="0.25">
      <c r="A11313" t="s">
        <v>11313</v>
      </c>
      <c r="B11313">
        <v>0.46508234739303589</v>
      </c>
    </row>
    <row r="11314" spans="1:2" x14ac:dyDescent="0.25">
      <c r="A11314" t="s">
        <v>11314</v>
      </c>
      <c r="B11314">
        <v>0.46521568298339844</v>
      </c>
    </row>
    <row r="11315" spans="1:2" x14ac:dyDescent="0.25">
      <c r="A11315" t="s">
        <v>11315</v>
      </c>
      <c r="B11315">
        <v>0.46398603916168213</v>
      </c>
    </row>
    <row r="11316" spans="1:2" x14ac:dyDescent="0.25">
      <c r="A11316" t="s">
        <v>11316</v>
      </c>
      <c r="B11316">
        <v>0.46075505018234253</v>
      </c>
    </row>
    <row r="11317" spans="1:2" x14ac:dyDescent="0.25">
      <c r="A11317" t="s">
        <v>11317</v>
      </c>
      <c r="B11317">
        <v>0.46100389957427979</v>
      </c>
    </row>
    <row r="11318" spans="1:2" x14ac:dyDescent="0.25">
      <c r="A11318" t="s">
        <v>11318</v>
      </c>
      <c r="B11318">
        <v>0.46559220552444458</v>
      </c>
    </row>
    <row r="11319" spans="1:2" x14ac:dyDescent="0.25">
      <c r="A11319" t="s">
        <v>11319</v>
      </c>
      <c r="B11319">
        <v>0.46585267782211304</v>
      </c>
    </row>
    <row r="11320" spans="1:2" x14ac:dyDescent="0.25">
      <c r="A11320" t="s">
        <v>11320</v>
      </c>
      <c r="B11320">
        <v>0.46734586358070374</v>
      </c>
    </row>
    <row r="11321" spans="1:2" x14ac:dyDescent="0.25">
      <c r="A11321" t="s">
        <v>11321</v>
      </c>
      <c r="B11321">
        <v>0.46698302030563354</v>
      </c>
    </row>
    <row r="11322" spans="1:2" x14ac:dyDescent="0.25">
      <c r="A11322" t="s">
        <v>11322</v>
      </c>
      <c r="B11322">
        <v>0.46332383155822754</v>
      </c>
    </row>
    <row r="11323" spans="1:2" x14ac:dyDescent="0.25">
      <c r="A11323" t="s">
        <v>11323</v>
      </c>
      <c r="B11323">
        <v>0.46483755111694336</v>
      </c>
    </row>
    <row r="11324" spans="1:2" x14ac:dyDescent="0.25">
      <c r="A11324" t="s">
        <v>11324</v>
      </c>
      <c r="B11324">
        <v>0.46720084547996521</v>
      </c>
    </row>
    <row r="11325" spans="1:2" x14ac:dyDescent="0.25">
      <c r="A11325" t="s">
        <v>11325</v>
      </c>
      <c r="B11325">
        <v>0.46998578310012817</v>
      </c>
    </row>
    <row r="11326" spans="1:2" x14ac:dyDescent="0.25">
      <c r="A11326" t="s">
        <v>11326</v>
      </c>
      <c r="B11326">
        <v>0.46320974826812744</v>
      </c>
    </row>
    <row r="11327" spans="1:2" x14ac:dyDescent="0.25">
      <c r="A11327" t="s">
        <v>11327</v>
      </c>
      <c r="B11327">
        <v>0.46490281820297241</v>
      </c>
    </row>
    <row r="11328" spans="1:2" x14ac:dyDescent="0.25">
      <c r="A11328" t="s">
        <v>11328</v>
      </c>
      <c r="B11328">
        <v>0.462493896484375</v>
      </c>
    </row>
    <row r="11329" spans="1:2" x14ac:dyDescent="0.25">
      <c r="A11329" t="s">
        <v>11329</v>
      </c>
      <c r="B11329">
        <v>0.45773839950561523</v>
      </c>
    </row>
    <row r="11330" spans="1:2" x14ac:dyDescent="0.25">
      <c r="A11330" t="s">
        <v>11330</v>
      </c>
      <c r="B11330">
        <v>0.45232820510864258</v>
      </c>
    </row>
    <row r="11331" spans="1:2" x14ac:dyDescent="0.25">
      <c r="A11331" t="s">
        <v>11331</v>
      </c>
      <c r="B11331">
        <v>0.45856639742851257</v>
      </c>
    </row>
    <row r="11332" spans="1:2" x14ac:dyDescent="0.25">
      <c r="A11332" t="s">
        <v>11332</v>
      </c>
      <c r="B11332">
        <v>0.4571281373500824</v>
      </c>
    </row>
    <row r="11333" spans="1:2" x14ac:dyDescent="0.25">
      <c r="A11333" t="s">
        <v>11333</v>
      </c>
      <c r="B11333">
        <v>0.46118065714836121</v>
      </c>
    </row>
    <row r="11334" spans="1:2" x14ac:dyDescent="0.25">
      <c r="A11334" t="s">
        <v>11334</v>
      </c>
      <c r="B11334">
        <v>0.45324701070785522</v>
      </c>
    </row>
    <row r="11335" spans="1:2" x14ac:dyDescent="0.25">
      <c r="A11335" t="s">
        <v>11335</v>
      </c>
      <c r="B11335">
        <v>0.45707094669342041</v>
      </c>
    </row>
    <row r="11336" spans="1:2" x14ac:dyDescent="0.25">
      <c r="A11336" t="s">
        <v>11336</v>
      </c>
      <c r="B11336">
        <v>0.4519195556640625</v>
      </c>
    </row>
    <row r="11337" spans="1:2" x14ac:dyDescent="0.25">
      <c r="A11337" t="s">
        <v>11337</v>
      </c>
      <c r="B11337">
        <v>0.44798243045806885</v>
      </c>
    </row>
    <row r="11338" spans="1:2" x14ac:dyDescent="0.25">
      <c r="A11338" t="s">
        <v>11338</v>
      </c>
      <c r="B11338">
        <v>0.45560988783836365</v>
      </c>
    </row>
    <row r="11339" spans="1:2" x14ac:dyDescent="0.25">
      <c r="A11339" t="s">
        <v>11339</v>
      </c>
      <c r="B11339">
        <v>0.45187759399414063</v>
      </c>
    </row>
    <row r="11340" spans="1:2" x14ac:dyDescent="0.25">
      <c r="A11340" t="s">
        <v>11340</v>
      </c>
      <c r="B11340">
        <v>0.45669341087341309</v>
      </c>
    </row>
    <row r="11341" spans="1:2" x14ac:dyDescent="0.25">
      <c r="A11341" t="s">
        <v>11341</v>
      </c>
      <c r="B11341">
        <v>0.46305364370346069</v>
      </c>
    </row>
    <row r="11342" spans="1:2" x14ac:dyDescent="0.25">
      <c r="A11342" t="s">
        <v>11342</v>
      </c>
      <c r="B11342">
        <v>0.45641300082206726</v>
      </c>
    </row>
    <row r="11343" spans="1:2" x14ac:dyDescent="0.25">
      <c r="A11343" t="s">
        <v>11343</v>
      </c>
      <c r="B11343">
        <v>0.46017464995384216</v>
      </c>
    </row>
    <row r="11344" spans="1:2" x14ac:dyDescent="0.25">
      <c r="A11344" t="s">
        <v>11344</v>
      </c>
      <c r="B11344">
        <v>0.45792841911315918</v>
      </c>
    </row>
    <row r="11345" spans="1:2" x14ac:dyDescent="0.25">
      <c r="A11345" t="s">
        <v>11345</v>
      </c>
      <c r="B11345">
        <v>0.46336576342582703</v>
      </c>
    </row>
    <row r="11346" spans="1:2" x14ac:dyDescent="0.25">
      <c r="A11346" t="s">
        <v>11346</v>
      </c>
      <c r="B11346">
        <v>0.46031868457794189</v>
      </c>
    </row>
    <row r="11347" spans="1:2" x14ac:dyDescent="0.25">
      <c r="A11347" t="s">
        <v>11347</v>
      </c>
      <c r="B11347">
        <v>0.46052014827728271</v>
      </c>
    </row>
    <row r="11348" spans="1:2" x14ac:dyDescent="0.25">
      <c r="A11348" t="s">
        <v>11348</v>
      </c>
      <c r="B11348">
        <v>0.45810437202453613</v>
      </c>
    </row>
    <row r="11349" spans="1:2" x14ac:dyDescent="0.25">
      <c r="A11349" t="s">
        <v>11349</v>
      </c>
      <c r="B11349">
        <v>0.46623912453651428</v>
      </c>
    </row>
    <row r="11350" spans="1:2" x14ac:dyDescent="0.25">
      <c r="A11350" t="s">
        <v>11350</v>
      </c>
      <c r="B11350">
        <v>0.4648517370223999</v>
      </c>
    </row>
    <row r="11351" spans="1:2" x14ac:dyDescent="0.25">
      <c r="A11351" t="s">
        <v>11351</v>
      </c>
      <c r="B11351">
        <v>0.46573501825332642</v>
      </c>
    </row>
    <row r="11352" spans="1:2" x14ac:dyDescent="0.25">
      <c r="A11352" t="s">
        <v>11352</v>
      </c>
      <c r="B11352">
        <v>0.45972749590873718</v>
      </c>
    </row>
    <row r="11353" spans="1:2" x14ac:dyDescent="0.25">
      <c r="A11353" t="s">
        <v>11353</v>
      </c>
      <c r="B11353">
        <v>0.46180459856987</v>
      </c>
    </row>
    <row r="11354" spans="1:2" x14ac:dyDescent="0.25">
      <c r="A11354" t="s">
        <v>11354</v>
      </c>
      <c r="B11354">
        <v>0.46998530626296997</v>
      </c>
    </row>
    <row r="11355" spans="1:2" x14ac:dyDescent="0.25">
      <c r="A11355" t="s">
        <v>11355</v>
      </c>
      <c r="B11355">
        <v>0.45321279764175415</v>
      </c>
    </row>
    <row r="11356" spans="1:2" x14ac:dyDescent="0.25">
      <c r="A11356" t="s">
        <v>11356</v>
      </c>
      <c r="B11356">
        <v>0.45528972148895264</v>
      </c>
    </row>
    <row r="11357" spans="1:2" x14ac:dyDescent="0.25">
      <c r="A11357" t="s">
        <v>11357</v>
      </c>
      <c r="B11357">
        <v>0.45836988091468811</v>
      </c>
    </row>
    <row r="11358" spans="1:2" x14ac:dyDescent="0.25">
      <c r="A11358" t="s">
        <v>11358</v>
      </c>
      <c r="B11358">
        <v>0.46265053749084473</v>
      </c>
    </row>
    <row r="11359" spans="1:2" x14ac:dyDescent="0.25">
      <c r="A11359" t="s">
        <v>11359</v>
      </c>
      <c r="B11359">
        <v>0.46607458591461182</v>
      </c>
    </row>
    <row r="11360" spans="1:2" x14ac:dyDescent="0.25">
      <c r="A11360" t="s">
        <v>11360</v>
      </c>
      <c r="B11360">
        <v>0.46504861116409302</v>
      </c>
    </row>
    <row r="11361" spans="1:2" x14ac:dyDescent="0.25">
      <c r="A11361" t="s">
        <v>11361</v>
      </c>
      <c r="B11361">
        <v>0.46281015872955322</v>
      </c>
    </row>
    <row r="11362" spans="1:2" x14ac:dyDescent="0.25">
      <c r="A11362" t="s">
        <v>11362</v>
      </c>
      <c r="B11362">
        <v>0.46495005488395691</v>
      </c>
    </row>
    <row r="11363" spans="1:2" x14ac:dyDescent="0.25">
      <c r="A11363" t="s">
        <v>11363</v>
      </c>
      <c r="B11363">
        <v>0.46550679206848145</v>
      </c>
    </row>
    <row r="11364" spans="1:2" x14ac:dyDescent="0.25">
      <c r="A11364" t="s">
        <v>11364</v>
      </c>
      <c r="B11364">
        <v>0.47406810522079468</v>
      </c>
    </row>
    <row r="11365" spans="1:2" x14ac:dyDescent="0.25">
      <c r="A11365" t="s">
        <v>11365</v>
      </c>
      <c r="B11365">
        <v>0.46804729104042053</v>
      </c>
    </row>
    <row r="11366" spans="1:2" x14ac:dyDescent="0.25">
      <c r="A11366" t="s">
        <v>11366</v>
      </c>
      <c r="B11366">
        <v>0.46698397397994995</v>
      </c>
    </row>
    <row r="11367" spans="1:2" x14ac:dyDescent="0.25">
      <c r="A11367" t="s">
        <v>11367</v>
      </c>
      <c r="B11367">
        <v>0.46820580959320068</v>
      </c>
    </row>
    <row r="11368" spans="1:2" x14ac:dyDescent="0.25">
      <c r="A11368" t="s">
        <v>11368</v>
      </c>
      <c r="B11368">
        <v>0.46913552284240723</v>
      </c>
    </row>
    <row r="11369" spans="1:2" x14ac:dyDescent="0.25">
      <c r="A11369" t="s">
        <v>11369</v>
      </c>
      <c r="B11369">
        <v>0.46396669745445251</v>
      </c>
    </row>
    <row r="11370" spans="1:2" x14ac:dyDescent="0.25">
      <c r="A11370" t="s">
        <v>11370</v>
      </c>
      <c r="B11370">
        <v>0.46860489249229431</v>
      </c>
    </row>
    <row r="11371" spans="1:2" x14ac:dyDescent="0.25">
      <c r="A11371" t="s">
        <v>11371</v>
      </c>
      <c r="B11371">
        <v>0.46464997529983521</v>
      </c>
    </row>
    <row r="11372" spans="1:2" x14ac:dyDescent="0.25">
      <c r="A11372" t="s">
        <v>11372</v>
      </c>
      <c r="B11372">
        <v>0.46834427118301392</v>
      </c>
    </row>
    <row r="11373" spans="1:2" x14ac:dyDescent="0.25">
      <c r="A11373" t="s">
        <v>11373</v>
      </c>
      <c r="B11373">
        <v>0.46566998958587646</v>
      </c>
    </row>
    <row r="11374" spans="1:2" x14ac:dyDescent="0.25">
      <c r="A11374" t="s">
        <v>11374</v>
      </c>
      <c r="B11374">
        <v>0.46614903211593628</v>
      </c>
    </row>
    <row r="11375" spans="1:2" x14ac:dyDescent="0.25">
      <c r="A11375" t="s">
        <v>11375</v>
      </c>
      <c r="B11375">
        <v>0.46968269348144531</v>
      </c>
    </row>
    <row r="11376" spans="1:2" x14ac:dyDescent="0.25">
      <c r="A11376" t="s">
        <v>11376</v>
      </c>
      <c r="B11376">
        <v>0.46317917108535767</v>
      </c>
    </row>
    <row r="11377" spans="1:2" x14ac:dyDescent="0.25">
      <c r="A11377" t="s">
        <v>11377</v>
      </c>
      <c r="B11377">
        <v>0.468619704246521</v>
      </c>
    </row>
    <row r="11378" spans="1:2" x14ac:dyDescent="0.25">
      <c r="A11378" t="s">
        <v>11378</v>
      </c>
      <c r="B11378">
        <v>0.47504100203514099</v>
      </c>
    </row>
    <row r="11379" spans="1:2" x14ac:dyDescent="0.25">
      <c r="A11379" t="s">
        <v>11379</v>
      </c>
      <c r="B11379">
        <v>0.46378257870674133</v>
      </c>
    </row>
    <row r="11380" spans="1:2" x14ac:dyDescent="0.25">
      <c r="A11380" t="s">
        <v>11380</v>
      </c>
      <c r="B11380">
        <v>0.46199995279312134</v>
      </c>
    </row>
    <row r="11381" spans="1:2" x14ac:dyDescent="0.25">
      <c r="A11381" t="s">
        <v>11381</v>
      </c>
      <c r="B11381">
        <v>0.45965495705604553</v>
      </c>
    </row>
    <row r="11382" spans="1:2" x14ac:dyDescent="0.25">
      <c r="A11382" t="s">
        <v>11382</v>
      </c>
      <c r="B11382">
        <v>0.46965676546096802</v>
      </c>
    </row>
    <row r="11383" spans="1:2" x14ac:dyDescent="0.25">
      <c r="A11383" t="s">
        <v>11383</v>
      </c>
      <c r="B11383">
        <v>0.47174590826034546</v>
      </c>
    </row>
    <row r="11384" spans="1:2" x14ac:dyDescent="0.25">
      <c r="A11384" t="s">
        <v>11384</v>
      </c>
      <c r="B11384">
        <v>0.47177094221115112</v>
      </c>
    </row>
    <row r="11385" spans="1:2" x14ac:dyDescent="0.25">
      <c r="A11385" t="s">
        <v>11385</v>
      </c>
      <c r="B11385">
        <v>0.46704781055450439</v>
      </c>
    </row>
    <row r="11386" spans="1:2" x14ac:dyDescent="0.25">
      <c r="A11386" t="s">
        <v>11386</v>
      </c>
      <c r="B11386">
        <v>0.48116022348403931</v>
      </c>
    </row>
    <row r="11387" spans="1:2" x14ac:dyDescent="0.25">
      <c r="A11387" t="s">
        <v>11387</v>
      </c>
      <c r="B11387">
        <v>0.47257539629936218</v>
      </c>
    </row>
    <row r="11388" spans="1:2" x14ac:dyDescent="0.25">
      <c r="A11388" t="s">
        <v>11388</v>
      </c>
      <c r="B11388">
        <v>0.47410532832145691</v>
      </c>
    </row>
    <row r="11389" spans="1:2" x14ac:dyDescent="0.25">
      <c r="A11389" t="s">
        <v>11389</v>
      </c>
      <c r="B11389">
        <v>0.47329935431480408</v>
      </c>
    </row>
    <row r="11390" spans="1:2" x14ac:dyDescent="0.25">
      <c r="A11390" t="s">
        <v>11390</v>
      </c>
      <c r="B11390">
        <v>0.47592195868492126</v>
      </c>
    </row>
    <row r="11391" spans="1:2" x14ac:dyDescent="0.25">
      <c r="A11391" t="s">
        <v>11391</v>
      </c>
      <c r="B11391">
        <v>0.47602933645248413</v>
      </c>
    </row>
    <row r="11392" spans="1:2" x14ac:dyDescent="0.25">
      <c r="A11392" t="s">
        <v>11392</v>
      </c>
      <c r="B11392">
        <v>0.48374694585800171</v>
      </c>
    </row>
    <row r="11393" spans="1:2" x14ac:dyDescent="0.25">
      <c r="A11393" t="s">
        <v>11393</v>
      </c>
      <c r="B11393">
        <v>0.47936451435089111</v>
      </c>
    </row>
    <row r="11394" spans="1:2" x14ac:dyDescent="0.25">
      <c r="A11394" t="s">
        <v>11394</v>
      </c>
      <c r="B11394">
        <v>0.48291289806365967</v>
      </c>
    </row>
    <row r="11395" spans="1:2" x14ac:dyDescent="0.25">
      <c r="A11395" t="s">
        <v>11395</v>
      </c>
      <c r="B11395">
        <v>0.46946796774864197</v>
      </c>
    </row>
    <row r="11396" spans="1:2" x14ac:dyDescent="0.25">
      <c r="A11396" t="s">
        <v>11396</v>
      </c>
      <c r="B11396">
        <v>0.47325372695922852</v>
      </c>
    </row>
    <row r="11397" spans="1:2" x14ac:dyDescent="0.25">
      <c r="A11397" t="s">
        <v>11397</v>
      </c>
      <c r="B11397">
        <v>0.47907251119613647</v>
      </c>
    </row>
    <row r="11398" spans="1:2" x14ac:dyDescent="0.25">
      <c r="A11398" t="s">
        <v>11398</v>
      </c>
      <c r="B11398">
        <v>0.47133183479309082</v>
      </c>
    </row>
    <row r="11399" spans="1:2" x14ac:dyDescent="0.25">
      <c r="A11399" t="s">
        <v>11399</v>
      </c>
      <c r="B11399">
        <v>0.47303798794746399</v>
      </c>
    </row>
    <row r="11400" spans="1:2" x14ac:dyDescent="0.25">
      <c r="A11400" t="s">
        <v>11400</v>
      </c>
      <c r="B11400">
        <v>0.47093164920806885</v>
      </c>
    </row>
    <row r="11401" spans="1:2" x14ac:dyDescent="0.25">
      <c r="A11401" t="s">
        <v>11401</v>
      </c>
      <c r="B11401">
        <v>0.46664083003997803</v>
      </c>
    </row>
    <row r="11402" spans="1:2" x14ac:dyDescent="0.25">
      <c r="A11402" t="s">
        <v>11402</v>
      </c>
      <c r="B11402">
        <v>0.46193984150886536</v>
      </c>
    </row>
    <row r="11403" spans="1:2" x14ac:dyDescent="0.25">
      <c r="A11403" t="s">
        <v>11403</v>
      </c>
      <c r="B11403">
        <v>0.46279454231262207</v>
      </c>
    </row>
    <row r="11404" spans="1:2" x14ac:dyDescent="0.25">
      <c r="A11404" t="s">
        <v>11404</v>
      </c>
      <c r="B11404">
        <v>0.47142904996871948</v>
      </c>
    </row>
    <row r="11405" spans="1:2" x14ac:dyDescent="0.25">
      <c r="A11405" t="s">
        <v>11405</v>
      </c>
      <c r="B11405">
        <v>0.46924129128456116</v>
      </c>
    </row>
    <row r="11406" spans="1:2" x14ac:dyDescent="0.25">
      <c r="A11406" t="s">
        <v>11406</v>
      </c>
      <c r="B11406">
        <v>0.46921595931053162</v>
      </c>
    </row>
    <row r="11407" spans="1:2" x14ac:dyDescent="0.25">
      <c r="A11407" t="s">
        <v>11407</v>
      </c>
      <c r="B11407">
        <v>0.47215956449508667</v>
      </c>
    </row>
    <row r="11408" spans="1:2" x14ac:dyDescent="0.25">
      <c r="A11408" t="s">
        <v>11408</v>
      </c>
      <c r="B11408">
        <v>0.47305077314376831</v>
      </c>
    </row>
    <row r="11409" spans="1:2" x14ac:dyDescent="0.25">
      <c r="A11409" t="s">
        <v>11409</v>
      </c>
      <c r="B11409">
        <v>0.4757988452911377</v>
      </c>
    </row>
    <row r="11410" spans="1:2" x14ac:dyDescent="0.25">
      <c r="A11410" t="s">
        <v>11410</v>
      </c>
      <c r="B11410">
        <v>0.47915443778038025</v>
      </c>
    </row>
    <row r="11411" spans="1:2" x14ac:dyDescent="0.25">
      <c r="A11411" t="s">
        <v>11411</v>
      </c>
      <c r="B11411">
        <v>0.47654867172241211</v>
      </c>
    </row>
    <row r="11412" spans="1:2" x14ac:dyDescent="0.25">
      <c r="A11412" t="s">
        <v>11412</v>
      </c>
      <c r="B11412">
        <v>0.48059704899787903</v>
      </c>
    </row>
    <row r="11413" spans="1:2" x14ac:dyDescent="0.25">
      <c r="A11413" t="s">
        <v>11413</v>
      </c>
      <c r="B11413">
        <v>0.47552281618118286</v>
      </c>
    </row>
    <row r="11414" spans="1:2" x14ac:dyDescent="0.25">
      <c r="A11414" t="s">
        <v>11414</v>
      </c>
      <c r="B11414">
        <v>0.4702126681804657</v>
      </c>
    </row>
    <row r="11415" spans="1:2" x14ac:dyDescent="0.25">
      <c r="A11415" t="s">
        <v>11415</v>
      </c>
      <c r="B11415">
        <v>0.47162356972694397</v>
      </c>
    </row>
    <row r="11416" spans="1:2" x14ac:dyDescent="0.25">
      <c r="A11416" t="s">
        <v>11416</v>
      </c>
      <c r="B11416">
        <v>0.4703223705291748</v>
      </c>
    </row>
    <row r="11417" spans="1:2" x14ac:dyDescent="0.25">
      <c r="A11417" t="s">
        <v>11417</v>
      </c>
      <c r="B11417">
        <v>0.4741191565990448</v>
      </c>
    </row>
    <row r="11418" spans="1:2" x14ac:dyDescent="0.25">
      <c r="A11418" t="s">
        <v>11418</v>
      </c>
      <c r="B11418">
        <v>0.47016024589538574</v>
      </c>
    </row>
    <row r="11419" spans="1:2" x14ac:dyDescent="0.25">
      <c r="A11419" t="s">
        <v>11419</v>
      </c>
      <c r="B11419">
        <v>0.47434335947036743</v>
      </c>
    </row>
    <row r="11420" spans="1:2" x14ac:dyDescent="0.25">
      <c r="A11420" t="s">
        <v>11420</v>
      </c>
      <c r="B11420">
        <v>0.47824388742446899</v>
      </c>
    </row>
    <row r="11421" spans="1:2" x14ac:dyDescent="0.25">
      <c r="A11421" t="s">
        <v>11421</v>
      </c>
      <c r="B11421">
        <v>0.47817271947860718</v>
      </c>
    </row>
    <row r="11422" spans="1:2" x14ac:dyDescent="0.25">
      <c r="A11422" t="s">
        <v>11422</v>
      </c>
      <c r="B11422">
        <v>0.47573301196098328</v>
      </c>
    </row>
    <row r="11423" spans="1:2" x14ac:dyDescent="0.25">
      <c r="A11423" t="s">
        <v>11423</v>
      </c>
      <c r="B11423">
        <v>0.47445482015609741</v>
      </c>
    </row>
    <row r="11424" spans="1:2" x14ac:dyDescent="0.25">
      <c r="A11424" t="s">
        <v>11424</v>
      </c>
      <c r="B11424">
        <v>0.47768193483352661</v>
      </c>
    </row>
    <row r="11425" spans="1:2" x14ac:dyDescent="0.25">
      <c r="A11425" t="s">
        <v>11425</v>
      </c>
      <c r="B11425">
        <v>0.48109981417655945</v>
      </c>
    </row>
    <row r="11426" spans="1:2" x14ac:dyDescent="0.25">
      <c r="A11426" t="s">
        <v>11426</v>
      </c>
      <c r="B11426">
        <v>0.48653280735015869</v>
      </c>
    </row>
    <row r="11427" spans="1:2" x14ac:dyDescent="0.25">
      <c r="A11427" t="s">
        <v>11427</v>
      </c>
      <c r="B11427">
        <v>0.48217928409576416</v>
      </c>
    </row>
    <row r="11428" spans="1:2" x14ac:dyDescent="0.25">
      <c r="A11428" t="s">
        <v>11428</v>
      </c>
      <c r="B11428">
        <v>0.48123475909233093</v>
      </c>
    </row>
    <row r="11429" spans="1:2" x14ac:dyDescent="0.25">
      <c r="A11429" t="s">
        <v>11429</v>
      </c>
      <c r="B11429">
        <v>0.48123744130134583</v>
      </c>
    </row>
    <row r="11430" spans="1:2" x14ac:dyDescent="0.25">
      <c r="A11430" t="s">
        <v>11430</v>
      </c>
      <c r="B11430">
        <v>0.49814140796661377</v>
      </c>
    </row>
    <row r="11431" spans="1:2" x14ac:dyDescent="0.25">
      <c r="A11431" t="s">
        <v>11431</v>
      </c>
      <c r="B11431">
        <v>0.44821763038635254</v>
      </c>
    </row>
    <row r="11432" spans="1:2" x14ac:dyDescent="0.25">
      <c r="A11432" t="s">
        <v>11432</v>
      </c>
      <c r="B11432">
        <v>0.42354938387870789</v>
      </c>
    </row>
    <row r="11433" spans="1:2" x14ac:dyDescent="0.25">
      <c r="A11433" t="s">
        <v>11433</v>
      </c>
      <c r="B11433">
        <v>0.41012716293334961</v>
      </c>
    </row>
    <row r="11434" spans="1:2" x14ac:dyDescent="0.25">
      <c r="A11434" t="s">
        <v>11434</v>
      </c>
      <c r="B11434">
        <v>0.40337797999382019</v>
      </c>
    </row>
    <row r="11435" spans="1:2" x14ac:dyDescent="0.25">
      <c r="A11435" t="s">
        <v>11435</v>
      </c>
      <c r="B11435">
        <v>0.38750991225242615</v>
      </c>
    </row>
    <row r="11436" spans="1:2" x14ac:dyDescent="0.25">
      <c r="A11436" t="s">
        <v>11436</v>
      </c>
      <c r="B11436">
        <v>0.37736621499061584</v>
      </c>
    </row>
    <row r="11437" spans="1:2" x14ac:dyDescent="0.25">
      <c r="A11437" t="s">
        <v>11437</v>
      </c>
      <c r="B11437">
        <v>0.36625105142593384</v>
      </c>
    </row>
    <row r="11438" spans="1:2" x14ac:dyDescent="0.25">
      <c r="A11438" t="s">
        <v>11438</v>
      </c>
      <c r="B11438">
        <v>0.3565790057182312</v>
      </c>
    </row>
    <row r="11439" spans="1:2" x14ac:dyDescent="0.25">
      <c r="A11439" t="s">
        <v>11439</v>
      </c>
      <c r="B11439">
        <v>0.35321420431137085</v>
      </c>
    </row>
    <row r="11440" spans="1:2" x14ac:dyDescent="0.25">
      <c r="A11440" t="s">
        <v>11440</v>
      </c>
      <c r="B11440">
        <v>0.34713700413703918</v>
      </c>
    </row>
    <row r="11441" spans="1:2" x14ac:dyDescent="0.25">
      <c r="A11441" t="s">
        <v>11441</v>
      </c>
      <c r="B11441">
        <v>0.34141933917999268</v>
      </c>
    </row>
    <row r="11442" spans="1:2" x14ac:dyDescent="0.25">
      <c r="A11442" t="s">
        <v>11442</v>
      </c>
      <c r="B11442">
        <v>0.3351631760597229</v>
      </c>
    </row>
    <row r="11443" spans="1:2" x14ac:dyDescent="0.25">
      <c r="A11443" t="s">
        <v>11443</v>
      </c>
      <c r="B11443">
        <v>0.32747524976730347</v>
      </c>
    </row>
    <row r="11444" spans="1:2" x14ac:dyDescent="0.25">
      <c r="A11444" t="s">
        <v>11444</v>
      </c>
      <c r="B11444">
        <v>0.33387720584869385</v>
      </c>
    </row>
    <row r="11445" spans="1:2" x14ac:dyDescent="0.25">
      <c r="A11445" t="s">
        <v>11445</v>
      </c>
      <c r="B11445">
        <v>0.33838284015655518</v>
      </c>
    </row>
    <row r="11446" spans="1:2" x14ac:dyDescent="0.25">
      <c r="A11446" t="s">
        <v>11446</v>
      </c>
      <c r="B11446">
        <v>0.34124460816383362</v>
      </c>
    </row>
    <row r="11447" spans="1:2" x14ac:dyDescent="0.25">
      <c r="A11447" t="s">
        <v>11447</v>
      </c>
      <c r="B11447">
        <v>0.34552204608917236</v>
      </c>
    </row>
    <row r="11448" spans="1:2" x14ac:dyDescent="0.25">
      <c r="A11448" t="s">
        <v>11448</v>
      </c>
      <c r="B11448">
        <v>0.34339696168899536</v>
      </c>
    </row>
    <row r="11449" spans="1:2" x14ac:dyDescent="0.25">
      <c r="A11449" t="s">
        <v>11449</v>
      </c>
      <c r="B11449">
        <v>0.34162893891334534</v>
      </c>
    </row>
    <row r="11450" spans="1:2" x14ac:dyDescent="0.25">
      <c r="A11450" t="s">
        <v>11450</v>
      </c>
      <c r="B11450">
        <v>0.34212619066238403</v>
      </c>
    </row>
    <row r="11451" spans="1:2" x14ac:dyDescent="0.25">
      <c r="A11451" t="s">
        <v>11451</v>
      </c>
      <c r="B11451">
        <v>0.34549093246459961</v>
      </c>
    </row>
    <row r="11452" spans="1:2" x14ac:dyDescent="0.25">
      <c r="A11452" t="s">
        <v>11452</v>
      </c>
      <c r="B11452">
        <v>0.34634554386138916</v>
      </c>
    </row>
    <row r="11453" spans="1:2" x14ac:dyDescent="0.25">
      <c r="A11453" t="s">
        <v>11453</v>
      </c>
      <c r="B11453">
        <v>0.34982466697692871</v>
      </c>
    </row>
    <row r="11454" spans="1:2" x14ac:dyDescent="0.25">
      <c r="A11454" t="s">
        <v>11454</v>
      </c>
      <c r="B11454">
        <v>0.35362577438354492</v>
      </c>
    </row>
    <row r="11455" spans="1:2" x14ac:dyDescent="0.25">
      <c r="A11455" t="s">
        <v>11455</v>
      </c>
      <c r="B11455">
        <v>0.36123019456863403</v>
      </c>
    </row>
    <row r="11456" spans="1:2" x14ac:dyDescent="0.25">
      <c r="A11456" t="s">
        <v>11456</v>
      </c>
      <c r="B11456">
        <v>0.36433592438697815</v>
      </c>
    </row>
    <row r="11457" spans="1:2" x14ac:dyDescent="0.25">
      <c r="A11457" t="s">
        <v>11457</v>
      </c>
      <c r="B11457">
        <v>0.3649042546749115</v>
      </c>
    </row>
    <row r="11458" spans="1:2" x14ac:dyDescent="0.25">
      <c r="A11458" t="s">
        <v>11458</v>
      </c>
      <c r="B11458">
        <v>0.36575630307197571</v>
      </c>
    </row>
    <row r="11459" spans="1:2" x14ac:dyDescent="0.25">
      <c r="A11459" t="s">
        <v>11459</v>
      </c>
      <c r="B11459">
        <v>0.36948162317276001</v>
      </c>
    </row>
    <row r="11460" spans="1:2" x14ac:dyDescent="0.25">
      <c r="A11460" t="s">
        <v>11460</v>
      </c>
      <c r="B11460">
        <v>0.37133499979972839</v>
      </c>
    </row>
    <row r="11461" spans="1:2" x14ac:dyDescent="0.25">
      <c r="A11461" t="s">
        <v>11461</v>
      </c>
      <c r="B11461">
        <v>0.37287765741348267</v>
      </c>
    </row>
    <row r="11462" spans="1:2" x14ac:dyDescent="0.25">
      <c r="A11462" t="s">
        <v>11462</v>
      </c>
      <c r="B11462">
        <v>0.37633237242698669</v>
      </c>
    </row>
    <row r="11463" spans="1:2" x14ac:dyDescent="0.25">
      <c r="A11463" t="s">
        <v>11463</v>
      </c>
      <c r="B11463">
        <v>0.37675660848617554</v>
      </c>
    </row>
    <row r="11464" spans="1:2" x14ac:dyDescent="0.25">
      <c r="A11464" t="s">
        <v>11464</v>
      </c>
      <c r="B11464">
        <v>0.38690590858459473</v>
      </c>
    </row>
    <row r="11465" spans="1:2" x14ac:dyDescent="0.25">
      <c r="A11465" t="s">
        <v>11465</v>
      </c>
      <c r="B11465">
        <v>0.38637077808380127</v>
      </c>
    </row>
    <row r="11466" spans="1:2" x14ac:dyDescent="0.25">
      <c r="A11466" t="s">
        <v>11466</v>
      </c>
      <c r="B11466">
        <v>0.38854244351387024</v>
      </c>
    </row>
    <row r="11467" spans="1:2" x14ac:dyDescent="0.25">
      <c r="A11467" t="s">
        <v>11467</v>
      </c>
      <c r="B11467">
        <v>0.3896850049495697</v>
      </c>
    </row>
    <row r="11468" spans="1:2" x14ac:dyDescent="0.25">
      <c r="A11468" t="s">
        <v>11468</v>
      </c>
      <c r="B11468">
        <v>0.39651840925216675</v>
      </c>
    </row>
    <row r="11469" spans="1:2" x14ac:dyDescent="0.25">
      <c r="A11469" t="s">
        <v>11469</v>
      </c>
      <c r="B11469">
        <v>0.39671200513839722</v>
      </c>
    </row>
    <row r="11470" spans="1:2" x14ac:dyDescent="0.25">
      <c r="A11470" t="s">
        <v>11470</v>
      </c>
      <c r="B11470">
        <v>0.39627641439437866</v>
      </c>
    </row>
    <row r="11471" spans="1:2" x14ac:dyDescent="0.25">
      <c r="A11471" t="s">
        <v>11471</v>
      </c>
      <c r="B11471">
        <v>0.40330961346626282</v>
      </c>
    </row>
    <row r="11472" spans="1:2" x14ac:dyDescent="0.25">
      <c r="A11472" t="s">
        <v>11472</v>
      </c>
      <c r="B11472">
        <v>0.40776100754737854</v>
      </c>
    </row>
    <row r="11473" spans="1:2" x14ac:dyDescent="0.25">
      <c r="A11473" t="s">
        <v>11473</v>
      </c>
      <c r="B11473">
        <v>0.41239416599273682</v>
      </c>
    </row>
    <row r="11474" spans="1:2" x14ac:dyDescent="0.25">
      <c r="A11474" t="s">
        <v>11474</v>
      </c>
      <c r="B11474">
        <v>0.42259249091148376</v>
      </c>
    </row>
    <row r="11475" spans="1:2" x14ac:dyDescent="0.25">
      <c r="A11475" t="s">
        <v>11475</v>
      </c>
      <c r="B11475">
        <v>0.42057299613952637</v>
      </c>
    </row>
    <row r="11476" spans="1:2" x14ac:dyDescent="0.25">
      <c r="A11476" t="s">
        <v>11476</v>
      </c>
      <c r="B11476">
        <v>0.41576024889945984</v>
      </c>
    </row>
    <row r="11477" spans="1:2" x14ac:dyDescent="0.25">
      <c r="A11477" t="s">
        <v>11477</v>
      </c>
      <c r="B11477">
        <v>0.4210888147354126</v>
      </c>
    </row>
    <row r="11478" spans="1:2" x14ac:dyDescent="0.25">
      <c r="A11478" t="s">
        <v>11478</v>
      </c>
      <c r="B11478">
        <v>0.41668024659156799</v>
      </c>
    </row>
    <row r="11479" spans="1:2" x14ac:dyDescent="0.25">
      <c r="A11479" t="s">
        <v>11479</v>
      </c>
      <c r="B11479">
        <v>0.41436958312988281</v>
      </c>
    </row>
    <row r="11480" spans="1:2" x14ac:dyDescent="0.25">
      <c r="A11480" t="s">
        <v>11480</v>
      </c>
      <c r="B11480">
        <v>0.41072574257850647</v>
      </c>
    </row>
    <row r="11481" spans="1:2" x14ac:dyDescent="0.25">
      <c r="A11481" t="s">
        <v>11481</v>
      </c>
      <c r="B11481">
        <v>0.41022002696990967</v>
      </c>
    </row>
    <row r="11482" spans="1:2" x14ac:dyDescent="0.25">
      <c r="A11482" t="s">
        <v>11482</v>
      </c>
      <c r="B11482">
        <v>0.41322994232177734</v>
      </c>
    </row>
    <row r="11483" spans="1:2" x14ac:dyDescent="0.25">
      <c r="A11483" t="s">
        <v>11483</v>
      </c>
      <c r="B11483">
        <v>0.41056716442108154</v>
      </c>
    </row>
    <row r="11484" spans="1:2" x14ac:dyDescent="0.25">
      <c r="A11484" t="s">
        <v>11484</v>
      </c>
      <c r="B11484">
        <v>0.41064199805259705</v>
      </c>
    </row>
    <row r="11485" spans="1:2" x14ac:dyDescent="0.25">
      <c r="A11485" t="s">
        <v>11485</v>
      </c>
      <c r="B11485">
        <v>0.41523408889770508</v>
      </c>
    </row>
    <row r="11486" spans="1:2" x14ac:dyDescent="0.25">
      <c r="A11486" t="s">
        <v>11486</v>
      </c>
      <c r="B11486">
        <v>0.41195985674858093</v>
      </c>
    </row>
    <row r="11487" spans="1:2" x14ac:dyDescent="0.25">
      <c r="A11487" t="s">
        <v>11487</v>
      </c>
      <c r="B11487">
        <v>0.41042235493659973</v>
      </c>
    </row>
    <row r="11488" spans="1:2" x14ac:dyDescent="0.25">
      <c r="A11488" t="s">
        <v>11488</v>
      </c>
      <c r="B11488">
        <v>0.40805929899215698</v>
      </c>
    </row>
    <row r="11489" spans="1:2" x14ac:dyDescent="0.25">
      <c r="A11489" t="s">
        <v>11489</v>
      </c>
      <c r="B11489">
        <v>0.40649744868278503</v>
      </c>
    </row>
    <row r="11490" spans="1:2" x14ac:dyDescent="0.25">
      <c r="A11490" t="s">
        <v>11490</v>
      </c>
      <c r="B11490">
        <v>0.40448340773582458</v>
      </c>
    </row>
    <row r="11491" spans="1:2" x14ac:dyDescent="0.25">
      <c r="A11491" t="s">
        <v>11491</v>
      </c>
      <c r="B11491">
        <v>0.40103399753570557</v>
      </c>
    </row>
    <row r="11492" spans="1:2" x14ac:dyDescent="0.25">
      <c r="A11492" t="s">
        <v>11492</v>
      </c>
      <c r="B11492">
        <v>0.40556791424751282</v>
      </c>
    </row>
    <row r="11493" spans="1:2" x14ac:dyDescent="0.25">
      <c r="A11493" t="s">
        <v>11493</v>
      </c>
      <c r="B11493">
        <v>0.41519331932067871</v>
      </c>
    </row>
    <row r="11494" spans="1:2" x14ac:dyDescent="0.25">
      <c r="A11494" t="s">
        <v>11494</v>
      </c>
      <c r="B11494">
        <v>0.41577887535095215</v>
      </c>
    </row>
    <row r="11495" spans="1:2" x14ac:dyDescent="0.25">
      <c r="A11495" t="s">
        <v>11495</v>
      </c>
      <c r="B11495">
        <v>0.41662716865539551</v>
      </c>
    </row>
    <row r="11496" spans="1:2" x14ac:dyDescent="0.25">
      <c r="A11496" t="s">
        <v>11496</v>
      </c>
      <c r="B11496">
        <v>0.42000496387481689</v>
      </c>
    </row>
    <row r="11497" spans="1:2" x14ac:dyDescent="0.25">
      <c r="A11497" t="s">
        <v>11497</v>
      </c>
      <c r="B11497">
        <v>0.42399376630783081</v>
      </c>
    </row>
    <row r="11498" spans="1:2" x14ac:dyDescent="0.25">
      <c r="A11498" t="s">
        <v>11498</v>
      </c>
      <c r="B11498">
        <v>0.43473485112190247</v>
      </c>
    </row>
    <row r="11499" spans="1:2" x14ac:dyDescent="0.25">
      <c r="A11499" t="s">
        <v>11499</v>
      </c>
      <c r="B11499">
        <v>0.43911254405975342</v>
      </c>
    </row>
    <row r="11500" spans="1:2" x14ac:dyDescent="0.25">
      <c r="A11500" t="s">
        <v>11500</v>
      </c>
      <c r="B11500">
        <v>0.4397314190864563</v>
      </c>
    </row>
    <row r="11501" spans="1:2" x14ac:dyDescent="0.25">
      <c r="A11501" t="s">
        <v>11501</v>
      </c>
      <c r="B11501">
        <v>0.43892350792884827</v>
      </c>
    </row>
    <row r="11502" spans="1:2" x14ac:dyDescent="0.25">
      <c r="A11502" t="s">
        <v>11502</v>
      </c>
      <c r="B11502">
        <v>0.43771132826805115</v>
      </c>
    </row>
    <row r="11503" spans="1:2" x14ac:dyDescent="0.25">
      <c r="A11503" t="s">
        <v>11503</v>
      </c>
      <c r="B11503">
        <v>0.43475779891014099</v>
      </c>
    </row>
    <row r="11504" spans="1:2" x14ac:dyDescent="0.25">
      <c r="A11504" t="s">
        <v>11504</v>
      </c>
      <c r="B11504">
        <v>0.43590858578681946</v>
      </c>
    </row>
    <row r="11505" spans="1:2" x14ac:dyDescent="0.25">
      <c r="A11505" t="s">
        <v>11505</v>
      </c>
      <c r="B11505">
        <v>0.43436068296432495</v>
      </c>
    </row>
    <row r="11506" spans="1:2" x14ac:dyDescent="0.25">
      <c r="A11506" t="s">
        <v>11506</v>
      </c>
      <c r="B11506">
        <v>0.43357837200164795</v>
      </c>
    </row>
    <row r="11507" spans="1:2" x14ac:dyDescent="0.25">
      <c r="A11507" t="s">
        <v>11507</v>
      </c>
      <c r="B11507">
        <v>0.42856919765472412</v>
      </c>
    </row>
    <row r="11508" spans="1:2" x14ac:dyDescent="0.25">
      <c r="A11508" t="s">
        <v>11508</v>
      </c>
      <c r="B11508">
        <v>0.4301990270614624</v>
      </c>
    </row>
    <row r="11509" spans="1:2" x14ac:dyDescent="0.25">
      <c r="A11509" t="s">
        <v>11509</v>
      </c>
      <c r="B11509">
        <v>0.43877881765365601</v>
      </c>
    </row>
    <row r="11510" spans="1:2" x14ac:dyDescent="0.25">
      <c r="A11510" t="s">
        <v>11510</v>
      </c>
      <c r="B11510">
        <v>0.43610870838165283</v>
      </c>
    </row>
    <row r="11511" spans="1:2" x14ac:dyDescent="0.25">
      <c r="A11511" t="s">
        <v>11511</v>
      </c>
      <c r="B11511">
        <v>0.43136891722679138</v>
      </c>
    </row>
    <row r="11512" spans="1:2" x14ac:dyDescent="0.25">
      <c r="A11512" t="s">
        <v>11512</v>
      </c>
      <c r="B11512">
        <v>0.43232649564743042</v>
      </c>
    </row>
    <row r="11513" spans="1:2" x14ac:dyDescent="0.25">
      <c r="A11513" t="s">
        <v>11513</v>
      </c>
      <c r="B11513">
        <v>0.43598529696464539</v>
      </c>
    </row>
    <row r="11514" spans="1:2" x14ac:dyDescent="0.25">
      <c r="A11514" t="s">
        <v>11514</v>
      </c>
      <c r="B11514">
        <v>0.43716007471084595</v>
      </c>
    </row>
    <row r="11515" spans="1:2" x14ac:dyDescent="0.25">
      <c r="A11515" t="s">
        <v>11515</v>
      </c>
      <c r="B11515">
        <v>0.43608412146568298</v>
      </c>
    </row>
    <row r="11516" spans="1:2" x14ac:dyDescent="0.25">
      <c r="A11516" t="s">
        <v>11516</v>
      </c>
      <c r="B11516">
        <v>0.42955672740936279</v>
      </c>
    </row>
    <row r="11517" spans="1:2" x14ac:dyDescent="0.25">
      <c r="A11517" t="s">
        <v>11517</v>
      </c>
      <c r="B11517">
        <v>0.43707415461540222</v>
      </c>
    </row>
    <row r="11518" spans="1:2" x14ac:dyDescent="0.25">
      <c r="A11518" t="s">
        <v>11518</v>
      </c>
      <c r="B11518">
        <v>0.43533354997634888</v>
      </c>
    </row>
    <row r="11519" spans="1:2" x14ac:dyDescent="0.25">
      <c r="A11519" t="s">
        <v>11519</v>
      </c>
      <c r="B11519">
        <v>0.43427246809005737</v>
      </c>
    </row>
    <row r="11520" spans="1:2" x14ac:dyDescent="0.25">
      <c r="A11520" t="s">
        <v>11520</v>
      </c>
      <c r="B11520">
        <v>0.43855991959571838</v>
      </c>
    </row>
    <row r="11521" spans="1:2" x14ac:dyDescent="0.25">
      <c r="A11521" t="s">
        <v>11521</v>
      </c>
      <c r="B11521">
        <v>0.44667375087738037</v>
      </c>
    </row>
    <row r="11522" spans="1:2" x14ac:dyDescent="0.25">
      <c r="A11522" t="s">
        <v>11522</v>
      </c>
      <c r="B11522">
        <v>0.44835585355758667</v>
      </c>
    </row>
    <row r="11523" spans="1:2" x14ac:dyDescent="0.25">
      <c r="A11523" t="s">
        <v>11523</v>
      </c>
      <c r="B11523">
        <v>0.45062664151191711</v>
      </c>
    </row>
    <row r="11524" spans="1:2" x14ac:dyDescent="0.25">
      <c r="A11524" t="s">
        <v>11524</v>
      </c>
      <c r="B11524">
        <v>0.44677227735519409</v>
      </c>
    </row>
    <row r="11525" spans="1:2" x14ac:dyDescent="0.25">
      <c r="A11525" t="s">
        <v>11525</v>
      </c>
      <c r="B11525">
        <v>0.44643911719322205</v>
      </c>
    </row>
    <row r="11526" spans="1:2" x14ac:dyDescent="0.25">
      <c r="A11526" t="s">
        <v>11526</v>
      </c>
      <c r="B11526">
        <v>0.44795125722885132</v>
      </c>
    </row>
    <row r="11527" spans="1:2" x14ac:dyDescent="0.25">
      <c r="A11527" t="s">
        <v>11527</v>
      </c>
      <c r="B11527">
        <v>0.45268517732620239</v>
      </c>
    </row>
    <row r="11528" spans="1:2" x14ac:dyDescent="0.25">
      <c r="A11528" t="s">
        <v>11528</v>
      </c>
      <c r="B11528">
        <v>0.44469818472862244</v>
      </c>
    </row>
    <row r="11529" spans="1:2" x14ac:dyDescent="0.25">
      <c r="A11529" t="s">
        <v>11529</v>
      </c>
      <c r="B11529">
        <v>0.44112277030944824</v>
      </c>
    </row>
    <row r="11530" spans="1:2" x14ac:dyDescent="0.25">
      <c r="A11530" t="s">
        <v>11530</v>
      </c>
      <c r="B11530">
        <v>0.45048666000366211</v>
      </c>
    </row>
    <row r="11531" spans="1:2" x14ac:dyDescent="0.25">
      <c r="A11531" t="s">
        <v>11531</v>
      </c>
      <c r="B11531">
        <v>0.44150972366333008</v>
      </c>
    </row>
    <row r="11532" spans="1:2" x14ac:dyDescent="0.25">
      <c r="A11532" t="s">
        <v>11532</v>
      </c>
      <c r="B11532">
        <v>0.44888508319854736</v>
      </c>
    </row>
    <row r="11533" spans="1:2" x14ac:dyDescent="0.25">
      <c r="A11533" t="s">
        <v>11533</v>
      </c>
      <c r="B11533">
        <v>0.44292920827865601</v>
      </c>
    </row>
    <row r="11534" spans="1:2" x14ac:dyDescent="0.25">
      <c r="A11534" t="s">
        <v>11534</v>
      </c>
      <c r="B11534">
        <v>0.44228357076644897</v>
      </c>
    </row>
    <row r="11535" spans="1:2" x14ac:dyDescent="0.25">
      <c r="A11535" t="s">
        <v>11535</v>
      </c>
      <c r="B11535">
        <v>0.44735613465309143</v>
      </c>
    </row>
    <row r="11536" spans="1:2" x14ac:dyDescent="0.25">
      <c r="A11536" t="s">
        <v>11536</v>
      </c>
      <c r="B11536">
        <v>0.43394362926483154</v>
      </c>
    </row>
    <row r="11537" spans="1:2" x14ac:dyDescent="0.25">
      <c r="A11537" t="s">
        <v>11537</v>
      </c>
      <c r="B11537">
        <v>0.4421544075012207</v>
      </c>
    </row>
    <row r="11538" spans="1:2" x14ac:dyDescent="0.25">
      <c r="A11538" t="s">
        <v>11538</v>
      </c>
      <c r="B11538">
        <v>0.43970271944999695</v>
      </c>
    </row>
    <row r="11539" spans="1:2" x14ac:dyDescent="0.25">
      <c r="A11539" t="s">
        <v>11539</v>
      </c>
      <c r="B11539">
        <v>0.44909036159515381</v>
      </c>
    </row>
    <row r="11540" spans="1:2" x14ac:dyDescent="0.25">
      <c r="A11540" t="s">
        <v>11540</v>
      </c>
      <c r="B11540">
        <v>0.44428831338882446</v>
      </c>
    </row>
    <row r="11541" spans="1:2" x14ac:dyDescent="0.25">
      <c r="A11541" t="s">
        <v>11541</v>
      </c>
      <c r="B11541">
        <v>0.43988794088363647</v>
      </c>
    </row>
    <row r="11542" spans="1:2" x14ac:dyDescent="0.25">
      <c r="A11542" t="s">
        <v>11542</v>
      </c>
      <c r="B11542">
        <v>0.42536073923110962</v>
      </c>
    </row>
    <row r="11543" spans="1:2" x14ac:dyDescent="0.25">
      <c r="A11543" t="s">
        <v>11543</v>
      </c>
      <c r="B11543">
        <v>0.43339189887046814</v>
      </c>
    </row>
    <row r="11544" spans="1:2" x14ac:dyDescent="0.25">
      <c r="A11544" t="s">
        <v>11544</v>
      </c>
      <c r="B11544">
        <v>0.4469720721244812</v>
      </c>
    </row>
    <row r="11545" spans="1:2" x14ac:dyDescent="0.25">
      <c r="A11545" t="s">
        <v>11545</v>
      </c>
      <c r="B11545">
        <v>0.43877530097961426</v>
      </c>
    </row>
    <row r="11546" spans="1:2" x14ac:dyDescent="0.25">
      <c r="A11546" t="s">
        <v>11546</v>
      </c>
      <c r="B11546">
        <v>0.43506011366844177</v>
      </c>
    </row>
    <row r="11547" spans="1:2" x14ac:dyDescent="0.25">
      <c r="A11547" t="s">
        <v>11547</v>
      </c>
      <c r="B11547">
        <v>0.43777433037757874</v>
      </c>
    </row>
    <row r="11548" spans="1:2" x14ac:dyDescent="0.25">
      <c r="A11548" t="s">
        <v>11548</v>
      </c>
      <c r="B11548">
        <v>0.44425660371780396</v>
      </c>
    </row>
    <row r="11549" spans="1:2" x14ac:dyDescent="0.25">
      <c r="A11549" t="s">
        <v>11549</v>
      </c>
      <c r="B11549">
        <v>0.44956117868423462</v>
      </c>
    </row>
    <row r="11550" spans="1:2" x14ac:dyDescent="0.25">
      <c r="A11550" t="s">
        <v>11550</v>
      </c>
      <c r="B11550">
        <v>0.45070257782936096</v>
      </c>
    </row>
    <row r="11551" spans="1:2" x14ac:dyDescent="0.25">
      <c r="A11551" t="s">
        <v>11551</v>
      </c>
      <c r="B11551">
        <v>0.45261862874031067</v>
      </c>
    </row>
    <row r="11552" spans="1:2" x14ac:dyDescent="0.25">
      <c r="A11552" t="s">
        <v>11552</v>
      </c>
      <c r="B11552">
        <v>0.44907885789871216</v>
      </c>
    </row>
    <row r="11553" spans="1:2" x14ac:dyDescent="0.25">
      <c r="A11553" t="s">
        <v>11553</v>
      </c>
      <c r="B11553">
        <v>0.45117345452308655</v>
      </c>
    </row>
    <row r="11554" spans="1:2" x14ac:dyDescent="0.25">
      <c r="A11554" t="s">
        <v>11554</v>
      </c>
      <c r="B11554">
        <v>0.45061606168746948</v>
      </c>
    </row>
    <row r="11555" spans="1:2" x14ac:dyDescent="0.25">
      <c r="A11555" t="s">
        <v>11555</v>
      </c>
      <c r="B11555">
        <v>0.44808810949325562</v>
      </c>
    </row>
    <row r="11556" spans="1:2" x14ac:dyDescent="0.25">
      <c r="A11556" t="s">
        <v>11556</v>
      </c>
      <c r="B11556">
        <v>0.44490253925323486</v>
      </c>
    </row>
    <row r="11557" spans="1:2" x14ac:dyDescent="0.25">
      <c r="A11557" t="s">
        <v>11557</v>
      </c>
      <c r="B11557">
        <v>0.44619208574295044</v>
      </c>
    </row>
    <row r="11558" spans="1:2" x14ac:dyDescent="0.25">
      <c r="A11558" t="s">
        <v>11558</v>
      </c>
      <c r="B11558">
        <v>0.44515085220336914</v>
      </c>
    </row>
    <row r="11559" spans="1:2" x14ac:dyDescent="0.25">
      <c r="A11559" t="s">
        <v>11559</v>
      </c>
      <c r="B11559">
        <v>0.45093119144439697</v>
      </c>
    </row>
    <row r="11560" spans="1:2" x14ac:dyDescent="0.25">
      <c r="A11560" t="s">
        <v>11560</v>
      </c>
      <c r="B11560">
        <v>0.44591322541236877</v>
      </c>
    </row>
    <row r="11561" spans="1:2" x14ac:dyDescent="0.25">
      <c r="A11561" t="s">
        <v>11561</v>
      </c>
      <c r="B11561">
        <v>0.44749364256858826</v>
      </c>
    </row>
    <row r="11562" spans="1:2" x14ac:dyDescent="0.25">
      <c r="A11562" t="s">
        <v>11562</v>
      </c>
      <c r="B11562">
        <v>0.44389072060585022</v>
      </c>
    </row>
    <row r="11563" spans="1:2" x14ac:dyDescent="0.25">
      <c r="A11563" t="s">
        <v>11563</v>
      </c>
      <c r="B11563">
        <v>0.44026035070419312</v>
      </c>
    </row>
    <row r="11564" spans="1:2" x14ac:dyDescent="0.25">
      <c r="A11564" t="s">
        <v>11564</v>
      </c>
      <c r="B11564">
        <v>0.43607735633850098</v>
      </c>
    </row>
    <row r="11565" spans="1:2" x14ac:dyDescent="0.25">
      <c r="A11565" t="s">
        <v>11565</v>
      </c>
      <c r="B11565">
        <v>0.44520732760429382</v>
      </c>
    </row>
    <row r="11566" spans="1:2" x14ac:dyDescent="0.25">
      <c r="A11566" t="s">
        <v>11566</v>
      </c>
      <c r="B11566">
        <v>0.44204467535018921</v>
      </c>
    </row>
    <row r="11567" spans="1:2" x14ac:dyDescent="0.25">
      <c r="A11567" t="s">
        <v>11567</v>
      </c>
      <c r="B11567">
        <v>0.44486957788467407</v>
      </c>
    </row>
    <row r="11568" spans="1:2" x14ac:dyDescent="0.25">
      <c r="A11568" t="s">
        <v>11568</v>
      </c>
      <c r="B11568">
        <v>0.44969677925109863</v>
      </c>
    </row>
    <row r="11569" spans="1:2" x14ac:dyDescent="0.25">
      <c r="A11569" t="s">
        <v>11569</v>
      </c>
      <c r="B11569">
        <v>0.44917896389961243</v>
      </c>
    </row>
    <row r="11570" spans="1:2" x14ac:dyDescent="0.25">
      <c r="A11570" t="s">
        <v>11570</v>
      </c>
      <c r="B11570">
        <v>0.45442318916320801</v>
      </c>
    </row>
    <row r="11571" spans="1:2" x14ac:dyDescent="0.25">
      <c r="A11571" t="s">
        <v>11571</v>
      </c>
      <c r="B11571">
        <v>0.45341795682907104</v>
      </c>
    </row>
    <row r="11572" spans="1:2" x14ac:dyDescent="0.25">
      <c r="A11572" t="s">
        <v>11572</v>
      </c>
      <c r="B11572">
        <v>0.44957059621810913</v>
      </c>
    </row>
    <row r="11573" spans="1:2" x14ac:dyDescent="0.25">
      <c r="A11573" t="s">
        <v>11573</v>
      </c>
      <c r="B11573">
        <v>0.44523167610168457</v>
      </c>
    </row>
    <row r="11574" spans="1:2" x14ac:dyDescent="0.25">
      <c r="A11574" t="s">
        <v>11574</v>
      </c>
      <c r="B11574">
        <v>0.44053840637207031</v>
      </c>
    </row>
    <row r="11575" spans="1:2" x14ac:dyDescent="0.25">
      <c r="A11575" t="s">
        <v>11575</v>
      </c>
      <c r="B11575">
        <v>0.43612945079803467</v>
      </c>
    </row>
    <row r="11576" spans="1:2" x14ac:dyDescent="0.25">
      <c r="A11576" t="s">
        <v>11576</v>
      </c>
      <c r="B11576">
        <v>0.4452018141746521</v>
      </c>
    </row>
    <row r="11577" spans="1:2" x14ac:dyDescent="0.25">
      <c r="A11577" t="s">
        <v>11577</v>
      </c>
      <c r="B11577">
        <v>0.4488176703453064</v>
      </c>
    </row>
    <row r="11578" spans="1:2" x14ac:dyDescent="0.25">
      <c r="A11578" t="s">
        <v>11578</v>
      </c>
      <c r="B11578">
        <v>0.44904008507728577</v>
      </c>
    </row>
    <row r="11579" spans="1:2" x14ac:dyDescent="0.25">
      <c r="A11579" t="s">
        <v>11579</v>
      </c>
      <c r="B11579">
        <v>0.4531669020652771</v>
      </c>
    </row>
    <row r="11580" spans="1:2" x14ac:dyDescent="0.25">
      <c r="A11580" t="s">
        <v>11580</v>
      </c>
      <c r="B11580">
        <v>0.45079898834228516</v>
      </c>
    </row>
    <row r="11581" spans="1:2" x14ac:dyDescent="0.25">
      <c r="A11581" t="s">
        <v>11581</v>
      </c>
      <c r="B11581">
        <v>0.45323079824447632</v>
      </c>
    </row>
    <row r="11582" spans="1:2" x14ac:dyDescent="0.25">
      <c r="A11582" t="s">
        <v>11582</v>
      </c>
      <c r="B11582">
        <v>0.45035973191261292</v>
      </c>
    </row>
    <row r="11583" spans="1:2" x14ac:dyDescent="0.25">
      <c r="A11583" t="s">
        <v>11583</v>
      </c>
      <c r="B11583">
        <v>0.44753089547157288</v>
      </c>
    </row>
    <row r="11584" spans="1:2" x14ac:dyDescent="0.25">
      <c r="A11584" t="s">
        <v>11584</v>
      </c>
      <c r="B11584">
        <v>0.44815278053283691</v>
      </c>
    </row>
    <row r="11585" spans="1:2" x14ac:dyDescent="0.25">
      <c r="A11585" t="s">
        <v>11585</v>
      </c>
      <c r="B11585">
        <v>0.45194721221923828</v>
      </c>
    </row>
    <row r="11586" spans="1:2" x14ac:dyDescent="0.25">
      <c r="A11586" t="s">
        <v>11586</v>
      </c>
      <c r="B11586">
        <v>0.45540273189544678</v>
      </c>
    </row>
    <row r="11587" spans="1:2" x14ac:dyDescent="0.25">
      <c r="A11587" t="s">
        <v>11587</v>
      </c>
      <c r="B11587">
        <v>0.45821252465248108</v>
      </c>
    </row>
    <row r="11588" spans="1:2" x14ac:dyDescent="0.25">
      <c r="A11588" t="s">
        <v>11588</v>
      </c>
      <c r="B11588">
        <v>0.45851713418960571</v>
      </c>
    </row>
    <row r="11589" spans="1:2" x14ac:dyDescent="0.25">
      <c r="A11589" t="s">
        <v>11589</v>
      </c>
      <c r="B11589">
        <v>0.45413318276405334</v>
      </c>
    </row>
    <row r="11590" spans="1:2" x14ac:dyDescent="0.25">
      <c r="A11590" t="s">
        <v>11590</v>
      </c>
      <c r="B11590">
        <v>0.45205250382423401</v>
      </c>
    </row>
    <row r="11591" spans="1:2" x14ac:dyDescent="0.25">
      <c r="A11591" t="s">
        <v>11591</v>
      </c>
      <c r="B11591">
        <v>0.44845026731491089</v>
      </c>
    </row>
    <row r="11592" spans="1:2" x14ac:dyDescent="0.25">
      <c r="A11592" t="s">
        <v>11592</v>
      </c>
      <c r="B11592">
        <v>0.4430503249168396</v>
      </c>
    </row>
    <row r="11593" spans="1:2" x14ac:dyDescent="0.25">
      <c r="A11593" t="s">
        <v>11593</v>
      </c>
      <c r="B11593">
        <v>0.44441759586334229</v>
      </c>
    </row>
    <row r="11594" spans="1:2" x14ac:dyDescent="0.25">
      <c r="A11594" t="s">
        <v>11594</v>
      </c>
      <c r="B11594">
        <v>0.44940131902694702</v>
      </c>
    </row>
    <row r="11595" spans="1:2" x14ac:dyDescent="0.25">
      <c r="A11595" t="s">
        <v>11595</v>
      </c>
      <c r="B11595">
        <v>0.45872527360916138</v>
      </c>
    </row>
    <row r="11596" spans="1:2" x14ac:dyDescent="0.25">
      <c r="A11596" t="s">
        <v>11596</v>
      </c>
      <c r="B11596">
        <v>0.45669570565223694</v>
      </c>
    </row>
    <row r="11597" spans="1:2" x14ac:dyDescent="0.25">
      <c r="A11597" t="s">
        <v>11597</v>
      </c>
      <c r="B11597">
        <v>0.46028447151184082</v>
      </c>
    </row>
    <row r="11598" spans="1:2" x14ac:dyDescent="0.25">
      <c r="A11598" t="s">
        <v>11598</v>
      </c>
      <c r="B11598">
        <v>0.45836895704269409</v>
      </c>
    </row>
    <row r="11599" spans="1:2" x14ac:dyDescent="0.25">
      <c r="A11599" t="s">
        <v>11599</v>
      </c>
      <c r="B11599">
        <v>0.45333683490753174</v>
      </c>
    </row>
    <row r="11600" spans="1:2" x14ac:dyDescent="0.25">
      <c r="A11600" t="s">
        <v>11600</v>
      </c>
      <c r="B11600">
        <v>0.45616224408149719</v>
      </c>
    </row>
    <row r="11601" spans="1:2" x14ac:dyDescent="0.25">
      <c r="A11601" t="s">
        <v>11601</v>
      </c>
      <c r="B11601">
        <v>0.45488026738166809</v>
      </c>
    </row>
    <row r="11602" spans="1:2" x14ac:dyDescent="0.25">
      <c r="A11602" t="s">
        <v>11602</v>
      </c>
      <c r="B11602">
        <v>0.4564310610294342</v>
      </c>
    </row>
    <row r="11603" spans="1:2" x14ac:dyDescent="0.25">
      <c r="A11603" t="s">
        <v>11603</v>
      </c>
      <c r="B11603">
        <v>0.45147415995597839</v>
      </c>
    </row>
    <row r="11604" spans="1:2" x14ac:dyDescent="0.25">
      <c r="A11604" t="s">
        <v>11604</v>
      </c>
      <c r="B11604">
        <v>0.4516531229019165</v>
      </c>
    </row>
    <row r="11605" spans="1:2" x14ac:dyDescent="0.25">
      <c r="A11605" t="s">
        <v>11605</v>
      </c>
      <c r="B11605">
        <v>0.45602929592132568</v>
      </c>
    </row>
    <row r="11606" spans="1:2" x14ac:dyDescent="0.25">
      <c r="A11606" t="s">
        <v>11606</v>
      </c>
      <c r="B11606">
        <v>0.44997900724411011</v>
      </c>
    </row>
    <row r="11607" spans="1:2" x14ac:dyDescent="0.25">
      <c r="A11607" t="s">
        <v>11607</v>
      </c>
      <c r="B11607">
        <v>0.45520079135894775</v>
      </c>
    </row>
    <row r="11608" spans="1:2" x14ac:dyDescent="0.25">
      <c r="A11608" t="s">
        <v>11608</v>
      </c>
      <c r="B11608">
        <v>0.45865797996520996</v>
      </c>
    </row>
    <row r="11609" spans="1:2" x14ac:dyDescent="0.25">
      <c r="A11609" t="s">
        <v>11609</v>
      </c>
      <c r="B11609">
        <v>0.45772793889045715</v>
      </c>
    </row>
    <row r="11610" spans="1:2" x14ac:dyDescent="0.25">
      <c r="A11610" t="s">
        <v>11610</v>
      </c>
      <c r="B11610">
        <v>0.46178552508354187</v>
      </c>
    </row>
    <row r="11611" spans="1:2" x14ac:dyDescent="0.25">
      <c r="A11611" t="s">
        <v>11611</v>
      </c>
      <c r="B11611">
        <v>0.46130645275115967</v>
      </c>
    </row>
    <row r="11612" spans="1:2" x14ac:dyDescent="0.25">
      <c r="A11612" t="s">
        <v>11612</v>
      </c>
      <c r="B11612">
        <v>0.46197283267974854</v>
      </c>
    </row>
    <row r="11613" spans="1:2" x14ac:dyDescent="0.25">
      <c r="A11613" t="s">
        <v>11613</v>
      </c>
      <c r="B11613">
        <v>0.46215182542800903</v>
      </c>
    </row>
    <row r="11614" spans="1:2" x14ac:dyDescent="0.25">
      <c r="A11614" t="s">
        <v>11614</v>
      </c>
      <c r="B11614">
        <v>0.47310742735862732</v>
      </c>
    </row>
    <row r="11615" spans="1:2" x14ac:dyDescent="0.25">
      <c r="A11615" t="s">
        <v>11615</v>
      </c>
      <c r="B11615">
        <v>0.46670931577682495</v>
      </c>
    </row>
    <row r="11616" spans="1:2" x14ac:dyDescent="0.25">
      <c r="A11616" t="s">
        <v>11616</v>
      </c>
      <c r="B11616">
        <v>0.46530571579933167</v>
      </c>
    </row>
    <row r="11617" spans="1:2" x14ac:dyDescent="0.25">
      <c r="A11617" t="s">
        <v>11617</v>
      </c>
      <c r="B11617">
        <v>0.46519744396209717</v>
      </c>
    </row>
    <row r="11618" spans="1:2" x14ac:dyDescent="0.25">
      <c r="A11618" t="s">
        <v>11618</v>
      </c>
      <c r="B11618">
        <v>0.46152997016906738</v>
      </c>
    </row>
    <row r="11619" spans="1:2" x14ac:dyDescent="0.25">
      <c r="A11619" t="s">
        <v>11619</v>
      </c>
      <c r="B11619">
        <v>0.46716153621673584</v>
      </c>
    </row>
    <row r="11620" spans="1:2" x14ac:dyDescent="0.25">
      <c r="A11620" t="s">
        <v>11620</v>
      </c>
      <c r="B11620">
        <v>0.45391035079956055</v>
      </c>
    </row>
    <row r="11621" spans="1:2" x14ac:dyDescent="0.25">
      <c r="A11621" t="s">
        <v>11621</v>
      </c>
      <c r="B11621">
        <v>0.45108973979949951</v>
      </c>
    </row>
    <row r="11622" spans="1:2" x14ac:dyDescent="0.25">
      <c r="A11622" t="s">
        <v>11622</v>
      </c>
      <c r="B11622">
        <v>0.45670163631439209</v>
      </c>
    </row>
    <row r="11623" spans="1:2" x14ac:dyDescent="0.25">
      <c r="A11623" t="s">
        <v>11623</v>
      </c>
      <c r="B11623">
        <v>0.45175760984420776</v>
      </c>
    </row>
    <row r="11624" spans="1:2" x14ac:dyDescent="0.25">
      <c r="A11624" t="s">
        <v>11624</v>
      </c>
      <c r="B11624">
        <v>0.45850479602813721</v>
      </c>
    </row>
    <row r="11625" spans="1:2" x14ac:dyDescent="0.25">
      <c r="A11625" t="s">
        <v>11625</v>
      </c>
      <c r="B11625">
        <v>0.45548880100250244</v>
      </c>
    </row>
    <row r="11626" spans="1:2" x14ac:dyDescent="0.25">
      <c r="A11626" t="s">
        <v>11626</v>
      </c>
      <c r="B11626">
        <v>0.46367436647415161</v>
      </c>
    </row>
    <row r="11627" spans="1:2" x14ac:dyDescent="0.25">
      <c r="A11627" t="s">
        <v>11627</v>
      </c>
      <c r="B11627">
        <v>0.46193474531173706</v>
      </c>
    </row>
    <row r="11628" spans="1:2" x14ac:dyDescent="0.25">
      <c r="A11628" t="s">
        <v>11628</v>
      </c>
      <c r="B11628">
        <v>0.45175588130950928</v>
      </c>
    </row>
    <row r="11629" spans="1:2" x14ac:dyDescent="0.25">
      <c r="A11629" t="s">
        <v>11629</v>
      </c>
      <c r="B11629">
        <v>0.45436680316925049</v>
      </c>
    </row>
    <row r="11630" spans="1:2" x14ac:dyDescent="0.25">
      <c r="A11630" t="s">
        <v>11630</v>
      </c>
      <c r="B11630">
        <v>0.4532356858253479</v>
      </c>
    </row>
    <row r="11631" spans="1:2" x14ac:dyDescent="0.25">
      <c r="A11631" t="s">
        <v>11631</v>
      </c>
      <c r="B11631">
        <v>0.4482915997505188</v>
      </c>
    </row>
    <row r="11632" spans="1:2" x14ac:dyDescent="0.25">
      <c r="A11632" t="s">
        <v>11632</v>
      </c>
      <c r="B11632">
        <v>0.44682413339614868</v>
      </c>
    </row>
    <row r="11633" spans="1:2" x14ac:dyDescent="0.25">
      <c r="A11633" t="s">
        <v>11633</v>
      </c>
      <c r="B11633">
        <v>0.44218647480010986</v>
      </c>
    </row>
    <row r="11634" spans="1:2" x14ac:dyDescent="0.25">
      <c r="A11634" t="s">
        <v>11634</v>
      </c>
      <c r="B11634">
        <v>0.4458865225315094</v>
      </c>
    </row>
    <row r="11635" spans="1:2" x14ac:dyDescent="0.25">
      <c r="A11635" t="s">
        <v>11635</v>
      </c>
      <c r="B11635">
        <v>0.45138880610466003</v>
      </c>
    </row>
    <row r="11636" spans="1:2" x14ac:dyDescent="0.25">
      <c r="A11636" t="s">
        <v>11636</v>
      </c>
      <c r="B11636">
        <v>0.46471643447875977</v>
      </c>
    </row>
    <row r="11637" spans="1:2" x14ac:dyDescent="0.25">
      <c r="A11637" t="s">
        <v>11637</v>
      </c>
      <c r="B11637">
        <v>0.46146306395530701</v>
      </c>
    </row>
    <row r="11638" spans="1:2" x14ac:dyDescent="0.25">
      <c r="A11638" t="s">
        <v>11638</v>
      </c>
      <c r="B11638">
        <v>0.4580957293510437</v>
      </c>
    </row>
    <row r="11639" spans="1:2" x14ac:dyDescent="0.25">
      <c r="A11639" t="s">
        <v>11639</v>
      </c>
      <c r="B11639">
        <v>0.45920068025588989</v>
      </c>
    </row>
    <row r="11640" spans="1:2" x14ac:dyDescent="0.25">
      <c r="A11640" t="s">
        <v>11640</v>
      </c>
      <c r="B11640">
        <v>0.45643192529678345</v>
      </c>
    </row>
    <row r="11641" spans="1:2" x14ac:dyDescent="0.25">
      <c r="A11641" t="s">
        <v>11641</v>
      </c>
      <c r="B11641">
        <v>0.45863223075866699</v>
      </c>
    </row>
    <row r="11642" spans="1:2" x14ac:dyDescent="0.25">
      <c r="A11642" t="s">
        <v>11642</v>
      </c>
      <c r="B11642">
        <v>0.4558829665184021</v>
      </c>
    </row>
    <row r="11643" spans="1:2" x14ac:dyDescent="0.25">
      <c r="A11643" t="s">
        <v>11643</v>
      </c>
      <c r="B11643">
        <v>0.45308136940002441</v>
      </c>
    </row>
    <row r="11644" spans="1:2" x14ac:dyDescent="0.25">
      <c r="A11644" t="s">
        <v>11644</v>
      </c>
      <c r="B11644">
        <v>0.45974057912826538</v>
      </c>
    </row>
    <row r="11645" spans="1:2" x14ac:dyDescent="0.25">
      <c r="A11645" t="s">
        <v>11645</v>
      </c>
      <c r="B11645">
        <v>0.45868873596191406</v>
      </c>
    </row>
    <row r="11646" spans="1:2" x14ac:dyDescent="0.25">
      <c r="A11646" t="s">
        <v>11646</v>
      </c>
      <c r="B11646">
        <v>0.46076267957687378</v>
      </c>
    </row>
    <row r="11647" spans="1:2" x14ac:dyDescent="0.25">
      <c r="A11647" t="s">
        <v>11647</v>
      </c>
      <c r="B11647">
        <v>0.46522808074951172</v>
      </c>
    </row>
    <row r="11648" spans="1:2" x14ac:dyDescent="0.25">
      <c r="A11648" t="s">
        <v>11648</v>
      </c>
      <c r="B11648">
        <v>0.46301957964897156</v>
      </c>
    </row>
    <row r="11649" spans="1:2" x14ac:dyDescent="0.25">
      <c r="A11649" t="s">
        <v>11649</v>
      </c>
      <c r="B11649">
        <v>0.46147292852401733</v>
      </c>
    </row>
    <row r="11650" spans="1:2" x14ac:dyDescent="0.25">
      <c r="A11650" t="s">
        <v>11650</v>
      </c>
      <c r="B11650">
        <v>0.46248945593833923</v>
      </c>
    </row>
    <row r="11651" spans="1:2" x14ac:dyDescent="0.25">
      <c r="A11651" t="s">
        <v>11651</v>
      </c>
      <c r="B11651">
        <v>0.45809322595596313</v>
      </c>
    </row>
    <row r="11652" spans="1:2" x14ac:dyDescent="0.25">
      <c r="A11652" t="s">
        <v>11652</v>
      </c>
      <c r="B11652">
        <v>0.46260488033294678</v>
      </c>
    </row>
    <row r="11653" spans="1:2" x14ac:dyDescent="0.25">
      <c r="A11653" t="s">
        <v>11653</v>
      </c>
      <c r="B11653">
        <v>0.46252593398094177</v>
      </c>
    </row>
    <row r="11654" spans="1:2" x14ac:dyDescent="0.25">
      <c r="A11654" t="s">
        <v>11654</v>
      </c>
      <c r="B11654">
        <v>0.46313580870628357</v>
      </c>
    </row>
    <row r="11655" spans="1:2" x14ac:dyDescent="0.25">
      <c r="A11655" t="s">
        <v>11655</v>
      </c>
      <c r="B11655">
        <v>0.45853808522224426</v>
      </c>
    </row>
    <row r="11656" spans="1:2" x14ac:dyDescent="0.25">
      <c r="A11656" t="s">
        <v>11656</v>
      </c>
      <c r="B11656">
        <v>0.46293589472770691</v>
      </c>
    </row>
    <row r="11657" spans="1:2" x14ac:dyDescent="0.25">
      <c r="A11657" t="s">
        <v>11657</v>
      </c>
      <c r="B11657">
        <v>0.46431067585945129</v>
      </c>
    </row>
    <row r="11658" spans="1:2" x14ac:dyDescent="0.25">
      <c r="A11658" t="s">
        <v>11658</v>
      </c>
      <c r="B11658">
        <v>0.45852440595626831</v>
      </c>
    </row>
    <row r="11659" spans="1:2" x14ac:dyDescent="0.25">
      <c r="A11659" t="s">
        <v>11659</v>
      </c>
      <c r="B11659">
        <v>0.46346321702003479</v>
      </c>
    </row>
    <row r="11660" spans="1:2" x14ac:dyDescent="0.25">
      <c r="A11660" t="s">
        <v>11660</v>
      </c>
      <c r="B11660">
        <v>0.45956897735595703</v>
      </c>
    </row>
    <row r="11661" spans="1:2" x14ac:dyDescent="0.25">
      <c r="A11661" t="s">
        <v>11661</v>
      </c>
      <c r="B11661">
        <v>0.45798629522323608</v>
      </c>
    </row>
    <row r="11662" spans="1:2" x14ac:dyDescent="0.25">
      <c r="A11662" t="s">
        <v>11662</v>
      </c>
      <c r="B11662">
        <v>0.45600238442420959</v>
      </c>
    </row>
    <row r="11663" spans="1:2" x14ac:dyDescent="0.25">
      <c r="A11663" t="s">
        <v>11663</v>
      </c>
      <c r="B11663">
        <v>0.45855429768562317</v>
      </c>
    </row>
    <row r="11664" spans="1:2" x14ac:dyDescent="0.25">
      <c r="A11664" t="s">
        <v>11664</v>
      </c>
      <c r="B11664">
        <v>0.47156113386154175</v>
      </c>
    </row>
    <row r="11665" spans="1:2" x14ac:dyDescent="0.25">
      <c r="A11665" t="s">
        <v>11665</v>
      </c>
      <c r="B11665">
        <v>0.4635489284992218</v>
      </c>
    </row>
    <row r="11666" spans="1:2" x14ac:dyDescent="0.25">
      <c r="A11666" t="s">
        <v>11666</v>
      </c>
      <c r="B11666">
        <v>0.46844232082366943</v>
      </c>
    </row>
    <row r="11667" spans="1:2" x14ac:dyDescent="0.25">
      <c r="A11667" t="s">
        <v>11667</v>
      </c>
      <c r="B11667">
        <v>0.46463704109191895</v>
      </c>
    </row>
    <row r="11668" spans="1:2" x14ac:dyDescent="0.25">
      <c r="A11668" t="s">
        <v>11668</v>
      </c>
      <c r="B11668">
        <v>0.46996787190437317</v>
      </c>
    </row>
    <row r="11669" spans="1:2" x14ac:dyDescent="0.25">
      <c r="A11669" t="s">
        <v>11669</v>
      </c>
      <c r="B11669">
        <v>0.4713396430015564</v>
      </c>
    </row>
    <row r="11670" spans="1:2" x14ac:dyDescent="0.25">
      <c r="A11670" t="s">
        <v>11670</v>
      </c>
      <c r="B11670">
        <v>0.46905145049095154</v>
      </c>
    </row>
    <row r="11671" spans="1:2" x14ac:dyDescent="0.25">
      <c r="A11671" t="s">
        <v>11671</v>
      </c>
      <c r="B11671">
        <v>0.46949175000190735</v>
      </c>
    </row>
    <row r="11672" spans="1:2" x14ac:dyDescent="0.25">
      <c r="A11672" t="s">
        <v>11672</v>
      </c>
      <c r="B11672">
        <v>0.46560630202293396</v>
      </c>
    </row>
    <row r="11673" spans="1:2" x14ac:dyDescent="0.25">
      <c r="A11673" t="s">
        <v>11673</v>
      </c>
      <c r="B11673">
        <v>0.46590897440910339</v>
      </c>
    </row>
    <row r="11674" spans="1:2" x14ac:dyDescent="0.25">
      <c r="A11674" t="s">
        <v>11674</v>
      </c>
      <c r="B11674">
        <v>0.4661211371421814</v>
      </c>
    </row>
    <row r="11675" spans="1:2" x14ac:dyDescent="0.25">
      <c r="A11675" t="s">
        <v>11675</v>
      </c>
      <c r="B11675">
        <v>0.47091108560562134</v>
      </c>
    </row>
    <row r="11676" spans="1:2" x14ac:dyDescent="0.25">
      <c r="A11676" t="s">
        <v>11676</v>
      </c>
      <c r="B11676">
        <v>0.45995992422103882</v>
      </c>
    </row>
    <row r="11677" spans="1:2" x14ac:dyDescent="0.25">
      <c r="A11677" t="s">
        <v>11677</v>
      </c>
      <c r="B11677">
        <v>0.46129512786865234</v>
      </c>
    </row>
    <row r="11678" spans="1:2" x14ac:dyDescent="0.25">
      <c r="A11678" t="s">
        <v>11678</v>
      </c>
      <c r="B11678">
        <v>0.46087893843650818</v>
      </c>
    </row>
    <row r="11679" spans="1:2" x14ac:dyDescent="0.25">
      <c r="A11679" t="s">
        <v>11679</v>
      </c>
      <c r="B11679">
        <v>0.46197327971458435</v>
      </c>
    </row>
    <row r="11680" spans="1:2" x14ac:dyDescent="0.25">
      <c r="A11680" t="s">
        <v>11680</v>
      </c>
      <c r="B11680">
        <v>0.45636838674545288</v>
      </c>
    </row>
    <row r="11681" spans="1:2" x14ac:dyDescent="0.25">
      <c r="A11681" t="s">
        <v>11681</v>
      </c>
      <c r="B11681">
        <v>0.45980799198150635</v>
      </c>
    </row>
    <row r="11682" spans="1:2" x14ac:dyDescent="0.25">
      <c r="A11682" t="s">
        <v>11682</v>
      </c>
      <c r="B11682">
        <v>0.45339727401733398</v>
      </c>
    </row>
    <row r="11683" spans="1:2" x14ac:dyDescent="0.25">
      <c r="A11683" t="s">
        <v>11683</v>
      </c>
      <c r="B11683">
        <v>0.45590761303901672</v>
      </c>
    </row>
    <row r="11684" spans="1:2" x14ac:dyDescent="0.25">
      <c r="A11684" t="s">
        <v>11684</v>
      </c>
      <c r="B11684">
        <v>0.460500568151474</v>
      </c>
    </row>
    <row r="11685" spans="1:2" x14ac:dyDescent="0.25">
      <c r="A11685" t="s">
        <v>11685</v>
      </c>
      <c r="B11685">
        <v>0.45959365367889404</v>
      </c>
    </row>
    <row r="11686" spans="1:2" x14ac:dyDescent="0.25">
      <c r="A11686" t="s">
        <v>11686</v>
      </c>
      <c r="B11686">
        <v>0.4650910496711731</v>
      </c>
    </row>
    <row r="11687" spans="1:2" x14ac:dyDescent="0.25">
      <c r="A11687" t="s">
        <v>11687</v>
      </c>
      <c r="B11687">
        <v>0.40404731035232544</v>
      </c>
    </row>
    <row r="11688" spans="1:2" x14ac:dyDescent="0.25">
      <c r="A11688" t="s">
        <v>11688</v>
      </c>
      <c r="B11688">
        <v>0.39272186160087585</v>
      </c>
    </row>
    <row r="11689" spans="1:2" x14ac:dyDescent="0.25">
      <c r="A11689" t="s">
        <v>11689</v>
      </c>
      <c r="B11689">
        <v>0.3833962082862854</v>
      </c>
    </row>
    <row r="11690" spans="1:2" x14ac:dyDescent="0.25">
      <c r="A11690" t="s">
        <v>11690</v>
      </c>
      <c r="B11690">
        <v>0.37934029102325439</v>
      </c>
    </row>
    <row r="11691" spans="1:2" x14ac:dyDescent="0.25">
      <c r="A11691" t="s">
        <v>11691</v>
      </c>
      <c r="B11691">
        <v>0.37537184357643127</v>
      </c>
    </row>
    <row r="11692" spans="1:2" x14ac:dyDescent="0.25">
      <c r="A11692" t="s">
        <v>11692</v>
      </c>
      <c r="B11692">
        <v>0.37497279047966003</v>
      </c>
    </row>
    <row r="11693" spans="1:2" x14ac:dyDescent="0.25">
      <c r="A11693" t="s">
        <v>11693</v>
      </c>
      <c r="B11693">
        <v>0.37277108430862427</v>
      </c>
    </row>
    <row r="11694" spans="1:2" x14ac:dyDescent="0.25">
      <c r="A11694" t="s">
        <v>11694</v>
      </c>
      <c r="B11694">
        <v>0.37070012092590332</v>
      </c>
    </row>
    <row r="11695" spans="1:2" x14ac:dyDescent="0.25">
      <c r="A11695" t="s">
        <v>11695</v>
      </c>
      <c r="B11695">
        <v>0.36526143550872803</v>
      </c>
    </row>
    <row r="11696" spans="1:2" x14ac:dyDescent="0.25">
      <c r="A11696" t="s">
        <v>11696</v>
      </c>
      <c r="B11696">
        <v>0.36241459846496582</v>
      </c>
    </row>
    <row r="11697" spans="1:2" x14ac:dyDescent="0.25">
      <c r="A11697" t="s">
        <v>11697</v>
      </c>
      <c r="B11697">
        <v>0.3576512336730957</v>
      </c>
    </row>
    <row r="11698" spans="1:2" x14ac:dyDescent="0.25">
      <c r="A11698" t="s">
        <v>11698</v>
      </c>
      <c r="B11698">
        <v>0.35395842790603638</v>
      </c>
    </row>
    <row r="11699" spans="1:2" x14ac:dyDescent="0.25">
      <c r="A11699" t="s">
        <v>11699</v>
      </c>
      <c r="B11699">
        <v>0.34807714819908142</v>
      </c>
    </row>
    <row r="11700" spans="1:2" x14ac:dyDescent="0.25">
      <c r="A11700" t="s">
        <v>11700</v>
      </c>
      <c r="B11700">
        <v>0.33790293335914612</v>
      </c>
    </row>
    <row r="11701" spans="1:2" x14ac:dyDescent="0.25">
      <c r="A11701" t="s">
        <v>11701</v>
      </c>
      <c r="B11701">
        <v>0.34586679935455322</v>
      </c>
    </row>
    <row r="11702" spans="1:2" x14ac:dyDescent="0.25">
      <c r="A11702" t="s">
        <v>11702</v>
      </c>
      <c r="B11702">
        <v>0.34783723950386047</v>
      </c>
    </row>
    <row r="11703" spans="1:2" x14ac:dyDescent="0.25">
      <c r="A11703" t="s">
        <v>11703</v>
      </c>
      <c r="B11703">
        <v>0.35442376136779785</v>
      </c>
    </row>
    <row r="11704" spans="1:2" x14ac:dyDescent="0.25">
      <c r="A11704" t="s">
        <v>11704</v>
      </c>
      <c r="B11704">
        <v>0.36137089133262634</v>
      </c>
    </row>
    <row r="11705" spans="1:2" x14ac:dyDescent="0.25">
      <c r="A11705" t="s">
        <v>11705</v>
      </c>
      <c r="B11705">
        <v>0.35962992906570435</v>
      </c>
    </row>
    <row r="11706" spans="1:2" x14ac:dyDescent="0.25">
      <c r="A11706" t="s">
        <v>11706</v>
      </c>
      <c r="B11706">
        <v>0.3626786470413208</v>
      </c>
    </row>
    <row r="11707" spans="1:2" x14ac:dyDescent="0.25">
      <c r="A11707" t="s">
        <v>11707</v>
      </c>
      <c r="B11707">
        <v>0.36546793580055237</v>
      </c>
    </row>
    <row r="11708" spans="1:2" x14ac:dyDescent="0.25">
      <c r="A11708" t="s">
        <v>11708</v>
      </c>
      <c r="B11708">
        <v>0.37788721919059753</v>
      </c>
    </row>
    <row r="11709" spans="1:2" x14ac:dyDescent="0.25">
      <c r="A11709" t="s">
        <v>11709</v>
      </c>
      <c r="B11709">
        <v>0.37447634339332581</v>
      </c>
    </row>
    <row r="11710" spans="1:2" x14ac:dyDescent="0.25">
      <c r="A11710" t="s">
        <v>11710</v>
      </c>
      <c r="B11710">
        <v>0.37467288970947266</v>
      </c>
    </row>
    <row r="11711" spans="1:2" x14ac:dyDescent="0.25">
      <c r="A11711" t="s">
        <v>11711</v>
      </c>
      <c r="B11711">
        <v>0.37736418843269348</v>
      </c>
    </row>
    <row r="11712" spans="1:2" x14ac:dyDescent="0.25">
      <c r="A11712" t="s">
        <v>11712</v>
      </c>
      <c r="B11712">
        <v>0.37461501359939575</v>
      </c>
    </row>
    <row r="11713" spans="1:2" x14ac:dyDescent="0.25">
      <c r="A11713" t="s">
        <v>11713</v>
      </c>
      <c r="B11713">
        <v>0.37847715616226196</v>
      </c>
    </row>
    <row r="11714" spans="1:2" x14ac:dyDescent="0.25">
      <c r="A11714" t="s">
        <v>11714</v>
      </c>
      <c r="B11714">
        <v>0.37542816996574402</v>
      </c>
    </row>
    <row r="11715" spans="1:2" x14ac:dyDescent="0.25">
      <c r="A11715" t="s">
        <v>11715</v>
      </c>
      <c r="B11715">
        <v>0.37850898504257202</v>
      </c>
    </row>
    <row r="11716" spans="1:2" x14ac:dyDescent="0.25">
      <c r="A11716" t="s">
        <v>11716</v>
      </c>
      <c r="B11716">
        <v>0.37707579135894775</v>
      </c>
    </row>
    <row r="11717" spans="1:2" x14ac:dyDescent="0.25">
      <c r="A11717" t="s">
        <v>11717</v>
      </c>
      <c r="B11717">
        <v>0.37748849391937256</v>
      </c>
    </row>
    <row r="11718" spans="1:2" x14ac:dyDescent="0.25">
      <c r="A11718" t="s">
        <v>11718</v>
      </c>
      <c r="B11718">
        <v>0.38636893033981323</v>
      </c>
    </row>
    <row r="11719" spans="1:2" x14ac:dyDescent="0.25">
      <c r="A11719" t="s">
        <v>11719</v>
      </c>
      <c r="B11719">
        <v>0.38754349946975708</v>
      </c>
    </row>
    <row r="11720" spans="1:2" x14ac:dyDescent="0.25">
      <c r="A11720" t="s">
        <v>11720</v>
      </c>
      <c r="B11720">
        <v>0.39110258221626282</v>
      </c>
    </row>
    <row r="11721" spans="1:2" x14ac:dyDescent="0.25">
      <c r="A11721" t="s">
        <v>11721</v>
      </c>
      <c r="B11721">
        <v>0.39381980895996094</v>
      </c>
    </row>
    <row r="11722" spans="1:2" x14ac:dyDescent="0.25">
      <c r="A11722" t="s">
        <v>11722</v>
      </c>
      <c r="B11722">
        <v>0.39459168910980225</v>
      </c>
    </row>
    <row r="11723" spans="1:2" x14ac:dyDescent="0.25">
      <c r="A11723" t="s">
        <v>11723</v>
      </c>
      <c r="B11723">
        <v>0.4011443555355072</v>
      </c>
    </row>
    <row r="11724" spans="1:2" x14ac:dyDescent="0.25">
      <c r="A11724" t="s">
        <v>11724</v>
      </c>
      <c r="B11724">
        <v>0.3981148898601532</v>
      </c>
    </row>
    <row r="11725" spans="1:2" x14ac:dyDescent="0.25">
      <c r="A11725" t="s">
        <v>11725</v>
      </c>
      <c r="B11725">
        <v>0.4017941951751709</v>
      </c>
    </row>
    <row r="11726" spans="1:2" x14ac:dyDescent="0.25">
      <c r="A11726" t="s">
        <v>11726</v>
      </c>
      <c r="B11726">
        <v>0.39872097969055176</v>
      </c>
    </row>
    <row r="11727" spans="1:2" x14ac:dyDescent="0.25">
      <c r="A11727" t="s">
        <v>11727</v>
      </c>
      <c r="B11727">
        <v>0.40318664908409119</v>
      </c>
    </row>
    <row r="11728" spans="1:2" x14ac:dyDescent="0.25">
      <c r="A11728" t="s">
        <v>11728</v>
      </c>
      <c r="B11728">
        <v>0.40162590146064758</v>
      </c>
    </row>
    <row r="11729" spans="1:2" x14ac:dyDescent="0.25">
      <c r="A11729" t="s">
        <v>11729</v>
      </c>
      <c r="B11729">
        <v>0.40331119298934937</v>
      </c>
    </row>
    <row r="11730" spans="1:2" x14ac:dyDescent="0.25">
      <c r="A11730" t="s">
        <v>11730</v>
      </c>
      <c r="B11730">
        <v>0.40087682008743286</v>
      </c>
    </row>
    <row r="11731" spans="1:2" x14ac:dyDescent="0.25">
      <c r="A11731" t="s">
        <v>11731</v>
      </c>
      <c r="B11731">
        <v>0.40682846307754517</v>
      </c>
    </row>
    <row r="11732" spans="1:2" x14ac:dyDescent="0.25">
      <c r="A11732" t="s">
        <v>11732</v>
      </c>
      <c r="B11732">
        <v>0.40532732009887695</v>
      </c>
    </row>
    <row r="11733" spans="1:2" x14ac:dyDescent="0.25">
      <c r="A11733" t="s">
        <v>11733</v>
      </c>
      <c r="B11733">
        <v>0.41329532861709595</v>
      </c>
    </row>
    <row r="11734" spans="1:2" x14ac:dyDescent="0.25">
      <c r="A11734" t="s">
        <v>11734</v>
      </c>
      <c r="B11734">
        <v>0.4030640721321106</v>
      </c>
    </row>
    <row r="11735" spans="1:2" x14ac:dyDescent="0.25">
      <c r="A11735" t="s">
        <v>11735</v>
      </c>
      <c r="B11735">
        <v>0.4025537371635437</v>
      </c>
    </row>
    <row r="11736" spans="1:2" x14ac:dyDescent="0.25">
      <c r="A11736" t="s">
        <v>11736</v>
      </c>
      <c r="B11736">
        <v>0.40654852986335754</v>
      </c>
    </row>
    <row r="11737" spans="1:2" x14ac:dyDescent="0.25">
      <c r="A11737" t="s">
        <v>11737</v>
      </c>
      <c r="B11737">
        <v>0.40195626020431519</v>
      </c>
    </row>
    <row r="11738" spans="1:2" x14ac:dyDescent="0.25">
      <c r="A11738" t="s">
        <v>11738</v>
      </c>
      <c r="B11738">
        <v>0.396686851978302</v>
      </c>
    </row>
    <row r="11739" spans="1:2" x14ac:dyDescent="0.25">
      <c r="A11739" t="s">
        <v>11739</v>
      </c>
      <c r="B11739">
        <v>0.3924916684627533</v>
      </c>
    </row>
    <row r="11740" spans="1:2" x14ac:dyDescent="0.25">
      <c r="A11740" t="s">
        <v>11740</v>
      </c>
      <c r="B11740">
        <v>0.39148792624473572</v>
      </c>
    </row>
    <row r="11741" spans="1:2" x14ac:dyDescent="0.25">
      <c r="A11741" t="s">
        <v>11741</v>
      </c>
      <c r="B11741">
        <v>0.39469417929649353</v>
      </c>
    </row>
    <row r="11742" spans="1:2" x14ac:dyDescent="0.25">
      <c r="A11742" t="s">
        <v>11742</v>
      </c>
      <c r="B11742">
        <v>0.39975118637084961</v>
      </c>
    </row>
    <row r="11743" spans="1:2" x14ac:dyDescent="0.25">
      <c r="A11743" t="s">
        <v>11743</v>
      </c>
      <c r="B11743">
        <v>0.39906758069992065</v>
      </c>
    </row>
    <row r="11744" spans="1:2" x14ac:dyDescent="0.25">
      <c r="A11744" t="s">
        <v>11744</v>
      </c>
      <c r="B11744">
        <v>0.40681862831115723</v>
      </c>
    </row>
    <row r="11745" spans="1:2" x14ac:dyDescent="0.25">
      <c r="A11745" t="s">
        <v>11745</v>
      </c>
      <c r="B11745">
        <v>0.40725603699684143</v>
      </c>
    </row>
    <row r="11746" spans="1:2" x14ac:dyDescent="0.25">
      <c r="A11746" t="s">
        <v>11746</v>
      </c>
      <c r="B11746">
        <v>0.41190576553344727</v>
      </c>
    </row>
    <row r="11747" spans="1:2" x14ac:dyDescent="0.25">
      <c r="A11747" t="s">
        <v>11747</v>
      </c>
      <c r="B11747">
        <v>0.40993803739547729</v>
      </c>
    </row>
    <row r="11748" spans="1:2" x14ac:dyDescent="0.25">
      <c r="A11748" t="s">
        <v>11748</v>
      </c>
      <c r="B11748">
        <v>0.41806995868682861</v>
      </c>
    </row>
    <row r="11749" spans="1:2" x14ac:dyDescent="0.25">
      <c r="A11749" t="s">
        <v>11749</v>
      </c>
      <c r="B11749">
        <v>0.40847823023796082</v>
      </c>
    </row>
    <row r="11750" spans="1:2" x14ac:dyDescent="0.25">
      <c r="A11750" t="s">
        <v>11750</v>
      </c>
      <c r="B11750">
        <v>0.40892454981803894</v>
      </c>
    </row>
    <row r="11751" spans="1:2" x14ac:dyDescent="0.25">
      <c r="A11751" t="s">
        <v>11751</v>
      </c>
      <c r="B11751">
        <v>0.40614569187164307</v>
      </c>
    </row>
    <row r="11752" spans="1:2" x14ac:dyDescent="0.25">
      <c r="A11752" t="s">
        <v>11752</v>
      </c>
      <c r="B11752">
        <v>0.40449059009552002</v>
      </c>
    </row>
    <row r="11753" spans="1:2" x14ac:dyDescent="0.25">
      <c r="A11753" t="s">
        <v>11753</v>
      </c>
      <c r="B11753">
        <v>0.4111081063747406</v>
      </c>
    </row>
    <row r="11754" spans="1:2" x14ac:dyDescent="0.25">
      <c r="A11754" t="s">
        <v>11754</v>
      </c>
      <c r="B11754">
        <v>0.4143930971622467</v>
      </c>
    </row>
    <row r="11755" spans="1:2" x14ac:dyDescent="0.25">
      <c r="A11755" t="s">
        <v>11755</v>
      </c>
      <c r="B11755">
        <v>0.41397643089294434</v>
      </c>
    </row>
    <row r="11756" spans="1:2" x14ac:dyDescent="0.25">
      <c r="A11756" t="s">
        <v>11756</v>
      </c>
      <c r="B11756">
        <v>0.41098549962043762</v>
      </c>
    </row>
    <row r="11757" spans="1:2" x14ac:dyDescent="0.25">
      <c r="A11757" t="s">
        <v>11757</v>
      </c>
      <c r="B11757">
        <v>0.4134945273399353</v>
      </c>
    </row>
    <row r="11758" spans="1:2" x14ac:dyDescent="0.25">
      <c r="A11758" t="s">
        <v>11758</v>
      </c>
      <c r="B11758">
        <v>0.4130612313747406</v>
      </c>
    </row>
    <row r="11759" spans="1:2" x14ac:dyDescent="0.25">
      <c r="A11759" t="s">
        <v>11759</v>
      </c>
      <c r="B11759">
        <v>0.41181880235671997</v>
      </c>
    </row>
    <row r="11760" spans="1:2" x14ac:dyDescent="0.25">
      <c r="A11760" t="s">
        <v>11760</v>
      </c>
      <c r="B11760">
        <v>0.4142393171787262</v>
      </c>
    </row>
    <row r="11761" spans="1:2" x14ac:dyDescent="0.25">
      <c r="A11761" t="s">
        <v>11761</v>
      </c>
      <c r="B11761">
        <v>0.41727113723754883</v>
      </c>
    </row>
    <row r="11762" spans="1:2" x14ac:dyDescent="0.25">
      <c r="A11762" t="s">
        <v>11762</v>
      </c>
      <c r="B11762">
        <v>0.42733192443847656</v>
      </c>
    </row>
    <row r="11763" spans="1:2" x14ac:dyDescent="0.25">
      <c r="A11763" t="s">
        <v>11763</v>
      </c>
      <c r="B11763">
        <v>0.41973516345024109</v>
      </c>
    </row>
    <row r="11764" spans="1:2" x14ac:dyDescent="0.25">
      <c r="A11764" t="s">
        <v>11764</v>
      </c>
      <c r="B11764">
        <v>0.42154228687286377</v>
      </c>
    </row>
    <row r="11765" spans="1:2" x14ac:dyDescent="0.25">
      <c r="A11765" t="s">
        <v>11765</v>
      </c>
      <c r="B11765">
        <v>0.41380390524864197</v>
      </c>
    </row>
    <row r="11766" spans="1:2" x14ac:dyDescent="0.25">
      <c r="A11766" t="s">
        <v>11766</v>
      </c>
      <c r="B11766">
        <v>0.41118159890174866</v>
      </c>
    </row>
    <row r="11767" spans="1:2" x14ac:dyDescent="0.25">
      <c r="A11767" t="s">
        <v>11767</v>
      </c>
      <c r="B11767">
        <v>0.40633025765419006</v>
      </c>
    </row>
    <row r="11768" spans="1:2" x14ac:dyDescent="0.25">
      <c r="A11768" t="s">
        <v>11768</v>
      </c>
      <c r="B11768">
        <v>0.40763333439826965</v>
      </c>
    </row>
    <row r="11769" spans="1:2" x14ac:dyDescent="0.25">
      <c r="A11769" t="s">
        <v>11769</v>
      </c>
      <c r="B11769">
        <v>0.41010832786560059</v>
      </c>
    </row>
    <row r="11770" spans="1:2" x14ac:dyDescent="0.25">
      <c r="A11770" t="s">
        <v>11770</v>
      </c>
      <c r="B11770">
        <v>0.41254281997680664</v>
      </c>
    </row>
    <row r="11771" spans="1:2" x14ac:dyDescent="0.25">
      <c r="A11771" t="s">
        <v>11771</v>
      </c>
      <c r="B11771">
        <v>0.41532385349273682</v>
      </c>
    </row>
    <row r="11772" spans="1:2" x14ac:dyDescent="0.25">
      <c r="A11772" t="s">
        <v>11772</v>
      </c>
      <c r="B11772">
        <v>0.41241145133972168</v>
      </c>
    </row>
    <row r="11773" spans="1:2" x14ac:dyDescent="0.25">
      <c r="A11773" t="s">
        <v>11773</v>
      </c>
      <c r="B11773">
        <v>0.41540336608886719</v>
      </c>
    </row>
    <row r="11774" spans="1:2" x14ac:dyDescent="0.25">
      <c r="A11774" t="s">
        <v>11774</v>
      </c>
      <c r="B11774">
        <v>0.41921502351760864</v>
      </c>
    </row>
    <row r="11775" spans="1:2" x14ac:dyDescent="0.25">
      <c r="A11775" t="s">
        <v>11775</v>
      </c>
      <c r="B11775">
        <v>0.41960054636001587</v>
      </c>
    </row>
    <row r="11776" spans="1:2" x14ac:dyDescent="0.25">
      <c r="A11776" t="s">
        <v>11776</v>
      </c>
      <c r="B11776">
        <v>0.42295509576797485</v>
      </c>
    </row>
    <row r="11777" spans="1:2" x14ac:dyDescent="0.25">
      <c r="A11777" t="s">
        <v>11777</v>
      </c>
      <c r="B11777">
        <v>0.42343389987945557</v>
      </c>
    </row>
    <row r="11778" spans="1:2" x14ac:dyDescent="0.25">
      <c r="A11778" t="s">
        <v>11778</v>
      </c>
      <c r="B11778">
        <v>0.4232448935508728</v>
      </c>
    </row>
    <row r="11779" spans="1:2" x14ac:dyDescent="0.25">
      <c r="A11779" t="s">
        <v>11779</v>
      </c>
      <c r="B11779">
        <v>0.42538461089134216</v>
      </c>
    </row>
    <row r="11780" spans="1:2" x14ac:dyDescent="0.25">
      <c r="A11780" t="s">
        <v>11780</v>
      </c>
      <c r="B11780">
        <v>0.42595452070236206</v>
      </c>
    </row>
    <row r="11781" spans="1:2" x14ac:dyDescent="0.25">
      <c r="A11781" t="s">
        <v>11781</v>
      </c>
      <c r="B11781">
        <v>0.43415790796279907</v>
      </c>
    </row>
    <row r="11782" spans="1:2" x14ac:dyDescent="0.25">
      <c r="A11782" t="s">
        <v>11782</v>
      </c>
      <c r="B11782">
        <v>0.43328270316123962</v>
      </c>
    </row>
    <row r="11783" spans="1:2" x14ac:dyDescent="0.25">
      <c r="A11783" t="s">
        <v>11783</v>
      </c>
      <c r="B11783">
        <v>0.43526488542556763</v>
      </c>
    </row>
    <row r="11784" spans="1:2" x14ac:dyDescent="0.25">
      <c r="A11784" t="s">
        <v>11784</v>
      </c>
      <c r="B11784">
        <v>0.43816474080085754</v>
      </c>
    </row>
    <row r="11785" spans="1:2" x14ac:dyDescent="0.25">
      <c r="A11785" t="s">
        <v>11785</v>
      </c>
      <c r="B11785">
        <v>0.44166237115859985</v>
      </c>
    </row>
    <row r="11786" spans="1:2" x14ac:dyDescent="0.25">
      <c r="A11786" t="s">
        <v>11786</v>
      </c>
      <c r="B11786">
        <v>0.43858730792999268</v>
      </c>
    </row>
    <row r="11787" spans="1:2" x14ac:dyDescent="0.25">
      <c r="A11787" t="s">
        <v>11787</v>
      </c>
      <c r="B11787">
        <v>0.43641501665115356</v>
      </c>
    </row>
    <row r="11788" spans="1:2" x14ac:dyDescent="0.25">
      <c r="A11788" t="s">
        <v>11788</v>
      </c>
      <c r="B11788">
        <v>0.43592321872711182</v>
      </c>
    </row>
    <row r="11789" spans="1:2" x14ac:dyDescent="0.25">
      <c r="A11789" t="s">
        <v>11789</v>
      </c>
      <c r="B11789">
        <v>0.42931795120239258</v>
      </c>
    </row>
    <row r="11790" spans="1:2" x14ac:dyDescent="0.25">
      <c r="A11790" t="s">
        <v>11790</v>
      </c>
      <c r="B11790">
        <v>0.42751854658126831</v>
      </c>
    </row>
    <row r="11791" spans="1:2" x14ac:dyDescent="0.25">
      <c r="A11791" t="s">
        <v>11791</v>
      </c>
      <c r="B11791">
        <v>0.42507830262184143</v>
      </c>
    </row>
    <row r="11792" spans="1:2" x14ac:dyDescent="0.25">
      <c r="A11792" t="s">
        <v>11792</v>
      </c>
      <c r="B11792">
        <v>0.42121517658233643</v>
      </c>
    </row>
    <row r="11793" spans="1:2" x14ac:dyDescent="0.25">
      <c r="A11793" t="s">
        <v>11793</v>
      </c>
      <c r="B11793">
        <v>0.42699608206748962</v>
      </c>
    </row>
    <row r="11794" spans="1:2" x14ac:dyDescent="0.25">
      <c r="A11794" t="s">
        <v>11794</v>
      </c>
      <c r="B11794">
        <v>0.42530769109725952</v>
      </c>
    </row>
    <row r="11795" spans="1:2" x14ac:dyDescent="0.25">
      <c r="A11795" t="s">
        <v>11795</v>
      </c>
      <c r="B11795">
        <v>0.43413734436035156</v>
      </c>
    </row>
    <row r="11796" spans="1:2" x14ac:dyDescent="0.25">
      <c r="A11796" t="s">
        <v>11796</v>
      </c>
      <c r="B11796">
        <v>0.42904946208000183</v>
      </c>
    </row>
    <row r="11797" spans="1:2" x14ac:dyDescent="0.25">
      <c r="A11797" t="s">
        <v>11797</v>
      </c>
      <c r="B11797">
        <v>0.42542886734008789</v>
      </c>
    </row>
    <row r="11798" spans="1:2" x14ac:dyDescent="0.25">
      <c r="A11798" t="s">
        <v>11798</v>
      </c>
      <c r="B11798">
        <v>0.43779933452606201</v>
      </c>
    </row>
    <row r="11799" spans="1:2" x14ac:dyDescent="0.25">
      <c r="A11799" t="s">
        <v>11799</v>
      </c>
      <c r="B11799">
        <v>0.43147397041320801</v>
      </c>
    </row>
    <row r="11800" spans="1:2" x14ac:dyDescent="0.25">
      <c r="A11800" t="s">
        <v>11800</v>
      </c>
      <c r="B11800">
        <v>0.43003383278846741</v>
      </c>
    </row>
    <row r="11801" spans="1:2" x14ac:dyDescent="0.25">
      <c r="A11801" t="s">
        <v>11801</v>
      </c>
      <c r="B11801">
        <v>0.42980200052261353</v>
      </c>
    </row>
    <row r="11802" spans="1:2" x14ac:dyDescent="0.25">
      <c r="A11802" t="s">
        <v>11802</v>
      </c>
      <c r="B11802">
        <v>0.44390380382537842</v>
      </c>
    </row>
    <row r="11803" spans="1:2" x14ac:dyDescent="0.25">
      <c r="A11803" t="s">
        <v>11803</v>
      </c>
      <c r="B11803">
        <v>0.43034571409225464</v>
      </c>
    </row>
    <row r="11804" spans="1:2" x14ac:dyDescent="0.25">
      <c r="A11804" t="s">
        <v>11804</v>
      </c>
      <c r="B11804">
        <v>0.43091115355491638</v>
      </c>
    </row>
    <row r="11805" spans="1:2" x14ac:dyDescent="0.25">
      <c r="A11805" t="s">
        <v>11805</v>
      </c>
      <c r="B11805">
        <v>0.43105894327163696</v>
      </c>
    </row>
    <row r="11806" spans="1:2" x14ac:dyDescent="0.25">
      <c r="A11806" t="s">
        <v>11806</v>
      </c>
      <c r="B11806">
        <v>0.43490752577781677</v>
      </c>
    </row>
    <row r="11807" spans="1:2" x14ac:dyDescent="0.25">
      <c r="A11807" t="s">
        <v>11807</v>
      </c>
      <c r="B11807">
        <v>0.44085144996643066</v>
      </c>
    </row>
    <row r="11808" spans="1:2" x14ac:dyDescent="0.25">
      <c r="A11808" t="s">
        <v>11808</v>
      </c>
      <c r="B11808">
        <v>0.43210309743881226</v>
      </c>
    </row>
    <row r="11809" spans="1:2" x14ac:dyDescent="0.25">
      <c r="A11809" t="s">
        <v>11809</v>
      </c>
      <c r="B11809">
        <v>0.43178465962409973</v>
      </c>
    </row>
    <row r="11810" spans="1:2" x14ac:dyDescent="0.25">
      <c r="A11810" t="s">
        <v>11810</v>
      </c>
      <c r="B11810">
        <v>0.43377143144607544</v>
      </c>
    </row>
    <row r="11811" spans="1:2" x14ac:dyDescent="0.25">
      <c r="A11811" t="s">
        <v>11811</v>
      </c>
      <c r="B11811">
        <v>0.44304624199867249</v>
      </c>
    </row>
    <row r="11812" spans="1:2" x14ac:dyDescent="0.25">
      <c r="A11812" t="s">
        <v>11812</v>
      </c>
      <c r="B11812">
        <v>0.43818569183349609</v>
      </c>
    </row>
    <row r="11813" spans="1:2" x14ac:dyDescent="0.25">
      <c r="A11813" t="s">
        <v>11813</v>
      </c>
      <c r="B11813">
        <v>0.44289034605026245</v>
      </c>
    </row>
    <row r="11814" spans="1:2" x14ac:dyDescent="0.25">
      <c r="A11814" t="s">
        <v>11814</v>
      </c>
      <c r="B11814">
        <v>0.44262585043907166</v>
      </c>
    </row>
    <row r="11815" spans="1:2" x14ac:dyDescent="0.25">
      <c r="A11815" t="s">
        <v>11815</v>
      </c>
      <c r="B11815">
        <v>0.43763655424118042</v>
      </c>
    </row>
    <row r="11816" spans="1:2" x14ac:dyDescent="0.25">
      <c r="A11816" t="s">
        <v>11816</v>
      </c>
      <c r="B11816">
        <v>0.44343459606170654</v>
      </c>
    </row>
    <row r="11817" spans="1:2" x14ac:dyDescent="0.25">
      <c r="A11817" t="s">
        <v>11817</v>
      </c>
      <c r="B11817">
        <v>0.43623977899551392</v>
      </c>
    </row>
    <row r="11818" spans="1:2" x14ac:dyDescent="0.25">
      <c r="A11818" t="s">
        <v>11818</v>
      </c>
      <c r="B11818">
        <v>0.42982423305511475</v>
      </c>
    </row>
    <row r="11819" spans="1:2" x14ac:dyDescent="0.25">
      <c r="A11819" t="s">
        <v>11819</v>
      </c>
      <c r="B11819">
        <v>0.43338203430175781</v>
      </c>
    </row>
    <row r="11820" spans="1:2" x14ac:dyDescent="0.25">
      <c r="A11820" t="s">
        <v>11820</v>
      </c>
      <c r="B11820">
        <v>0.42178425192832947</v>
      </c>
    </row>
    <row r="11821" spans="1:2" x14ac:dyDescent="0.25">
      <c r="A11821" t="s">
        <v>11821</v>
      </c>
      <c r="B11821">
        <v>0.42555320262908936</v>
      </c>
    </row>
    <row r="11822" spans="1:2" x14ac:dyDescent="0.25">
      <c r="A11822" t="s">
        <v>11822</v>
      </c>
      <c r="B11822">
        <v>0.42679184675216675</v>
      </c>
    </row>
    <row r="11823" spans="1:2" x14ac:dyDescent="0.25">
      <c r="A11823" t="s">
        <v>11823</v>
      </c>
      <c r="B11823">
        <v>0.42281681299209595</v>
      </c>
    </row>
    <row r="11824" spans="1:2" x14ac:dyDescent="0.25">
      <c r="A11824" t="s">
        <v>11824</v>
      </c>
      <c r="B11824">
        <v>0.43366402387619019</v>
      </c>
    </row>
    <row r="11825" spans="1:2" x14ac:dyDescent="0.25">
      <c r="A11825" t="s">
        <v>11825</v>
      </c>
      <c r="B11825">
        <v>0.43408554792404175</v>
      </c>
    </row>
    <row r="11826" spans="1:2" x14ac:dyDescent="0.25">
      <c r="A11826" t="s">
        <v>11826</v>
      </c>
      <c r="B11826">
        <v>0.43516245484352112</v>
      </c>
    </row>
    <row r="11827" spans="1:2" x14ac:dyDescent="0.25">
      <c r="A11827" t="s">
        <v>11827</v>
      </c>
      <c r="B11827">
        <v>0.42906820774078369</v>
      </c>
    </row>
    <row r="11828" spans="1:2" x14ac:dyDescent="0.25">
      <c r="A11828" t="s">
        <v>11828</v>
      </c>
      <c r="B11828">
        <v>0.42992448806762695</v>
      </c>
    </row>
    <row r="11829" spans="1:2" x14ac:dyDescent="0.25">
      <c r="A11829" t="s">
        <v>11829</v>
      </c>
      <c r="B11829">
        <v>0.43803974986076355</v>
      </c>
    </row>
    <row r="11830" spans="1:2" x14ac:dyDescent="0.25">
      <c r="A11830" t="s">
        <v>11830</v>
      </c>
      <c r="B11830">
        <v>0.43559446930885315</v>
      </c>
    </row>
    <row r="11831" spans="1:2" x14ac:dyDescent="0.25">
      <c r="A11831" t="s">
        <v>11831</v>
      </c>
      <c r="B11831">
        <v>0.43923434615135193</v>
      </c>
    </row>
    <row r="11832" spans="1:2" x14ac:dyDescent="0.25">
      <c r="A11832" t="s">
        <v>11832</v>
      </c>
      <c r="B11832">
        <v>0.43533667922019958</v>
      </c>
    </row>
    <row r="11833" spans="1:2" x14ac:dyDescent="0.25">
      <c r="A11833" t="s">
        <v>11833</v>
      </c>
      <c r="B11833">
        <v>0.43999478220939636</v>
      </c>
    </row>
    <row r="11834" spans="1:2" x14ac:dyDescent="0.25">
      <c r="A11834" t="s">
        <v>11834</v>
      </c>
      <c r="B11834">
        <v>0.44137057662010193</v>
      </c>
    </row>
    <row r="11835" spans="1:2" x14ac:dyDescent="0.25">
      <c r="A11835" t="s">
        <v>11835</v>
      </c>
      <c r="B11835">
        <v>0.44175150990486145</v>
      </c>
    </row>
    <row r="11836" spans="1:2" x14ac:dyDescent="0.25">
      <c r="A11836" t="s">
        <v>11836</v>
      </c>
      <c r="B11836">
        <v>0.44126355648040771</v>
      </c>
    </row>
    <row r="11837" spans="1:2" x14ac:dyDescent="0.25">
      <c r="A11837" t="s">
        <v>11837</v>
      </c>
      <c r="B11837">
        <v>0.44332480430603027</v>
      </c>
    </row>
    <row r="11838" spans="1:2" x14ac:dyDescent="0.25">
      <c r="A11838" t="s">
        <v>11838</v>
      </c>
      <c r="B11838">
        <v>0.44063538312911987</v>
      </c>
    </row>
    <row r="11839" spans="1:2" x14ac:dyDescent="0.25">
      <c r="A11839" t="s">
        <v>11839</v>
      </c>
      <c r="B11839">
        <v>0.43833327293395996</v>
      </c>
    </row>
    <row r="11840" spans="1:2" x14ac:dyDescent="0.25">
      <c r="A11840" t="s">
        <v>11840</v>
      </c>
      <c r="B11840">
        <v>0.43295592069625854</v>
      </c>
    </row>
    <row r="11841" spans="1:2" x14ac:dyDescent="0.25">
      <c r="A11841" t="s">
        <v>11841</v>
      </c>
      <c r="B11841">
        <v>0.42935198545455933</v>
      </c>
    </row>
    <row r="11842" spans="1:2" x14ac:dyDescent="0.25">
      <c r="A11842" t="s">
        <v>11842</v>
      </c>
      <c r="B11842">
        <v>0.42571073770523071</v>
      </c>
    </row>
    <row r="11843" spans="1:2" x14ac:dyDescent="0.25">
      <c r="A11843" t="s">
        <v>11843</v>
      </c>
      <c r="B11843">
        <v>0.42116695642471313</v>
      </c>
    </row>
    <row r="11844" spans="1:2" x14ac:dyDescent="0.25">
      <c r="A11844" t="s">
        <v>11844</v>
      </c>
      <c r="B11844">
        <v>0.42532655596733093</v>
      </c>
    </row>
    <row r="11845" spans="1:2" x14ac:dyDescent="0.25">
      <c r="A11845" t="s">
        <v>11845</v>
      </c>
      <c r="B11845">
        <v>0.41975781321525574</v>
      </c>
    </row>
    <row r="11846" spans="1:2" x14ac:dyDescent="0.25">
      <c r="A11846" t="s">
        <v>11846</v>
      </c>
      <c r="B11846">
        <v>0.42603090405464172</v>
      </c>
    </row>
    <row r="11847" spans="1:2" x14ac:dyDescent="0.25">
      <c r="A11847" t="s">
        <v>11847</v>
      </c>
      <c r="B11847">
        <v>0.43088820576667786</v>
      </c>
    </row>
    <row r="11848" spans="1:2" x14ac:dyDescent="0.25">
      <c r="A11848" t="s">
        <v>11848</v>
      </c>
      <c r="B11848">
        <v>0.43482035398483276</v>
      </c>
    </row>
    <row r="11849" spans="1:2" x14ac:dyDescent="0.25">
      <c r="A11849" t="s">
        <v>11849</v>
      </c>
      <c r="B11849">
        <v>0.43599289655685425</v>
      </c>
    </row>
    <row r="11850" spans="1:2" x14ac:dyDescent="0.25">
      <c r="A11850" t="s">
        <v>11850</v>
      </c>
      <c r="B11850">
        <v>0.43909186124801636</v>
      </c>
    </row>
    <row r="11851" spans="1:2" x14ac:dyDescent="0.25">
      <c r="A11851" t="s">
        <v>11851</v>
      </c>
      <c r="B11851">
        <v>0.43828412890434265</v>
      </c>
    </row>
    <row r="11852" spans="1:2" x14ac:dyDescent="0.25">
      <c r="A11852" t="s">
        <v>11852</v>
      </c>
      <c r="B11852">
        <v>0.43864685297012329</v>
      </c>
    </row>
    <row r="11853" spans="1:2" x14ac:dyDescent="0.25">
      <c r="A11853" t="s">
        <v>11853</v>
      </c>
      <c r="B11853">
        <v>0.44342604279518127</v>
      </c>
    </row>
    <row r="11854" spans="1:2" x14ac:dyDescent="0.25">
      <c r="A11854" t="s">
        <v>11854</v>
      </c>
      <c r="B11854">
        <v>0.44553470611572266</v>
      </c>
    </row>
    <row r="11855" spans="1:2" x14ac:dyDescent="0.25">
      <c r="A11855" t="s">
        <v>11855</v>
      </c>
      <c r="B11855">
        <v>0.44211882352828979</v>
      </c>
    </row>
    <row r="11856" spans="1:2" x14ac:dyDescent="0.25">
      <c r="A11856" t="s">
        <v>11856</v>
      </c>
      <c r="B11856">
        <v>0.44075077772140503</v>
      </c>
    </row>
    <row r="11857" spans="1:2" x14ac:dyDescent="0.25">
      <c r="A11857" t="s">
        <v>11857</v>
      </c>
      <c r="B11857">
        <v>0.42939725518226624</v>
      </c>
    </row>
    <row r="11858" spans="1:2" x14ac:dyDescent="0.25">
      <c r="A11858" t="s">
        <v>11858</v>
      </c>
      <c r="B11858">
        <v>0.42934221029281616</v>
      </c>
    </row>
    <row r="11859" spans="1:2" x14ac:dyDescent="0.25">
      <c r="A11859" t="s">
        <v>11859</v>
      </c>
      <c r="B11859">
        <v>0.43097990751266479</v>
      </c>
    </row>
    <row r="11860" spans="1:2" x14ac:dyDescent="0.25">
      <c r="A11860" t="s">
        <v>11860</v>
      </c>
      <c r="B11860">
        <v>0.43231058120727539</v>
      </c>
    </row>
    <row r="11861" spans="1:2" x14ac:dyDescent="0.25">
      <c r="A11861" t="s">
        <v>11861</v>
      </c>
      <c r="B11861">
        <v>0.42821225523948669</v>
      </c>
    </row>
    <row r="11862" spans="1:2" x14ac:dyDescent="0.25">
      <c r="A11862" t="s">
        <v>11862</v>
      </c>
      <c r="B11862">
        <v>0.43246749043464661</v>
      </c>
    </row>
    <row r="11863" spans="1:2" x14ac:dyDescent="0.25">
      <c r="A11863" t="s">
        <v>11863</v>
      </c>
      <c r="B11863">
        <v>0.43833094835281372</v>
      </c>
    </row>
    <row r="11864" spans="1:2" x14ac:dyDescent="0.25">
      <c r="A11864" t="s">
        <v>11864</v>
      </c>
      <c r="B11864">
        <v>0.4398266077041626</v>
      </c>
    </row>
    <row r="11865" spans="1:2" x14ac:dyDescent="0.25">
      <c r="A11865" t="s">
        <v>11865</v>
      </c>
      <c r="B11865">
        <v>0.43749433755874634</v>
      </c>
    </row>
    <row r="11866" spans="1:2" x14ac:dyDescent="0.25">
      <c r="A11866" t="s">
        <v>11866</v>
      </c>
      <c r="B11866">
        <v>0.44198334217071533</v>
      </c>
    </row>
    <row r="11867" spans="1:2" x14ac:dyDescent="0.25">
      <c r="A11867" t="s">
        <v>11867</v>
      </c>
      <c r="B11867">
        <v>0.43766933679580688</v>
      </c>
    </row>
    <row r="11868" spans="1:2" x14ac:dyDescent="0.25">
      <c r="A11868" t="s">
        <v>11868</v>
      </c>
      <c r="B11868">
        <v>0.43807739019393921</v>
      </c>
    </row>
    <row r="11869" spans="1:2" x14ac:dyDescent="0.25">
      <c r="A11869" t="s">
        <v>11869</v>
      </c>
      <c r="B11869">
        <v>0.43645268678665161</v>
      </c>
    </row>
    <row r="11870" spans="1:2" x14ac:dyDescent="0.25">
      <c r="A11870" t="s">
        <v>11870</v>
      </c>
      <c r="B11870">
        <v>0.43952727317810059</v>
      </c>
    </row>
    <row r="11871" spans="1:2" x14ac:dyDescent="0.25">
      <c r="A11871" t="s">
        <v>11871</v>
      </c>
      <c r="B11871">
        <v>0.44500693678855896</v>
      </c>
    </row>
    <row r="11872" spans="1:2" x14ac:dyDescent="0.25">
      <c r="A11872" t="s">
        <v>11872</v>
      </c>
      <c r="B11872">
        <v>0.43888163566589355</v>
      </c>
    </row>
    <row r="11873" spans="1:2" x14ac:dyDescent="0.25">
      <c r="A11873" t="s">
        <v>11873</v>
      </c>
      <c r="B11873">
        <v>0.44306230545043945</v>
      </c>
    </row>
    <row r="11874" spans="1:2" x14ac:dyDescent="0.25">
      <c r="A11874" t="s">
        <v>11874</v>
      </c>
      <c r="B11874">
        <v>0.44370913505554199</v>
      </c>
    </row>
    <row r="11875" spans="1:2" x14ac:dyDescent="0.25">
      <c r="A11875" t="s">
        <v>11875</v>
      </c>
      <c r="B11875">
        <v>0.44444951415061951</v>
      </c>
    </row>
    <row r="11876" spans="1:2" x14ac:dyDescent="0.25">
      <c r="A11876" t="s">
        <v>11876</v>
      </c>
      <c r="B11876">
        <v>0.44658422470092773</v>
      </c>
    </row>
    <row r="11877" spans="1:2" x14ac:dyDescent="0.25">
      <c r="A11877" t="s">
        <v>11877</v>
      </c>
      <c r="B11877">
        <v>0.45250862836837769</v>
      </c>
    </row>
    <row r="11878" spans="1:2" x14ac:dyDescent="0.25">
      <c r="A11878" t="s">
        <v>11878</v>
      </c>
      <c r="B11878">
        <v>0.46038749814033508</v>
      </c>
    </row>
    <row r="11879" spans="1:2" x14ac:dyDescent="0.25">
      <c r="A11879" t="s">
        <v>11879</v>
      </c>
      <c r="B11879">
        <v>0.45217341184616089</v>
      </c>
    </row>
    <row r="11880" spans="1:2" x14ac:dyDescent="0.25">
      <c r="A11880" t="s">
        <v>11880</v>
      </c>
      <c r="B11880">
        <v>0.46004074811935425</v>
      </c>
    </row>
    <row r="11881" spans="1:2" x14ac:dyDescent="0.25">
      <c r="A11881" t="s">
        <v>11881</v>
      </c>
      <c r="B11881">
        <v>0.46051892638206482</v>
      </c>
    </row>
    <row r="11882" spans="1:2" x14ac:dyDescent="0.25">
      <c r="A11882" t="s">
        <v>11882</v>
      </c>
      <c r="B11882">
        <v>0.45949593186378479</v>
      </c>
    </row>
    <row r="11883" spans="1:2" x14ac:dyDescent="0.25">
      <c r="A11883" t="s">
        <v>11883</v>
      </c>
      <c r="B11883">
        <v>0.45705074071884155</v>
      </c>
    </row>
    <row r="11884" spans="1:2" x14ac:dyDescent="0.25">
      <c r="A11884" t="s">
        <v>11884</v>
      </c>
      <c r="B11884">
        <v>0.45548942685127258</v>
      </c>
    </row>
    <row r="11885" spans="1:2" x14ac:dyDescent="0.25">
      <c r="A11885" t="s">
        <v>11885</v>
      </c>
      <c r="B11885">
        <v>0.45996633172035217</v>
      </c>
    </row>
    <row r="11886" spans="1:2" x14ac:dyDescent="0.25">
      <c r="A11886" t="s">
        <v>11886</v>
      </c>
      <c r="B11886">
        <v>0.45829591155052185</v>
      </c>
    </row>
    <row r="11887" spans="1:2" x14ac:dyDescent="0.25">
      <c r="A11887" t="s">
        <v>11887</v>
      </c>
      <c r="B11887">
        <v>0.45462009310722351</v>
      </c>
    </row>
    <row r="11888" spans="1:2" x14ac:dyDescent="0.25">
      <c r="A11888" t="s">
        <v>11888</v>
      </c>
      <c r="B11888">
        <v>0.45812335610389709</v>
      </c>
    </row>
    <row r="11889" spans="1:2" x14ac:dyDescent="0.25">
      <c r="A11889" t="s">
        <v>11889</v>
      </c>
      <c r="B11889">
        <v>0.45773553848266602</v>
      </c>
    </row>
    <row r="11890" spans="1:2" x14ac:dyDescent="0.25">
      <c r="A11890" t="s">
        <v>11890</v>
      </c>
      <c r="B11890">
        <v>0.46210247278213501</v>
      </c>
    </row>
    <row r="11891" spans="1:2" x14ac:dyDescent="0.25">
      <c r="A11891" t="s">
        <v>11891</v>
      </c>
      <c r="B11891">
        <v>0.46015065908432007</v>
      </c>
    </row>
    <row r="11892" spans="1:2" x14ac:dyDescent="0.25">
      <c r="A11892" t="s">
        <v>11892</v>
      </c>
      <c r="B11892">
        <v>0.46623674035072327</v>
      </c>
    </row>
    <row r="11893" spans="1:2" x14ac:dyDescent="0.25">
      <c r="A11893" t="s">
        <v>11893</v>
      </c>
      <c r="B11893">
        <v>0.46461039781570435</v>
      </c>
    </row>
    <row r="11894" spans="1:2" x14ac:dyDescent="0.25">
      <c r="A11894" t="s">
        <v>11894</v>
      </c>
      <c r="B11894">
        <v>0.46619874238967896</v>
      </c>
    </row>
    <row r="11895" spans="1:2" x14ac:dyDescent="0.25">
      <c r="A11895" t="s">
        <v>11895</v>
      </c>
      <c r="B11895">
        <v>0.40097358822822571</v>
      </c>
    </row>
    <row r="11896" spans="1:2" x14ac:dyDescent="0.25">
      <c r="A11896" t="s">
        <v>11896</v>
      </c>
      <c r="B11896">
        <v>0.39185956120491028</v>
      </c>
    </row>
    <row r="11897" spans="1:2" x14ac:dyDescent="0.25">
      <c r="A11897" t="s">
        <v>11897</v>
      </c>
      <c r="B11897">
        <v>0.38576728105545044</v>
      </c>
    </row>
    <row r="11898" spans="1:2" x14ac:dyDescent="0.25">
      <c r="A11898" t="s">
        <v>11898</v>
      </c>
      <c r="B11898">
        <v>0.38073018193244934</v>
      </c>
    </row>
    <row r="11899" spans="1:2" x14ac:dyDescent="0.25">
      <c r="A11899" t="s">
        <v>11899</v>
      </c>
      <c r="B11899">
        <v>0.36916938424110413</v>
      </c>
    </row>
    <row r="11900" spans="1:2" x14ac:dyDescent="0.25">
      <c r="A11900" t="s">
        <v>11900</v>
      </c>
      <c r="B11900">
        <v>0.36173337697982788</v>
      </c>
    </row>
    <row r="11901" spans="1:2" x14ac:dyDescent="0.25">
      <c r="A11901" t="s">
        <v>11901</v>
      </c>
      <c r="B11901">
        <v>0.34940773248672485</v>
      </c>
    </row>
    <row r="11902" spans="1:2" x14ac:dyDescent="0.25">
      <c r="A11902" t="s">
        <v>11902</v>
      </c>
      <c r="B11902">
        <v>0.34050372242927551</v>
      </c>
    </row>
    <row r="11903" spans="1:2" x14ac:dyDescent="0.25">
      <c r="A11903" t="s">
        <v>11903</v>
      </c>
      <c r="B11903">
        <v>0.33452504873275757</v>
      </c>
    </row>
    <row r="11904" spans="1:2" x14ac:dyDescent="0.25">
      <c r="A11904" t="s">
        <v>11904</v>
      </c>
      <c r="B11904">
        <v>0.32487627863883972</v>
      </c>
    </row>
    <row r="11905" spans="1:2" x14ac:dyDescent="0.25">
      <c r="A11905" t="s">
        <v>11905</v>
      </c>
      <c r="B11905">
        <v>0.31980243325233459</v>
      </c>
    </row>
    <row r="11906" spans="1:2" x14ac:dyDescent="0.25">
      <c r="A11906" t="s">
        <v>11906</v>
      </c>
      <c r="B11906">
        <v>0.31675773859024048</v>
      </c>
    </row>
    <row r="11907" spans="1:2" x14ac:dyDescent="0.25">
      <c r="A11907" t="s">
        <v>11907</v>
      </c>
      <c r="B11907">
        <v>0.30377250909805298</v>
      </c>
    </row>
    <row r="11908" spans="1:2" x14ac:dyDescent="0.25">
      <c r="A11908" t="s">
        <v>11908</v>
      </c>
      <c r="B11908">
        <v>0.30063411593437195</v>
      </c>
    </row>
    <row r="11909" spans="1:2" x14ac:dyDescent="0.25">
      <c r="A11909" t="s">
        <v>11909</v>
      </c>
      <c r="B11909">
        <v>0.30827033519744873</v>
      </c>
    </row>
    <row r="11910" spans="1:2" x14ac:dyDescent="0.25">
      <c r="A11910" t="s">
        <v>11910</v>
      </c>
      <c r="B11910">
        <v>0.31542110443115234</v>
      </c>
    </row>
    <row r="11911" spans="1:2" x14ac:dyDescent="0.25">
      <c r="A11911" t="s">
        <v>11911</v>
      </c>
      <c r="B11911">
        <v>0.3186144232749939</v>
      </c>
    </row>
    <row r="11912" spans="1:2" x14ac:dyDescent="0.25">
      <c r="A11912" t="s">
        <v>11912</v>
      </c>
      <c r="B11912">
        <v>0.32784086465835571</v>
      </c>
    </row>
    <row r="11913" spans="1:2" x14ac:dyDescent="0.25">
      <c r="A11913" t="s">
        <v>11913</v>
      </c>
      <c r="B11913">
        <v>0.33183887600898743</v>
      </c>
    </row>
    <row r="11914" spans="1:2" x14ac:dyDescent="0.25">
      <c r="A11914" t="s">
        <v>11914</v>
      </c>
      <c r="B11914">
        <v>0.33193135261535645</v>
      </c>
    </row>
    <row r="11915" spans="1:2" x14ac:dyDescent="0.25">
      <c r="A11915" t="s">
        <v>11915</v>
      </c>
      <c r="B11915">
        <v>0.33270928263664246</v>
      </c>
    </row>
    <row r="11916" spans="1:2" x14ac:dyDescent="0.25">
      <c r="A11916" t="s">
        <v>11916</v>
      </c>
      <c r="B11916">
        <v>0.33552092313766479</v>
      </c>
    </row>
    <row r="11917" spans="1:2" x14ac:dyDescent="0.25">
      <c r="A11917" t="s">
        <v>11917</v>
      </c>
      <c r="B11917">
        <v>0.33622351288795471</v>
      </c>
    </row>
    <row r="11918" spans="1:2" x14ac:dyDescent="0.25">
      <c r="A11918" t="s">
        <v>11918</v>
      </c>
      <c r="B11918">
        <v>0.34087109565734863</v>
      </c>
    </row>
    <row r="11919" spans="1:2" x14ac:dyDescent="0.25">
      <c r="A11919" t="s">
        <v>11919</v>
      </c>
      <c r="B11919">
        <v>0.34294122457504272</v>
      </c>
    </row>
    <row r="11920" spans="1:2" x14ac:dyDescent="0.25">
      <c r="A11920" t="s">
        <v>11920</v>
      </c>
      <c r="B11920">
        <v>0.35334941744804382</v>
      </c>
    </row>
    <row r="11921" spans="1:2" x14ac:dyDescent="0.25">
      <c r="A11921" t="s">
        <v>11921</v>
      </c>
      <c r="B11921">
        <v>0.35186731815338135</v>
      </c>
    </row>
    <row r="11922" spans="1:2" x14ac:dyDescent="0.25">
      <c r="A11922" t="s">
        <v>11922</v>
      </c>
      <c r="B11922">
        <v>0.3532920777797699</v>
      </c>
    </row>
    <row r="11923" spans="1:2" x14ac:dyDescent="0.25">
      <c r="A11923" t="s">
        <v>11923</v>
      </c>
      <c r="B11923">
        <v>0.35767453908920288</v>
      </c>
    </row>
    <row r="11924" spans="1:2" x14ac:dyDescent="0.25">
      <c r="A11924" t="s">
        <v>11924</v>
      </c>
      <c r="B11924">
        <v>0.36263543367385864</v>
      </c>
    </row>
    <row r="11925" spans="1:2" x14ac:dyDescent="0.25">
      <c r="A11925" t="s">
        <v>11925</v>
      </c>
      <c r="B11925">
        <v>0.3639717698097229</v>
      </c>
    </row>
    <row r="11926" spans="1:2" x14ac:dyDescent="0.25">
      <c r="A11926" t="s">
        <v>11926</v>
      </c>
      <c r="B11926">
        <v>0.36704307794570923</v>
      </c>
    </row>
    <row r="11927" spans="1:2" x14ac:dyDescent="0.25">
      <c r="A11927" t="s">
        <v>11927</v>
      </c>
      <c r="B11927">
        <v>0.37599682807922363</v>
      </c>
    </row>
    <row r="11928" spans="1:2" x14ac:dyDescent="0.25">
      <c r="A11928" t="s">
        <v>11928</v>
      </c>
      <c r="B11928">
        <v>0.37651741504669189</v>
      </c>
    </row>
    <row r="11929" spans="1:2" x14ac:dyDescent="0.25">
      <c r="A11929" t="s">
        <v>11929</v>
      </c>
      <c r="B11929">
        <v>0.38489526510238647</v>
      </c>
    </row>
    <row r="11930" spans="1:2" x14ac:dyDescent="0.25">
      <c r="A11930" t="s">
        <v>11930</v>
      </c>
      <c r="B11930">
        <v>0.38421556353569031</v>
      </c>
    </row>
    <row r="11931" spans="1:2" x14ac:dyDescent="0.25">
      <c r="A11931" t="s">
        <v>11931</v>
      </c>
      <c r="B11931">
        <v>0.38484042882919312</v>
      </c>
    </row>
    <row r="11932" spans="1:2" x14ac:dyDescent="0.25">
      <c r="A11932" t="s">
        <v>11932</v>
      </c>
      <c r="B11932">
        <v>0.38370892405509949</v>
      </c>
    </row>
    <row r="11933" spans="1:2" x14ac:dyDescent="0.25">
      <c r="A11933" t="s">
        <v>11933</v>
      </c>
      <c r="B11933">
        <v>0.38706135749816895</v>
      </c>
    </row>
    <row r="11934" spans="1:2" x14ac:dyDescent="0.25">
      <c r="A11934" t="s">
        <v>11934</v>
      </c>
      <c r="B11934">
        <v>0.38619202375411987</v>
      </c>
    </row>
    <row r="11935" spans="1:2" x14ac:dyDescent="0.25">
      <c r="A11935" t="s">
        <v>11935</v>
      </c>
      <c r="B11935">
        <v>0.38688981533050537</v>
      </c>
    </row>
    <row r="11936" spans="1:2" x14ac:dyDescent="0.25">
      <c r="A11936" t="s">
        <v>11936</v>
      </c>
      <c r="B11936">
        <v>0.38307726383209229</v>
      </c>
    </row>
    <row r="11937" spans="1:2" x14ac:dyDescent="0.25">
      <c r="A11937" t="s">
        <v>11937</v>
      </c>
      <c r="B11937">
        <v>0.38105544447898865</v>
      </c>
    </row>
    <row r="11938" spans="1:2" x14ac:dyDescent="0.25">
      <c r="A11938" t="s">
        <v>11938</v>
      </c>
      <c r="B11938">
        <v>0.37991511821746826</v>
      </c>
    </row>
    <row r="11939" spans="1:2" x14ac:dyDescent="0.25">
      <c r="A11939" t="s">
        <v>11939</v>
      </c>
      <c r="B11939">
        <v>0.38864195346832275</v>
      </c>
    </row>
    <row r="11940" spans="1:2" x14ac:dyDescent="0.25">
      <c r="A11940" t="s">
        <v>11940</v>
      </c>
      <c r="B11940">
        <v>0.38413375616073608</v>
      </c>
    </row>
    <row r="11941" spans="1:2" x14ac:dyDescent="0.25">
      <c r="A11941" t="s">
        <v>11941</v>
      </c>
      <c r="B11941">
        <v>0.38921797275543213</v>
      </c>
    </row>
    <row r="11942" spans="1:2" x14ac:dyDescent="0.25">
      <c r="A11942" t="s">
        <v>11942</v>
      </c>
      <c r="B11942">
        <v>0.3844444751739502</v>
      </c>
    </row>
    <row r="11943" spans="1:2" x14ac:dyDescent="0.25">
      <c r="A11943" t="s">
        <v>11943</v>
      </c>
      <c r="B11943">
        <v>0.38501021265983582</v>
      </c>
    </row>
    <row r="11944" spans="1:2" x14ac:dyDescent="0.25">
      <c r="A11944" t="s">
        <v>11944</v>
      </c>
      <c r="B11944">
        <v>0.38584607839584351</v>
      </c>
    </row>
    <row r="11945" spans="1:2" x14ac:dyDescent="0.25">
      <c r="A11945" t="s">
        <v>11945</v>
      </c>
      <c r="B11945">
        <v>0.38680475950241089</v>
      </c>
    </row>
    <row r="11946" spans="1:2" x14ac:dyDescent="0.25">
      <c r="A11946" t="s">
        <v>11946</v>
      </c>
      <c r="B11946">
        <v>0.38667607307434082</v>
      </c>
    </row>
    <row r="11947" spans="1:2" x14ac:dyDescent="0.25">
      <c r="A11947" t="s">
        <v>11947</v>
      </c>
      <c r="B11947">
        <v>0.38692060112953186</v>
      </c>
    </row>
    <row r="11948" spans="1:2" x14ac:dyDescent="0.25">
      <c r="A11948" t="s">
        <v>11948</v>
      </c>
      <c r="B11948">
        <v>0.38884371519088745</v>
      </c>
    </row>
    <row r="11949" spans="1:2" x14ac:dyDescent="0.25">
      <c r="A11949" t="s">
        <v>11949</v>
      </c>
      <c r="B11949">
        <v>0.38290944695472717</v>
      </c>
    </row>
    <row r="11950" spans="1:2" x14ac:dyDescent="0.25">
      <c r="A11950" t="s">
        <v>11950</v>
      </c>
      <c r="B11950">
        <v>0.39171606302261353</v>
      </c>
    </row>
    <row r="11951" spans="1:2" x14ac:dyDescent="0.25">
      <c r="A11951" t="s">
        <v>11951</v>
      </c>
      <c r="B11951">
        <v>0.38404229283332825</v>
      </c>
    </row>
    <row r="11952" spans="1:2" x14ac:dyDescent="0.25">
      <c r="A11952" t="s">
        <v>11952</v>
      </c>
      <c r="B11952">
        <v>0.38524776697158813</v>
      </c>
    </row>
    <row r="11953" spans="1:2" x14ac:dyDescent="0.25">
      <c r="A11953" t="s">
        <v>11953</v>
      </c>
      <c r="B11953">
        <v>0.38581815361976624</v>
      </c>
    </row>
    <row r="11954" spans="1:2" x14ac:dyDescent="0.25">
      <c r="A11954" t="s">
        <v>11954</v>
      </c>
      <c r="B11954">
        <v>0.38957104086875916</v>
      </c>
    </row>
    <row r="11955" spans="1:2" x14ac:dyDescent="0.25">
      <c r="A11955" t="s">
        <v>11955</v>
      </c>
      <c r="B11955">
        <v>0.38264435529708862</v>
      </c>
    </row>
    <row r="11956" spans="1:2" x14ac:dyDescent="0.25">
      <c r="A11956" t="s">
        <v>11956</v>
      </c>
      <c r="B11956">
        <v>0.39137408137321472</v>
      </c>
    </row>
    <row r="11957" spans="1:2" x14ac:dyDescent="0.25">
      <c r="A11957" t="s">
        <v>11957</v>
      </c>
      <c r="B11957">
        <v>0.38948416709899902</v>
      </c>
    </row>
    <row r="11958" spans="1:2" x14ac:dyDescent="0.25">
      <c r="A11958" t="s">
        <v>11958</v>
      </c>
      <c r="B11958">
        <v>0.39106804132461548</v>
      </c>
    </row>
    <row r="11959" spans="1:2" x14ac:dyDescent="0.25">
      <c r="A11959" t="s">
        <v>11959</v>
      </c>
      <c r="B11959">
        <v>0.3895721435546875</v>
      </c>
    </row>
    <row r="11960" spans="1:2" x14ac:dyDescent="0.25">
      <c r="A11960" t="s">
        <v>11960</v>
      </c>
      <c r="B11960">
        <v>0.38918149471282959</v>
      </c>
    </row>
    <row r="11961" spans="1:2" x14ac:dyDescent="0.25">
      <c r="A11961" t="s">
        <v>11961</v>
      </c>
      <c r="B11961">
        <v>0.38592565059661865</v>
      </c>
    </row>
    <row r="11962" spans="1:2" x14ac:dyDescent="0.25">
      <c r="A11962" t="s">
        <v>11962</v>
      </c>
      <c r="B11962">
        <v>0.38961532711982727</v>
      </c>
    </row>
    <row r="11963" spans="1:2" x14ac:dyDescent="0.25">
      <c r="A11963" t="s">
        <v>11963</v>
      </c>
      <c r="B11963">
        <v>0.3925127387046814</v>
      </c>
    </row>
    <row r="11964" spans="1:2" x14ac:dyDescent="0.25">
      <c r="A11964" t="s">
        <v>11964</v>
      </c>
      <c r="B11964">
        <v>0.38942918181419373</v>
      </c>
    </row>
    <row r="11965" spans="1:2" x14ac:dyDescent="0.25">
      <c r="A11965" t="s">
        <v>11965</v>
      </c>
      <c r="B11965">
        <v>0.3891177773475647</v>
      </c>
    </row>
    <row r="11966" spans="1:2" x14ac:dyDescent="0.25">
      <c r="A11966" t="s">
        <v>11966</v>
      </c>
      <c r="B11966">
        <v>0.38115766644477844</v>
      </c>
    </row>
    <row r="11967" spans="1:2" x14ac:dyDescent="0.25">
      <c r="A11967" t="s">
        <v>11967</v>
      </c>
      <c r="B11967">
        <v>0.38367685675621033</v>
      </c>
    </row>
    <row r="11968" spans="1:2" x14ac:dyDescent="0.25">
      <c r="A11968" t="s">
        <v>11968</v>
      </c>
      <c r="B11968">
        <v>0.38102373480796814</v>
      </c>
    </row>
    <row r="11969" spans="1:2" x14ac:dyDescent="0.25">
      <c r="A11969" t="s">
        <v>11969</v>
      </c>
      <c r="B11969">
        <v>0.38739043474197388</v>
      </c>
    </row>
    <row r="11970" spans="1:2" x14ac:dyDescent="0.25">
      <c r="A11970" t="s">
        <v>11970</v>
      </c>
      <c r="B11970">
        <v>0.38821762800216675</v>
      </c>
    </row>
    <row r="11971" spans="1:2" x14ac:dyDescent="0.25">
      <c r="A11971" t="s">
        <v>11971</v>
      </c>
      <c r="B11971">
        <v>0.38996487855911255</v>
      </c>
    </row>
    <row r="11972" spans="1:2" x14ac:dyDescent="0.25">
      <c r="A11972" t="s">
        <v>11972</v>
      </c>
      <c r="B11972">
        <v>0.3925856351852417</v>
      </c>
    </row>
    <row r="11973" spans="1:2" x14ac:dyDescent="0.25">
      <c r="A11973" t="s">
        <v>11973</v>
      </c>
      <c r="B11973">
        <v>0.39040458202362061</v>
      </c>
    </row>
    <row r="11974" spans="1:2" x14ac:dyDescent="0.25">
      <c r="A11974" t="s">
        <v>11974</v>
      </c>
      <c r="B11974">
        <v>0.39809855818748474</v>
      </c>
    </row>
    <row r="11975" spans="1:2" x14ac:dyDescent="0.25">
      <c r="A11975" t="s">
        <v>11975</v>
      </c>
      <c r="B11975">
        <v>0.39899960160255432</v>
      </c>
    </row>
    <row r="11976" spans="1:2" x14ac:dyDescent="0.25">
      <c r="A11976" t="s">
        <v>11976</v>
      </c>
      <c r="B11976">
        <v>0.39961057901382446</v>
      </c>
    </row>
    <row r="11977" spans="1:2" x14ac:dyDescent="0.25">
      <c r="A11977" t="s">
        <v>11977</v>
      </c>
      <c r="B11977">
        <v>0.39832380414009094</v>
      </c>
    </row>
    <row r="11978" spans="1:2" x14ac:dyDescent="0.25">
      <c r="A11978" t="s">
        <v>11978</v>
      </c>
      <c r="B11978">
        <v>0.40161994099617004</v>
      </c>
    </row>
    <row r="11979" spans="1:2" x14ac:dyDescent="0.25">
      <c r="A11979" t="s">
        <v>11979</v>
      </c>
      <c r="B11979">
        <v>0.41134363412857056</v>
      </c>
    </row>
    <row r="11980" spans="1:2" x14ac:dyDescent="0.25">
      <c r="A11980" t="s">
        <v>11980</v>
      </c>
      <c r="B11980">
        <v>0.40440651774406433</v>
      </c>
    </row>
    <row r="11981" spans="1:2" x14ac:dyDescent="0.25">
      <c r="A11981" t="s">
        <v>11981</v>
      </c>
      <c r="B11981">
        <v>0.40527170896530151</v>
      </c>
    </row>
    <row r="11982" spans="1:2" x14ac:dyDescent="0.25">
      <c r="A11982" t="s">
        <v>11982</v>
      </c>
      <c r="B11982">
        <v>0.41907030344009399</v>
      </c>
    </row>
    <row r="11983" spans="1:2" x14ac:dyDescent="0.25">
      <c r="A11983" t="s">
        <v>11983</v>
      </c>
      <c r="B11983">
        <v>0.40333107113838196</v>
      </c>
    </row>
    <row r="11984" spans="1:2" x14ac:dyDescent="0.25">
      <c r="A11984" t="s">
        <v>11984</v>
      </c>
      <c r="B11984">
        <v>0.39849251508712769</v>
      </c>
    </row>
    <row r="11985" spans="1:2" x14ac:dyDescent="0.25">
      <c r="A11985" t="s">
        <v>11985</v>
      </c>
      <c r="B11985">
        <v>0.4014456570148468</v>
      </c>
    </row>
    <row r="11986" spans="1:2" x14ac:dyDescent="0.25">
      <c r="A11986" t="s">
        <v>11986</v>
      </c>
      <c r="B11986">
        <v>0.40105846524238586</v>
      </c>
    </row>
    <row r="11987" spans="1:2" x14ac:dyDescent="0.25">
      <c r="A11987" t="s">
        <v>11987</v>
      </c>
      <c r="B11987">
        <v>0.40236982703208923</v>
      </c>
    </row>
    <row r="11988" spans="1:2" x14ac:dyDescent="0.25">
      <c r="A11988" t="s">
        <v>11988</v>
      </c>
      <c r="B11988">
        <v>0.39689254760742188</v>
      </c>
    </row>
    <row r="11989" spans="1:2" x14ac:dyDescent="0.25">
      <c r="A11989" t="s">
        <v>11989</v>
      </c>
      <c r="B11989">
        <v>0.3996509313583374</v>
      </c>
    </row>
    <row r="11990" spans="1:2" x14ac:dyDescent="0.25">
      <c r="A11990" t="s">
        <v>11990</v>
      </c>
      <c r="B11990">
        <v>0.40218082070350647</v>
      </c>
    </row>
    <row r="11991" spans="1:2" x14ac:dyDescent="0.25">
      <c r="A11991" t="s">
        <v>11991</v>
      </c>
      <c r="B11991">
        <v>0.40022647380828857</v>
      </c>
    </row>
    <row r="11992" spans="1:2" x14ac:dyDescent="0.25">
      <c r="A11992" t="s">
        <v>11992</v>
      </c>
      <c r="B11992">
        <v>0.39960202574729919</v>
      </c>
    </row>
    <row r="11993" spans="1:2" x14ac:dyDescent="0.25">
      <c r="A11993" t="s">
        <v>11993</v>
      </c>
      <c r="B11993">
        <v>0.40310248732566833</v>
      </c>
    </row>
    <row r="11994" spans="1:2" x14ac:dyDescent="0.25">
      <c r="A11994" t="s">
        <v>11994</v>
      </c>
      <c r="B11994">
        <v>0.40416395664215088</v>
      </c>
    </row>
    <row r="11995" spans="1:2" x14ac:dyDescent="0.25">
      <c r="A11995" t="s">
        <v>11995</v>
      </c>
      <c r="B11995">
        <v>0.40119922161102295</v>
      </c>
    </row>
    <row r="11996" spans="1:2" x14ac:dyDescent="0.25">
      <c r="A11996" t="s">
        <v>11996</v>
      </c>
      <c r="B11996">
        <v>0.40152162313461304</v>
      </c>
    </row>
    <row r="11997" spans="1:2" x14ac:dyDescent="0.25">
      <c r="A11997" t="s">
        <v>11997</v>
      </c>
      <c r="B11997">
        <v>0.39870694279670715</v>
      </c>
    </row>
    <row r="11998" spans="1:2" x14ac:dyDescent="0.25">
      <c r="A11998" t="s">
        <v>11998</v>
      </c>
      <c r="B11998">
        <v>0.40002420544624329</v>
      </c>
    </row>
    <row r="11999" spans="1:2" x14ac:dyDescent="0.25">
      <c r="A11999" t="s">
        <v>11999</v>
      </c>
      <c r="B11999">
        <v>0.39871644973754883</v>
      </c>
    </row>
    <row r="12000" spans="1:2" x14ac:dyDescent="0.25">
      <c r="A12000" t="s">
        <v>12000</v>
      </c>
      <c r="B12000">
        <v>0.40285196900367737</v>
      </c>
    </row>
    <row r="12001" spans="1:2" x14ac:dyDescent="0.25">
      <c r="A12001" t="s">
        <v>12001</v>
      </c>
      <c r="B12001">
        <v>0.40118032693862915</v>
      </c>
    </row>
    <row r="12002" spans="1:2" x14ac:dyDescent="0.25">
      <c r="A12002" t="s">
        <v>12002</v>
      </c>
      <c r="B12002">
        <v>0.40837883949279785</v>
      </c>
    </row>
    <row r="12003" spans="1:2" x14ac:dyDescent="0.25">
      <c r="A12003" t="s">
        <v>12003</v>
      </c>
      <c r="B12003">
        <v>0.40259301662445068</v>
      </c>
    </row>
    <row r="12004" spans="1:2" x14ac:dyDescent="0.25">
      <c r="A12004" t="s">
        <v>12004</v>
      </c>
      <c r="B12004">
        <v>0.4010680615901947</v>
      </c>
    </row>
    <row r="12005" spans="1:2" x14ac:dyDescent="0.25">
      <c r="A12005" t="s">
        <v>12005</v>
      </c>
      <c r="B12005">
        <v>0.40093797445297241</v>
      </c>
    </row>
    <row r="12006" spans="1:2" x14ac:dyDescent="0.25">
      <c r="A12006" t="s">
        <v>12006</v>
      </c>
      <c r="B12006">
        <v>0.40030479431152344</v>
      </c>
    </row>
    <row r="12007" spans="1:2" x14ac:dyDescent="0.25">
      <c r="A12007" t="s">
        <v>12007</v>
      </c>
      <c r="B12007">
        <v>0.40182924270629883</v>
      </c>
    </row>
    <row r="12008" spans="1:2" x14ac:dyDescent="0.25">
      <c r="A12008" t="s">
        <v>12008</v>
      </c>
      <c r="B12008">
        <v>0.40057089924812317</v>
      </c>
    </row>
    <row r="12009" spans="1:2" x14ac:dyDescent="0.25">
      <c r="A12009" t="s">
        <v>12009</v>
      </c>
      <c r="B12009">
        <v>0.40175870060920715</v>
      </c>
    </row>
    <row r="12010" spans="1:2" x14ac:dyDescent="0.25">
      <c r="A12010" t="s">
        <v>12010</v>
      </c>
      <c r="B12010">
        <v>0.4056955873966217</v>
      </c>
    </row>
    <row r="12011" spans="1:2" x14ac:dyDescent="0.25">
      <c r="A12011" t="s">
        <v>12011</v>
      </c>
      <c r="B12011">
        <v>0.40309393405914307</v>
      </c>
    </row>
    <row r="12012" spans="1:2" x14ac:dyDescent="0.25">
      <c r="A12012" t="s">
        <v>12012</v>
      </c>
      <c r="B12012">
        <v>0.40566259622573853</v>
      </c>
    </row>
    <row r="12013" spans="1:2" x14ac:dyDescent="0.25">
      <c r="A12013" t="s">
        <v>12013</v>
      </c>
      <c r="B12013">
        <v>0.40582245588302612</v>
      </c>
    </row>
    <row r="12014" spans="1:2" x14ac:dyDescent="0.25">
      <c r="A12014" t="s">
        <v>12014</v>
      </c>
      <c r="B12014">
        <v>0.40678536891937256</v>
      </c>
    </row>
    <row r="12015" spans="1:2" x14ac:dyDescent="0.25">
      <c r="A12015" t="s">
        <v>12015</v>
      </c>
      <c r="B12015">
        <v>0.40782767534255981</v>
      </c>
    </row>
    <row r="12016" spans="1:2" x14ac:dyDescent="0.25">
      <c r="A12016" t="s">
        <v>12016</v>
      </c>
      <c r="B12016">
        <v>0.4077109694480896</v>
      </c>
    </row>
    <row r="12017" spans="1:2" x14ac:dyDescent="0.25">
      <c r="A12017" t="s">
        <v>12017</v>
      </c>
      <c r="B12017">
        <v>0.41169914603233337</v>
      </c>
    </row>
    <row r="12018" spans="1:2" x14ac:dyDescent="0.25">
      <c r="A12018" t="s">
        <v>12018</v>
      </c>
      <c r="B12018">
        <v>0.40785279870033264</v>
      </c>
    </row>
    <row r="12019" spans="1:2" x14ac:dyDescent="0.25">
      <c r="A12019" t="s">
        <v>12019</v>
      </c>
      <c r="B12019">
        <v>0.40955632925033569</v>
      </c>
    </row>
    <row r="12020" spans="1:2" x14ac:dyDescent="0.25">
      <c r="A12020" t="s">
        <v>12020</v>
      </c>
      <c r="B12020">
        <v>0.41139477491378784</v>
      </c>
    </row>
    <row r="12021" spans="1:2" x14ac:dyDescent="0.25">
      <c r="A12021" t="s">
        <v>12021</v>
      </c>
      <c r="B12021">
        <v>0.4057171642780304</v>
      </c>
    </row>
    <row r="12022" spans="1:2" x14ac:dyDescent="0.25">
      <c r="A12022" t="s">
        <v>12022</v>
      </c>
      <c r="B12022">
        <v>0.40845724940299988</v>
      </c>
    </row>
    <row r="12023" spans="1:2" x14ac:dyDescent="0.25">
      <c r="A12023" t="s">
        <v>12023</v>
      </c>
      <c r="B12023">
        <v>0.40785896778106689</v>
      </c>
    </row>
    <row r="12024" spans="1:2" x14ac:dyDescent="0.25">
      <c r="A12024" t="s">
        <v>12024</v>
      </c>
      <c r="B12024">
        <v>0.40639296174049377</v>
      </c>
    </row>
    <row r="12025" spans="1:2" x14ac:dyDescent="0.25">
      <c r="A12025" t="s">
        <v>12025</v>
      </c>
      <c r="B12025">
        <v>0.40792560577392578</v>
      </c>
    </row>
    <row r="12026" spans="1:2" x14ac:dyDescent="0.25">
      <c r="A12026" t="s">
        <v>12026</v>
      </c>
      <c r="B12026">
        <v>0.40822684764862061</v>
      </c>
    </row>
    <row r="12027" spans="1:2" x14ac:dyDescent="0.25">
      <c r="A12027" t="s">
        <v>12027</v>
      </c>
      <c r="B12027">
        <v>0.40836030244827271</v>
      </c>
    </row>
    <row r="12028" spans="1:2" x14ac:dyDescent="0.25">
      <c r="A12028" t="s">
        <v>12028</v>
      </c>
      <c r="B12028">
        <v>0.40566447377204895</v>
      </c>
    </row>
    <row r="12029" spans="1:2" x14ac:dyDescent="0.25">
      <c r="A12029" t="s">
        <v>12029</v>
      </c>
      <c r="B12029">
        <v>0.40701764822006226</v>
      </c>
    </row>
    <row r="12030" spans="1:2" x14ac:dyDescent="0.25">
      <c r="A12030" t="s">
        <v>12030</v>
      </c>
      <c r="B12030">
        <v>0.40650838613510132</v>
      </c>
    </row>
    <row r="12031" spans="1:2" x14ac:dyDescent="0.25">
      <c r="A12031" t="s">
        <v>12031</v>
      </c>
      <c r="B12031">
        <v>0.40871024131774902</v>
      </c>
    </row>
    <row r="12032" spans="1:2" x14ac:dyDescent="0.25">
      <c r="A12032" t="s">
        <v>12032</v>
      </c>
      <c r="B12032">
        <v>0.40700230002403259</v>
      </c>
    </row>
    <row r="12033" spans="1:2" x14ac:dyDescent="0.25">
      <c r="A12033" t="s">
        <v>12033</v>
      </c>
      <c r="B12033">
        <v>0.40951952338218689</v>
      </c>
    </row>
    <row r="12034" spans="1:2" x14ac:dyDescent="0.25">
      <c r="A12034" t="s">
        <v>12034</v>
      </c>
      <c r="B12034">
        <v>0.41136041283607483</v>
      </c>
    </row>
    <row r="12035" spans="1:2" x14ac:dyDescent="0.25">
      <c r="A12035" t="s">
        <v>12035</v>
      </c>
      <c r="B12035">
        <v>0.40562036633491516</v>
      </c>
    </row>
    <row r="12036" spans="1:2" x14ac:dyDescent="0.25">
      <c r="A12036" t="s">
        <v>12036</v>
      </c>
      <c r="B12036">
        <v>0.40848907828330994</v>
      </c>
    </row>
    <row r="12037" spans="1:2" x14ac:dyDescent="0.25">
      <c r="A12037" t="s">
        <v>12037</v>
      </c>
      <c r="B12037">
        <v>0.4085732102394104</v>
      </c>
    </row>
    <row r="12038" spans="1:2" x14ac:dyDescent="0.25">
      <c r="A12038" t="s">
        <v>12038</v>
      </c>
      <c r="B12038">
        <v>0.40610465407371521</v>
      </c>
    </row>
    <row r="12039" spans="1:2" x14ac:dyDescent="0.25">
      <c r="A12039" t="s">
        <v>12039</v>
      </c>
      <c r="B12039">
        <v>0.4089851975440979</v>
      </c>
    </row>
    <row r="12040" spans="1:2" x14ac:dyDescent="0.25">
      <c r="A12040" t="s">
        <v>12040</v>
      </c>
      <c r="B12040">
        <v>0.41089174151420593</v>
      </c>
    </row>
    <row r="12041" spans="1:2" x14ac:dyDescent="0.25">
      <c r="A12041" t="s">
        <v>12041</v>
      </c>
      <c r="B12041">
        <v>0.41064345836639404</v>
      </c>
    </row>
    <row r="12042" spans="1:2" x14ac:dyDescent="0.25">
      <c r="A12042" t="s">
        <v>12042</v>
      </c>
      <c r="B12042">
        <v>0.40752732753753662</v>
      </c>
    </row>
    <row r="12043" spans="1:2" x14ac:dyDescent="0.25">
      <c r="A12043" t="s">
        <v>12043</v>
      </c>
      <c r="B12043">
        <v>0.40689373016357422</v>
      </c>
    </row>
    <row r="12044" spans="1:2" x14ac:dyDescent="0.25">
      <c r="A12044" t="s">
        <v>12044</v>
      </c>
      <c r="B12044">
        <v>0.40304926037788391</v>
      </c>
    </row>
    <row r="12045" spans="1:2" x14ac:dyDescent="0.25">
      <c r="A12045" t="s">
        <v>12045</v>
      </c>
      <c r="B12045">
        <v>0.40533149242401123</v>
      </c>
    </row>
    <row r="12046" spans="1:2" x14ac:dyDescent="0.25">
      <c r="A12046" t="s">
        <v>12046</v>
      </c>
      <c r="B12046">
        <v>0.4106883704662323</v>
      </c>
    </row>
    <row r="12047" spans="1:2" x14ac:dyDescent="0.25">
      <c r="A12047" t="s">
        <v>12047</v>
      </c>
      <c r="B12047">
        <v>0.41225853562355042</v>
      </c>
    </row>
    <row r="12048" spans="1:2" x14ac:dyDescent="0.25">
      <c r="A12048" t="s">
        <v>12048</v>
      </c>
      <c r="B12048">
        <v>0.41170859336853027</v>
      </c>
    </row>
    <row r="12049" spans="1:2" x14ac:dyDescent="0.25">
      <c r="A12049" t="s">
        <v>12049</v>
      </c>
      <c r="B12049">
        <v>0.41046127676963806</v>
      </c>
    </row>
    <row r="12050" spans="1:2" x14ac:dyDescent="0.25">
      <c r="A12050" t="s">
        <v>12050</v>
      </c>
      <c r="B12050">
        <v>0.41078484058380127</v>
      </c>
    </row>
    <row r="12051" spans="1:2" x14ac:dyDescent="0.25">
      <c r="A12051" t="s">
        <v>12051</v>
      </c>
      <c r="B12051">
        <v>0.40782755613327026</v>
      </c>
    </row>
    <row r="12052" spans="1:2" x14ac:dyDescent="0.25">
      <c r="A12052" t="s">
        <v>12052</v>
      </c>
      <c r="B12052">
        <v>0.40611162781715393</v>
      </c>
    </row>
    <row r="12053" spans="1:2" x14ac:dyDescent="0.25">
      <c r="A12053" t="s">
        <v>12053</v>
      </c>
      <c r="B12053">
        <v>0.41064324975013733</v>
      </c>
    </row>
    <row r="12054" spans="1:2" x14ac:dyDescent="0.25">
      <c r="A12054" t="s">
        <v>12054</v>
      </c>
      <c r="B12054">
        <v>0.40979146957397461</v>
      </c>
    </row>
    <row r="12055" spans="1:2" x14ac:dyDescent="0.25">
      <c r="A12055" t="s">
        <v>12055</v>
      </c>
      <c r="B12055">
        <v>0.40805116295814514</v>
      </c>
    </row>
    <row r="12056" spans="1:2" x14ac:dyDescent="0.25">
      <c r="A12056" t="s">
        <v>12056</v>
      </c>
      <c r="B12056">
        <v>0.41040104627609253</v>
      </c>
    </row>
    <row r="12057" spans="1:2" x14ac:dyDescent="0.25">
      <c r="A12057" t="s">
        <v>12057</v>
      </c>
      <c r="B12057">
        <v>0.40593814849853516</v>
      </c>
    </row>
    <row r="12058" spans="1:2" x14ac:dyDescent="0.25">
      <c r="A12058" t="s">
        <v>12058</v>
      </c>
      <c r="B12058">
        <v>0.407523512840271</v>
      </c>
    </row>
    <row r="12059" spans="1:2" x14ac:dyDescent="0.25">
      <c r="A12059" t="s">
        <v>12059</v>
      </c>
      <c r="B12059">
        <v>0.40618401765823364</v>
      </c>
    </row>
    <row r="12060" spans="1:2" x14ac:dyDescent="0.25">
      <c r="A12060" t="s">
        <v>12060</v>
      </c>
      <c r="B12060">
        <v>0.40379032492637634</v>
      </c>
    </row>
    <row r="12061" spans="1:2" x14ac:dyDescent="0.25">
      <c r="A12061" t="s">
        <v>12061</v>
      </c>
      <c r="B12061">
        <v>0.40572315454483032</v>
      </c>
    </row>
    <row r="12062" spans="1:2" x14ac:dyDescent="0.25">
      <c r="A12062" t="s">
        <v>12062</v>
      </c>
      <c r="B12062">
        <v>0.40490841865539551</v>
      </c>
    </row>
    <row r="12063" spans="1:2" x14ac:dyDescent="0.25">
      <c r="A12063" t="s">
        <v>12063</v>
      </c>
      <c r="B12063">
        <v>0.40817654132843018</v>
      </c>
    </row>
    <row r="12064" spans="1:2" x14ac:dyDescent="0.25">
      <c r="A12064" t="s">
        <v>12064</v>
      </c>
      <c r="B12064">
        <v>0.40522906184196472</v>
      </c>
    </row>
    <row r="12065" spans="1:2" x14ac:dyDescent="0.25">
      <c r="A12065" t="s">
        <v>12065</v>
      </c>
      <c r="B12065">
        <v>0.40786844491958618</v>
      </c>
    </row>
    <row r="12066" spans="1:2" x14ac:dyDescent="0.25">
      <c r="A12066" t="s">
        <v>12066</v>
      </c>
      <c r="B12066">
        <v>0.41104567050933838</v>
      </c>
    </row>
    <row r="12067" spans="1:2" x14ac:dyDescent="0.25">
      <c r="A12067" t="s">
        <v>12067</v>
      </c>
      <c r="B12067">
        <v>0.40614986419677734</v>
      </c>
    </row>
    <row r="12068" spans="1:2" x14ac:dyDescent="0.25">
      <c r="A12068" t="s">
        <v>12068</v>
      </c>
      <c r="B12068">
        <v>0.40570002794265747</v>
      </c>
    </row>
    <row r="12069" spans="1:2" x14ac:dyDescent="0.25">
      <c r="A12069" t="s">
        <v>12069</v>
      </c>
      <c r="B12069">
        <v>0.40574732422828674</v>
      </c>
    </row>
    <row r="12070" spans="1:2" x14ac:dyDescent="0.25">
      <c r="A12070" t="s">
        <v>12070</v>
      </c>
      <c r="B12070">
        <v>0.40627497434616089</v>
      </c>
    </row>
    <row r="12071" spans="1:2" x14ac:dyDescent="0.25">
      <c r="A12071" t="s">
        <v>12071</v>
      </c>
      <c r="B12071">
        <v>0.40848177671432495</v>
      </c>
    </row>
    <row r="12072" spans="1:2" x14ac:dyDescent="0.25">
      <c r="A12072" t="s">
        <v>12072</v>
      </c>
      <c r="B12072">
        <v>0.4102664589881897</v>
      </c>
    </row>
    <row r="12073" spans="1:2" x14ac:dyDescent="0.25">
      <c r="A12073" t="s">
        <v>12073</v>
      </c>
      <c r="B12073">
        <v>0.40790826082229614</v>
      </c>
    </row>
    <row r="12074" spans="1:2" x14ac:dyDescent="0.25">
      <c r="A12074" t="s">
        <v>12074</v>
      </c>
      <c r="B12074">
        <v>0.40907067060470581</v>
      </c>
    </row>
    <row r="12075" spans="1:2" x14ac:dyDescent="0.25">
      <c r="A12075" t="s">
        <v>12075</v>
      </c>
      <c r="B12075">
        <v>0.41047406196594238</v>
      </c>
    </row>
    <row r="12076" spans="1:2" x14ac:dyDescent="0.25">
      <c r="A12076" t="s">
        <v>12076</v>
      </c>
      <c r="B12076">
        <v>0.40881466865539551</v>
      </c>
    </row>
    <row r="12077" spans="1:2" x14ac:dyDescent="0.25">
      <c r="A12077" t="s">
        <v>12077</v>
      </c>
      <c r="B12077">
        <v>0.41537439823150635</v>
      </c>
    </row>
    <row r="12078" spans="1:2" x14ac:dyDescent="0.25">
      <c r="A12078" t="s">
        <v>12078</v>
      </c>
      <c r="B12078">
        <v>0.41751378774642944</v>
      </c>
    </row>
    <row r="12079" spans="1:2" x14ac:dyDescent="0.25">
      <c r="A12079" t="s">
        <v>12079</v>
      </c>
      <c r="B12079">
        <v>0.41446739435195923</v>
      </c>
    </row>
    <row r="12080" spans="1:2" x14ac:dyDescent="0.25">
      <c r="A12080" t="s">
        <v>12080</v>
      </c>
      <c r="B12080">
        <v>0.41786849498748779</v>
      </c>
    </row>
    <row r="12081" spans="1:2" x14ac:dyDescent="0.25">
      <c r="A12081" t="s">
        <v>12081</v>
      </c>
      <c r="B12081">
        <v>0.4174535870552063</v>
      </c>
    </row>
    <row r="12082" spans="1:2" x14ac:dyDescent="0.25">
      <c r="A12082" t="s">
        <v>12082</v>
      </c>
      <c r="B12082">
        <v>0.41571065783500671</v>
      </c>
    </row>
    <row r="12083" spans="1:2" x14ac:dyDescent="0.25">
      <c r="A12083" t="s">
        <v>12083</v>
      </c>
      <c r="B12083">
        <v>0.41477924585342407</v>
      </c>
    </row>
    <row r="12084" spans="1:2" x14ac:dyDescent="0.25">
      <c r="A12084" t="s">
        <v>12084</v>
      </c>
      <c r="B12084">
        <v>0.41656211018562317</v>
      </c>
    </row>
    <row r="12085" spans="1:2" x14ac:dyDescent="0.25">
      <c r="A12085" t="s">
        <v>12085</v>
      </c>
      <c r="B12085">
        <v>0.41151946783065796</v>
      </c>
    </row>
    <row r="12086" spans="1:2" x14ac:dyDescent="0.25">
      <c r="A12086" t="s">
        <v>12086</v>
      </c>
      <c r="B12086">
        <v>0.40877911448478699</v>
      </c>
    </row>
    <row r="12087" spans="1:2" x14ac:dyDescent="0.25">
      <c r="A12087" t="s">
        <v>12087</v>
      </c>
      <c r="B12087">
        <v>0.4060094952583313</v>
      </c>
    </row>
    <row r="12088" spans="1:2" x14ac:dyDescent="0.25">
      <c r="A12088" t="s">
        <v>12088</v>
      </c>
      <c r="B12088">
        <v>0.40517154335975647</v>
      </c>
    </row>
    <row r="12089" spans="1:2" x14ac:dyDescent="0.25">
      <c r="A12089" t="s">
        <v>12089</v>
      </c>
      <c r="B12089">
        <v>0.40867981314659119</v>
      </c>
    </row>
    <row r="12090" spans="1:2" x14ac:dyDescent="0.25">
      <c r="A12090" t="s">
        <v>12090</v>
      </c>
      <c r="B12090">
        <v>0.40985321998596191</v>
      </c>
    </row>
    <row r="12091" spans="1:2" x14ac:dyDescent="0.25">
      <c r="A12091" t="s">
        <v>12091</v>
      </c>
      <c r="B12091">
        <v>0.40846589207649231</v>
      </c>
    </row>
    <row r="12092" spans="1:2" x14ac:dyDescent="0.25">
      <c r="A12092" t="s">
        <v>12092</v>
      </c>
      <c r="B12092">
        <v>0.41589972376823425</v>
      </c>
    </row>
    <row r="12093" spans="1:2" x14ac:dyDescent="0.25">
      <c r="A12093" t="s">
        <v>12093</v>
      </c>
      <c r="B12093">
        <v>0.41406366229057312</v>
      </c>
    </row>
    <row r="12094" spans="1:2" x14ac:dyDescent="0.25">
      <c r="A12094" t="s">
        <v>12094</v>
      </c>
      <c r="B12094">
        <v>0.41586580872535706</v>
      </c>
    </row>
    <row r="12095" spans="1:2" x14ac:dyDescent="0.25">
      <c r="A12095" t="s">
        <v>12095</v>
      </c>
      <c r="B12095">
        <v>0.41518318653106689</v>
      </c>
    </row>
    <row r="12096" spans="1:2" x14ac:dyDescent="0.25">
      <c r="A12096" t="s">
        <v>12096</v>
      </c>
      <c r="B12096">
        <v>0.41380137205123901</v>
      </c>
    </row>
    <row r="12097" spans="1:2" x14ac:dyDescent="0.25">
      <c r="A12097" t="s">
        <v>12097</v>
      </c>
      <c r="B12097">
        <v>0.41381224989891052</v>
      </c>
    </row>
    <row r="12098" spans="1:2" x14ac:dyDescent="0.25">
      <c r="A12098" t="s">
        <v>12098</v>
      </c>
      <c r="B12098">
        <v>0.41616135835647583</v>
      </c>
    </row>
    <row r="12099" spans="1:2" x14ac:dyDescent="0.25">
      <c r="A12099" t="s">
        <v>12099</v>
      </c>
      <c r="B12099">
        <v>0.41189193725585938</v>
      </c>
    </row>
    <row r="12100" spans="1:2" x14ac:dyDescent="0.25">
      <c r="A12100" t="s">
        <v>12100</v>
      </c>
      <c r="B12100">
        <v>0.41435804963111877</v>
      </c>
    </row>
    <row r="12101" spans="1:2" x14ac:dyDescent="0.25">
      <c r="A12101" t="s">
        <v>12101</v>
      </c>
      <c r="B12101">
        <v>0.41689839959144592</v>
      </c>
    </row>
    <row r="12102" spans="1:2" x14ac:dyDescent="0.25">
      <c r="A12102" t="s">
        <v>12102</v>
      </c>
      <c r="B12102">
        <v>0.4170704185962677</v>
      </c>
    </row>
    <row r="12103" spans="1:2" x14ac:dyDescent="0.25">
      <c r="A12103" t="s">
        <v>12103</v>
      </c>
      <c r="B12103">
        <v>0.41895461082458496</v>
      </c>
    </row>
    <row r="12104" spans="1:2" x14ac:dyDescent="0.25">
      <c r="A12104" t="s">
        <v>12104</v>
      </c>
      <c r="B12104">
        <v>0.41986358165740967</v>
      </c>
    </row>
    <row r="12105" spans="1:2" x14ac:dyDescent="0.25">
      <c r="A12105" t="s">
        <v>12105</v>
      </c>
      <c r="B12105">
        <v>0.41988286375999451</v>
      </c>
    </row>
    <row r="12106" spans="1:2" x14ac:dyDescent="0.25">
      <c r="A12106" t="s">
        <v>12106</v>
      </c>
      <c r="B12106">
        <v>0.41512474417686462</v>
      </c>
    </row>
    <row r="12107" spans="1:2" x14ac:dyDescent="0.25">
      <c r="A12107" t="s">
        <v>12107</v>
      </c>
      <c r="B12107">
        <v>0.41346490383148193</v>
      </c>
    </row>
    <row r="12108" spans="1:2" x14ac:dyDescent="0.25">
      <c r="A12108" t="s">
        <v>12108</v>
      </c>
      <c r="B12108">
        <v>0.4061799943447113</v>
      </c>
    </row>
    <row r="12109" spans="1:2" x14ac:dyDescent="0.25">
      <c r="A12109" t="s">
        <v>12109</v>
      </c>
      <c r="B12109">
        <v>0.40751171112060547</v>
      </c>
    </row>
    <row r="12110" spans="1:2" x14ac:dyDescent="0.25">
      <c r="A12110" t="s">
        <v>12110</v>
      </c>
      <c r="B12110">
        <v>0.40723973512649536</v>
      </c>
    </row>
    <row r="12111" spans="1:2" x14ac:dyDescent="0.25">
      <c r="A12111" t="s">
        <v>12111</v>
      </c>
      <c r="B12111">
        <v>0.4126909077167511</v>
      </c>
    </row>
    <row r="12112" spans="1:2" x14ac:dyDescent="0.25">
      <c r="A12112" t="s">
        <v>12112</v>
      </c>
      <c r="B12112">
        <v>0.41403871774673462</v>
      </c>
    </row>
    <row r="12113" spans="1:2" x14ac:dyDescent="0.25">
      <c r="A12113" t="s">
        <v>12113</v>
      </c>
      <c r="B12113">
        <v>0.40998947620391846</v>
      </c>
    </row>
    <row r="12114" spans="1:2" x14ac:dyDescent="0.25">
      <c r="A12114" t="s">
        <v>12114</v>
      </c>
      <c r="B12114">
        <v>0.40873977541923523</v>
      </c>
    </row>
    <row r="12115" spans="1:2" x14ac:dyDescent="0.25">
      <c r="A12115" t="s">
        <v>12115</v>
      </c>
      <c r="B12115">
        <v>0.4151134192943573</v>
      </c>
    </row>
    <row r="12116" spans="1:2" x14ac:dyDescent="0.25">
      <c r="A12116" t="s">
        <v>12116</v>
      </c>
      <c r="B12116">
        <v>0.41357308626174927</v>
      </c>
    </row>
    <row r="12117" spans="1:2" x14ac:dyDescent="0.25">
      <c r="A12117" t="s">
        <v>12117</v>
      </c>
      <c r="B12117">
        <v>0.41215896606445313</v>
      </c>
    </row>
    <row r="12118" spans="1:2" x14ac:dyDescent="0.25">
      <c r="A12118" t="s">
        <v>12118</v>
      </c>
      <c r="B12118">
        <v>0.40834212303161621</v>
      </c>
    </row>
    <row r="12119" spans="1:2" x14ac:dyDescent="0.25">
      <c r="A12119" t="s">
        <v>12119</v>
      </c>
      <c r="B12119">
        <v>0.40889266133308411</v>
      </c>
    </row>
    <row r="12120" spans="1:2" x14ac:dyDescent="0.25">
      <c r="A12120" t="s">
        <v>12120</v>
      </c>
      <c r="B12120">
        <v>0.41144466400146484</v>
      </c>
    </row>
    <row r="12121" spans="1:2" x14ac:dyDescent="0.25">
      <c r="A12121" t="s">
        <v>12121</v>
      </c>
      <c r="B12121">
        <v>0.41043663024902344</v>
      </c>
    </row>
    <row r="12122" spans="1:2" x14ac:dyDescent="0.25">
      <c r="A12122" t="s">
        <v>12122</v>
      </c>
      <c r="B12122">
        <v>0.41333335638046265</v>
      </c>
    </row>
    <row r="12123" spans="1:2" x14ac:dyDescent="0.25">
      <c r="A12123" t="s">
        <v>12123</v>
      </c>
      <c r="B12123">
        <v>0.41292217373847961</v>
      </c>
    </row>
    <row r="12124" spans="1:2" x14ac:dyDescent="0.25">
      <c r="A12124" t="s">
        <v>12124</v>
      </c>
      <c r="B12124">
        <v>0.41322064399719238</v>
      </c>
    </row>
    <row r="12125" spans="1:2" x14ac:dyDescent="0.25">
      <c r="A12125" t="s">
        <v>12125</v>
      </c>
      <c r="B12125">
        <v>0.41140779852867126</v>
      </c>
    </row>
    <row r="12126" spans="1:2" x14ac:dyDescent="0.25">
      <c r="A12126" t="s">
        <v>12126</v>
      </c>
      <c r="B12126">
        <v>0.4097258448600769</v>
      </c>
    </row>
    <row r="12127" spans="1:2" x14ac:dyDescent="0.25">
      <c r="A12127" t="s">
        <v>12127</v>
      </c>
      <c r="B12127">
        <v>0.40889856219291687</v>
      </c>
    </row>
    <row r="12128" spans="1:2" x14ac:dyDescent="0.25">
      <c r="A12128" t="s">
        <v>12128</v>
      </c>
      <c r="B12128">
        <v>0.40814444422721863</v>
      </c>
    </row>
    <row r="12129" spans="1:2" x14ac:dyDescent="0.25">
      <c r="A12129" t="s">
        <v>12129</v>
      </c>
      <c r="B12129">
        <v>0.40681198239326477</v>
      </c>
    </row>
    <row r="12130" spans="1:2" x14ac:dyDescent="0.25">
      <c r="A12130" t="s">
        <v>12130</v>
      </c>
      <c r="B12130">
        <v>0.41060489416122437</v>
      </c>
    </row>
    <row r="12131" spans="1:2" x14ac:dyDescent="0.25">
      <c r="A12131" t="s">
        <v>12131</v>
      </c>
      <c r="B12131">
        <v>0.41260018944740295</v>
      </c>
    </row>
    <row r="12132" spans="1:2" x14ac:dyDescent="0.25">
      <c r="A12132" t="s">
        <v>12132</v>
      </c>
      <c r="B12132">
        <v>0.41535687446594238</v>
      </c>
    </row>
    <row r="12133" spans="1:2" x14ac:dyDescent="0.25">
      <c r="A12133" t="s">
        <v>12133</v>
      </c>
      <c r="B12133">
        <v>0.41587334871292114</v>
      </c>
    </row>
    <row r="12134" spans="1:2" x14ac:dyDescent="0.25">
      <c r="A12134" t="s">
        <v>12134</v>
      </c>
      <c r="B12134">
        <v>0.41570478677749634</v>
      </c>
    </row>
    <row r="12135" spans="1:2" x14ac:dyDescent="0.25">
      <c r="A12135" t="s">
        <v>12135</v>
      </c>
      <c r="B12135">
        <v>0.41258230805397034</v>
      </c>
    </row>
    <row r="12136" spans="1:2" x14ac:dyDescent="0.25">
      <c r="A12136" t="s">
        <v>12136</v>
      </c>
      <c r="B12136">
        <v>0.41743320226669312</v>
      </c>
    </row>
    <row r="12137" spans="1:2" x14ac:dyDescent="0.25">
      <c r="A12137" t="s">
        <v>12137</v>
      </c>
      <c r="B12137">
        <v>0.41600799560546875</v>
      </c>
    </row>
    <row r="12138" spans="1:2" x14ac:dyDescent="0.25">
      <c r="A12138" t="s">
        <v>12138</v>
      </c>
      <c r="B12138">
        <v>0.41372928023338318</v>
      </c>
    </row>
    <row r="12139" spans="1:2" x14ac:dyDescent="0.25">
      <c r="A12139" t="s">
        <v>12139</v>
      </c>
      <c r="B12139">
        <v>0.41936206817626953</v>
      </c>
    </row>
    <row r="12140" spans="1:2" x14ac:dyDescent="0.25">
      <c r="A12140" t="s">
        <v>12140</v>
      </c>
      <c r="B12140">
        <v>0.42047786712646484</v>
      </c>
    </row>
    <row r="12141" spans="1:2" x14ac:dyDescent="0.25">
      <c r="A12141" t="s">
        <v>12141</v>
      </c>
      <c r="B12141">
        <v>0.37466675043106079</v>
      </c>
    </row>
    <row r="12142" spans="1:2" x14ac:dyDescent="0.25">
      <c r="A12142" t="s">
        <v>12142</v>
      </c>
      <c r="B12142">
        <v>0.36665976047515869</v>
      </c>
    </row>
    <row r="12143" spans="1:2" x14ac:dyDescent="0.25">
      <c r="A12143" t="s">
        <v>12143</v>
      </c>
      <c r="B12143">
        <v>0.35234972834587097</v>
      </c>
    </row>
    <row r="12144" spans="1:2" x14ac:dyDescent="0.25">
      <c r="A12144" t="s">
        <v>12144</v>
      </c>
      <c r="B12144">
        <v>0.34258031845092773</v>
      </c>
    </row>
    <row r="12145" spans="1:2" x14ac:dyDescent="0.25">
      <c r="A12145" t="s">
        <v>12145</v>
      </c>
      <c r="B12145">
        <v>0.33539670705795288</v>
      </c>
    </row>
    <row r="12146" spans="1:2" x14ac:dyDescent="0.25">
      <c r="A12146" t="s">
        <v>12146</v>
      </c>
      <c r="B12146">
        <v>0.32685753703117371</v>
      </c>
    </row>
    <row r="12147" spans="1:2" x14ac:dyDescent="0.25">
      <c r="A12147" t="s">
        <v>12147</v>
      </c>
      <c r="B12147">
        <v>0.3233368992805481</v>
      </c>
    </row>
    <row r="12148" spans="1:2" x14ac:dyDescent="0.25">
      <c r="A12148" t="s">
        <v>12148</v>
      </c>
      <c r="B12148">
        <v>0.31683725118637085</v>
      </c>
    </row>
    <row r="12149" spans="1:2" x14ac:dyDescent="0.25">
      <c r="A12149" t="s">
        <v>12149</v>
      </c>
      <c r="B12149">
        <v>0.31114232540130615</v>
      </c>
    </row>
    <row r="12150" spans="1:2" x14ac:dyDescent="0.25">
      <c r="A12150" t="s">
        <v>12150</v>
      </c>
      <c r="B12150">
        <v>0.30439013242721558</v>
      </c>
    </row>
    <row r="12151" spans="1:2" x14ac:dyDescent="0.25">
      <c r="A12151" t="s">
        <v>12151</v>
      </c>
      <c r="B12151">
        <v>0.30102354288101196</v>
      </c>
    </row>
    <row r="12152" spans="1:2" x14ac:dyDescent="0.25">
      <c r="A12152" t="s">
        <v>12152</v>
      </c>
      <c r="B12152">
        <v>0.3006749153137207</v>
      </c>
    </row>
    <row r="12153" spans="1:2" x14ac:dyDescent="0.25">
      <c r="A12153" t="s">
        <v>12153</v>
      </c>
      <c r="B12153">
        <v>0.29966241121292114</v>
      </c>
    </row>
    <row r="12154" spans="1:2" x14ac:dyDescent="0.25">
      <c r="A12154" t="s">
        <v>12154</v>
      </c>
      <c r="B12154">
        <v>0.29151147603988647</v>
      </c>
    </row>
    <row r="12155" spans="1:2" x14ac:dyDescent="0.25">
      <c r="A12155" t="s">
        <v>12155</v>
      </c>
      <c r="B12155">
        <v>0.29740151762962341</v>
      </c>
    </row>
    <row r="12156" spans="1:2" x14ac:dyDescent="0.25">
      <c r="A12156" t="s">
        <v>12156</v>
      </c>
      <c r="B12156">
        <v>0.30723240971565247</v>
      </c>
    </row>
    <row r="12157" spans="1:2" x14ac:dyDescent="0.25">
      <c r="A12157" t="s">
        <v>12157</v>
      </c>
      <c r="B12157">
        <v>0.30925381183624268</v>
      </c>
    </row>
    <row r="12158" spans="1:2" x14ac:dyDescent="0.25">
      <c r="A12158" t="s">
        <v>12158</v>
      </c>
      <c r="B12158">
        <v>0.3147747814655304</v>
      </c>
    </row>
    <row r="12159" spans="1:2" x14ac:dyDescent="0.25">
      <c r="A12159" t="s">
        <v>12159</v>
      </c>
      <c r="B12159">
        <v>0.31590002775192261</v>
      </c>
    </row>
    <row r="12160" spans="1:2" x14ac:dyDescent="0.25">
      <c r="A12160" t="s">
        <v>12160</v>
      </c>
      <c r="B12160">
        <v>0.31504914164543152</v>
      </c>
    </row>
    <row r="12161" spans="1:2" x14ac:dyDescent="0.25">
      <c r="A12161" t="s">
        <v>12161</v>
      </c>
      <c r="B12161">
        <v>0.32267752289772034</v>
      </c>
    </row>
    <row r="12162" spans="1:2" x14ac:dyDescent="0.25">
      <c r="A12162" t="s">
        <v>12162</v>
      </c>
      <c r="B12162">
        <v>0.31916376948356628</v>
      </c>
    </row>
    <row r="12163" spans="1:2" x14ac:dyDescent="0.25">
      <c r="A12163" t="s">
        <v>12163</v>
      </c>
      <c r="B12163">
        <v>0.32098320126533508</v>
      </c>
    </row>
    <row r="12164" spans="1:2" x14ac:dyDescent="0.25">
      <c r="A12164" t="s">
        <v>12164</v>
      </c>
      <c r="B12164">
        <v>0.32288724184036255</v>
      </c>
    </row>
    <row r="12165" spans="1:2" x14ac:dyDescent="0.25">
      <c r="A12165" t="s">
        <v>12165</v>
      </c>
      <c r="B12165">
        <v>0.32506859302520752</v>
      </c>
    </row>
    <row r="12166" spans="1:2" x14ac:dyDescent="0.25">
      <c r="A12166" t="s">
        <v>12166</v>
      </c>
      <c r="B12166">
        <v>0.32746994495391846</v>
      </c>
    </row>
    <row r="12167" spans="1:2" x14ac:dyDescent="0.25">
      <c r="A12167" t="s">
        <v>12167</v>
      </c>
      <c r="B12167">
        <v>0.33323872089385986</v>
      </c>
    </row>
    <row r="12168" spans="1:2" x14ac:dyDescent="0.25">
      <c r="A12168" t="s">
        <v>12168</v>
      </c>
      <c r="B12168">
        <v>0.33507817983627319</v>
      </c>
    </row>
    <row r="12169" spans="1:2" x14ac:dyDescent="0.25">
      <c r="A12169" t="s">
        <v>12169</v>
      </c>
      <c r="B12169">
        <v>0.33782488107681274</v>
      </c>
    </row>
    <row r="12170" spans="1:2" x14ac:dyDescent="0.25">
      <c r="A12170" t="s">
        <v>12170</v>
      </c>
      <c r="B12170">
        <v>0.34225380420684814</v>
      </c>
    </row>
    <row r="12171" spans="1:2" x14ac:dyDescent="0.25">
      <c r="A12171" t="s">
        <v>12171</v>
      </c>
      <c r="B12171">
        <v>0.34291452169418335</v>
      </c>
    </row>
    <row r="12172" spans="1:2" x14ac:dyDescent="0.25">
      <c r="A12172" t="s">
        <v>12172</v>
      </c>
      <c r="B12172">
        <v>0.34975045919418335</v>
      </c>
    </row>
    <row r="12173" spans="1:2" x14ac:dyDescent="0.25">
      <c r="A12173" t="s">
        <v>12173</v>
      </c>
      <c r="B12173">
        <v>0.35045856237411499</v>
      </c>
    </row>
    <row r="12174" spans="1:2" x14ac:dyDescent="0.25">
      <c r="A12174" t="s">
        <v>12174</v>
      </c>
      <c r="B12174">
        <v>0.35278648138046265</v>
      </c>
    </row>
    <row r="12175" spans="1:2" x14ac:dyDescent="0.25">
      <c r="A12175" t="s">
        <v>12175</v>
      </c>
      <c r="B12175">
        <v>0.35346889495849609</v>
      </c>
    </row>
    <row r="12176" spans="1:2" x14ac:dyDescent="0.25">
      <c r="A12176" t="s">
        <v>12176</v>
      </c>
      <c r="B12176">
        <v>0.35943078994750977</v>
      </c>
    </row>
    <row r="12177" spans="1:2" x14ac:dyDescent="0.25">
      <c r="A12177" t="s">
        <v>12177</v>
      </c>
      <c r="B12177">
        <v>0.35368204116821289</v>
      </c>
    </row>
    <row r="12178" spans="1:2" x14ac:dyDescent="0.25">
      <c r="A12178" t="s">
        <v>12178</v>
      </c>
      <c r="B12178">
        <v>0.35270291566848755</v>
      </c>
    </row>
    <row r="12179" spans="1:2" x14ac:dyDescent="0.25">
      <c r="A12179" t="s">
        <v>12179</v>
      </c>
      <c r="B12179">
        <v>0.35911563038825989</v>
      </c>
    </row>
    <row r="12180" spans="1:2" x14ac:dyDescent="0.25">
      <c r="A12180" t="s">
        <v>12180</v>
      </c>
      <c r="B12180">
        <v>0.36036047339439392</v>
      </c>
    </row>
    <row r="12181" spans="1:2" x14ac:dyDescent="0.25">
      <c r="A12181" t="s">
        <v>12181</v>
      </c>
      <c r="B12181">
        <v>0.36397132277488708</v>
      </c>
    </row>
    <row r="12182" spans="1:2" x14ac:dyDescent="0.25">
      <c r="A12182" t="s">
        <v>12182</v>
      </c>
      <c r="B12182">
        <v>0.36663740873336792</v>
      </c>
    </row>
    <row r="12183" spans="1:2" x14ac:dyDescent="0.25">
      <c r="A12183" t="s">
        <v>12183</v>
      </c>
      <c r="B12183">
        <v>0.36829307675361633</v>
      </c>
    </row>
    <row r="12184" spans="1:2" x14ac:dyDescent="0.25">
      <c r="A12184" t="s">
        <v>12184</v>
      </c>
      <c r="B12184">
        <v>0.3713228702545166</v>
      </c>
    </row>
    <row r="12185" spans="1:2" x14ac:dyDescent="0.25">
      <c r="A12185" t="s">
        <v>12185</v>
      </c>
      <c r="B12185">
        <v>0.3685620129108429</v>
      </c>
    </row>
    <row r="12186" spans="1:2" x14ac:dyDescent="0.25">
      <c r="A12186" t="s">
        <v>12186</v>
      </c>
      <c r="B12186">
        <v>0.37062850594520569</v>
      </c>
    </row>
    <row r="12187" spans="1:2" x14ac:dyDescent="0.25">
      <c r="A12187" t="s">
        <v>12187</v>
      </c>
      <c r="B12187">
        <v>0.36936068534851074</v>
      </c>
    </row>
    <row r="12188" spans="1:2" x14ac:dyDescent="0.25">
      <c r="A12188" t="s">
        <v>12188</v>
      </c>
      <c r="B12188">
        <v>0.36875036358833313</v>
      </c>
    </row>
    <row r="12189" spans="1:2" x14ac:dyDescent="0.25">
      <c r="A12189" t="s">
        <v>12189</v>
      </c>
      <c r="B12189">
        <v>0.36620211601257324</v>
      </c>
    </row>
    <row r="12190" spans="1:2" x14ac:dyDescent="0.25">
      <c r="A12190" t="s">
        <v>12190</v>
      </c>
      <c r="B12190">
        <v>0.36510658264160156</v>
      </c>
    </row>
    <row r="12191" spans="1:2" x14ac:dyDescent="0.25">
      <c r="A12191" t="s">
        <v>12191</v>
      </c>
      <c r="B12191">
        <v>0.36313855648040771</v>
      </c>
    </row>
    <row r="12192" spans="1:2" x14ac:dyDescent="0.25">
      <c r="A12192" t="s">
        <v>12192</v>
      </c>
      <c r="B12192">
        <v>0.36476606130599976</v>
      </c>
    </row>
    <row r="12193" spans="1:2" x14ac:dyDescent="0.25">
      <c r="A12193" t="s">
        <v>12193</v>
      </c>
      <c r="B12193">
        <v>0.36297792196273804</v>
      </c>
    </row>
    <row r="12194" spans="1:2" x14ac:dyDescent="0.25">
      <c r="A12194" t="s">
        <v>12194</v>
      </c>
      <c r="B12194">
        <v>0.36488309502601624</v>
      </c>
    </row>
    <row r="12195" spans="1:2" x14ac:dyDescent="0.25">
      <c r="A12195" t="s">
        <v>12195</v>
      </c>
      <c r="B12195">
        <v>0.36451366543769836</v>
      </c>
    </row>
    <row r="12196" spans="1:2" x14ac:dyDescent="0.25">
      <c r="A12196" t="s">
        <v>12196</v>
      </c>
      <c r="B12196">
        <v>0.36523324251174927</v>
      </c>
    </row>
    <row r="12197" spans="1:2" x14ac:dyDescent="0.25">
      <c r="A12197" t="s">
        <v>12197</v>
      </c>
      <c r="B12197">
        <v>0.36525106430053711</v>
      </c>
    </row>
    <row r="12198" spans="1:2" x14ac:dyDescent="0.25">
      <c r="A12198" t="s">
        <v>12198</v>
      </c>
      <c r="B12198">
        <v>0.367034912109375</v>
      </c>
    </row>
    <row r="12199" spans="1:2" x14ac:dyDescent="0.25">
      <c r="A12199" t="s">
        <v>12199</v>
      </c>
      <c r="B12199">
        <v>0.36708730459213257</v>
      </c>
    </row>
    <row r="12200" spans="1:2" x14ac:dyDescent="0.25">
      <c r="A12200" t="s">
        <v>12200</v>
      </c>
      <c r="B12200">
        <v>0.36673200130462646</v>
      </c>
    </row>
    <row r="12201" spans="1:2" x14ac:dyDescent="0.25">
      <c r="A12201" t="s">
        <v>12201</v>
      </c>
      <c r="B12201">
        <v>0.36901655793190002</v>
      </c>
    </row>
    <row r="12202" spans="1:2" x14ac:dyDescent="0.25">
      <c r="A12202" t="s">
        <v>12202</v>
      </c>
      <c r="B12202">
        <v>0.36967474222183228</v>
      </c>
    </row>
    <row r="12203" spans="1:2" x14ac:dyDescent="0.25">
      <c r="A12203" t="s">
        <v>12203</v>
      </c>
      <c r="B12203">
        <v>0.36957606673240662</v>
      </c>
    </row>
    <row r="12204" spans="1:2" x14ac:dyDescent="0.25">
      <c r="A12204" t="s">
        <v>12204</v>
      </c>
      <c r="B12204">
        <v>0.36899629235267639</v>
      </c>
    </row>
    <row r="12205" spans="1:2" x14ac:dyDescent="0.25">
      <c r="A12205" t="s">
        <v>12205</v>
      </c>
      <c r="B12205">
        <v>0.37139910459518433</v>
      </c>
    </row>
    <row r="12206" spans="1:2" x14ac:dyDescent="0.25">
      <c r="A12206" t="s">
        <v>12206</v>
      </c>
      <c r="B12206">
        <v>0.37207424640655518</v>
      </c>
    </row>
    <row r="12207" spans="1:2" x14ac:dyDescent="0.25">
      <c r="A12207" t="s">
        <v>12207</v>
      </c>
      <c r="B12207">
        <v>0.37128102779388428</v>
      </c>
    </row>
    <row r="12208" spans="1:2" x14ac:dyDescent="0.25">
      <c r="A12208" t="s">
        <v>12208</v>
      </c>
      <c r="B12208">
        <v>0.37158691883087158</v>
      </c>
    </row>
    <row r="12209" spans="1:2" x14ac:dyDescent="0.25">
      <c r="A12209" t="s">
        <v>12209</v>
      </c>
      <c r="B12209">
        <v>0.37397536635398865</v>
      </c>
    </row>
    <row r="12210" spans="1:2" x14ac:dyDescent="0.25">
      <c r="A12210" t="s">
        <v>12210</v>
      </c>
      <c r="B12210">
        <v>0.37176308035850525</v>
      </c>
    </row>
    <row r="12211" spans="1:2" x14ac:dyDescent="0.25">
      <c r="A12211" t="s">
        <v>12211</v>
      </c>
      <c r="B12211">
        <v>0.37085515260696411</v>
      </c>
    </row>
    <row r="12212" spans="1:2" x14ac:dyDescent="0.25">
      <c r="A12212" t="s">
        <v>12212</v>
      </c>
      <c r="B12212">
        <v>0.37026220560073853</v>
      </c>
    </row>
    <row r="12213" spans="1:2" x14ac:dyDescent="0.25">
      <c r="A12213" t="s">
        <v>12213</v>
      </c>
      <c r="B12213">
        <v>0.36980059742927551</v>
      </c>
    </row>
    <row r="12214" spans="1:2" x14ac:dyDescent="0.25">
      <c r="A12214" t="s">
        <v>12214</v>
      </c>
      <c r="B12214">
        <v>0.37076935172080994</v>
      </c>
    </row>
    <row r="12215" spans="1:2" x14ac:dyDescent="0.25">
      <c r="A12215" t="s">
        <v>12215</v>
      </c>
      <c r="B12215">
        <v>0.37212276458740234</v>
      </c>
    </row>
    <row r="12216" spans="1:2" x14ac:dyDescent="0.25">
      <c r="A12216" t="s">
        <v>12216</v>
      </c>
      <c r="B12216">
        <v>0.3708520233631134</v>
      </c>
    </row>
    <row r="12217" spans="1:2" x14ac:dyDescent="0.25">
      <c r="A12217" t="s">
        <v>12217</v>
      </c>
      <c r="B12217">
        <v>0.372641921043396</v>
      </c>
    </row>
    <row r="12218" spans="1:2" x14ac:dyDescent="0.25">
      <c r="A12218" t="s">
        <v>12218</v>
      </c>
      <c r="B12218">
        <v>0.37143558263778687</v>
      </c>
    </row>
    <row r="12219" spans="1:2" x14ac:dyDescent="0.25">
      <c r="A12219" t="s">
        <v>12219</v>
      </c>
      <c r="B12219">
        <v>0.37635743618011475</v>
      </c>
    </row>
    <row r="12220" spans="1:2" x14ac:dyDescent="0.25">
      <c r="A12220" t="s">
        <v>12220</v>
      </c>
      <c r="B12220">
        <v>0.37540864944458008</v>
      </c>
    </row>
    <row r="12221" spans="1:2" x14ac:dyDescent="0.25">
      <c r="A12221" t="s">
        <v>12221</v>
      </c>
      <c r="B12221">
        <v>0.37197455763816833</v>
      </c>
    </row>
    <row r="12222" spans="1:2" x14ac:dyDescent="0.25">
      <c r="A12222" t="s">
        <v>12222</v>
      </c>
      <c r="B12222">
        <v>0.37015467882156372</v>
      </c>
    </row>
    <row r="12223" spans="1:2" x14ac:dyDescent="0.25">
      <c r="A12223" t="s">
        <v>12223</v>
      </c>
      <c r="B12223">
        <v>0.37741953134536743</v>
      </c>
    </row>
    <row r="12224" spans="1:2" x14ac:dyDescent="0.25">
      <c r="A12224" t="s">
        <v>12224</v>
      </c>
      <c r="B12224">
        <v>0.37511610984802246</v>
      </c>
    </row>
    <row r="12225" spans="1:2" x14ac:dyDescent="0.25">
      <c r="A12225" t="s">
        <v>12225</v>
      </c>
      <c r="B12225">
        <v>0.37267747521400452</v>
      </c>
    </row>
    <row r="12226" spans="1:2" x14ac:dyDescent="0.25">
      <c r="A12226" t="s">
        <v>12226</v>
      </c>
      <c r="B12226">
        <v>0.37119162082672119</v>
      </c>
    </row>
    <row r="12227" spans="1:2" x14ac:dyDescent="0.25">
      <c r="A12227" t="s">
        <v>12227</v>
      </c>
      <c r="B12227">
        <v>0.36929738521575928</v>
      </c>
    </row>
    <row r="12228" spans="1:2" x14ac:dyDescent="0.25">
      <c r="A12228" t="s">
        <v>12228</v>
      </c>
      <c r="B12228">
        <v>0.37232881784439087</v>
      </c>
    </row>
    <row r="12229" spans="1:2" x14ac:dyDescent="0.25">
      <c r="A12229" t="s">
        <v>12229</v>
      </c>
      <c r="B12229">
        <v>0.3710542619228363</v>
      </c>
    </row>
    <row r="12230" spans="1:2" x14ac:dyDescent="0.25">
      <c r="A12230" t="s">
        <v>12230</v>
      </c>
      <c r="B12230">
        <v>0.36935412883758545</v>
      </c>
    </row>
    <row r="12231" spans="1:2" x14ac:dyDescent="0.25">
      <c r="A12231" t="s">
        <v>12231</v>
      </c>
      <c r="B12231">
        <v>0.3659723699092865</v>
      </c>
    </row>
    <row r="12232" spans="1:2" x14ac:dyDescent="0.25">
      <c r="A12232" t="s">
        <v>12232</v>
      </c>
      <c r="B12232">
        <v>0.3697856068611145</v>
      </c>
    </row>
    <row r="12233" spans="1:2" x14ac:dyDescent="0.25">
      <c r="A12233" t="s">
        <v>12233</v>
      </c>
      <c r="B12233">
        <v>0.37087267637252808</v>
      </c>
    </row>
    <row r="12234" spans="1:2" x14ac:dyDescent="0.25">
      <c r="A12234" t="s">
        <v>12234</v>
      </c>
      <c r="B12234">
        <v>0.37342888116836548</v>
      </c>
    </row>
    <row r="12235" spans="1:2" x14ac:dyDescent="0.25">
      <c r="A12235" t="s">
        <v>12235</v>
      </c>
      <c r="B12235">
        <v>0.37437784671783447</v>
      </c>
    </row>
    <row r="12236" spans="1:2" x14ac:dyDescent="0.25">
      <c r="A12236" t="s">
        <v>12236</v>
      </c>
      <c r="B12236">
        <v>0.37221956253051758</v>
      </c>
    </row>
    <row r="12237" spans="1:2" x14ac:dyDescent="0.25">
      <c r="A12237" t="s">
        <v>12237</v>
      </c>
      <c r="B12237">
        <v>0.37617695331573486</v>
      </c>
    </row>
    <row r="12238" spans="1:2" x14ac:dyDescent="0.25">
      <c r="A12238" t="s">
        <v>12238</v>
      </c>
      <c r="B12238">
        <v>0.3760126531124115</v>
      </c>
    </row>
    <row r="12239" spans="1:2" x14ac:dyDescent="0.25">
      <c r="A12239" t="s">
        <v>12239</v>
      </c>
      <c r="B12239">
        <v>0.37991389632225037</v>
      </c>
    </row>
    <row r="12240" spans="1:2" x14ac:dyDescent="0.25">
      <c r="A12240" t="s">
        <v>12240</v>
      </c>
      <c r="B12240">
        <v>0.37807422876358032</v>
      </c>
    </row>
    <row r="12241" spans="1:2" x14ac:dyDescent="0.25">
      <c r="A12241" t="s">
        <v>12241</v>
      </c>
      <c r="B12241">
        <v>0.37721520662307739</v>
      </c>
    </row>
    <row r="12242" spans="1:2" x14ac:dyDescent="0.25">
      <c r="A12242" t="s">
        <v>12242</v>
      </c>
      <c r="B12242">
        <v>0.38055354356765747</v>
      </c>
    </row>
    <row r="12243" spans="1:2" x14ac:dyDescent="0.25">
      <c r="A12243" t="s">
        <v>12243</v>
      </c>
      <c r="B12243">
        <v>0.37699598073959351</v>
      </c>
    </row>
    <row r="12244" spans="1:2" x14ac:dyDescent="0.25">
      <c r="A12244" t="s">
        <v>12244</v>
      </c>
      <c r="B12244">
        <v>0.37266218662261963</v>
      </c>
    </row>
    <row r="12245" spans="1:2" x14ac:dyDescent="0.25">
      <c r="A12245" t="s">
        <v>12245</v>
      </c>
      <c r="B12245">
        <v>0.37631618976593018</v>
      </c>
    </row>
    <row r="12246" spans="1:2" x14ac:dyDescent="0.25">
      <c r="A12246" t="s">
        <v>12246</v>
      </c>
      <c r="B12246">
        <v>0.36707550287246704</v>
      </c>
    </row>
    <row r="12247" spans="1:2" x14ac:dyDescent="0.25">
      <c r="A12247" t="s">
        <v>12247</v>
      </c>
      <c r="B12247">
        <v>0.36918652057647705</v>
      </c>
    </row>
    <row r="12248" spans="1:2" x14ac:dyDescent="0.25">
      <c r="A12248" t="s">
        <v>12248</v>
      </c>
      <c r="B12248">
        <v>0.36858916282653809</v>
      </c>
    </row>
    <row r="12249" spans="1:2" x14ac:dyDescent="0.25">
      <c r="A12249" t="s">
        <v>12249</v>
      </c>
      <c r="B12249">
        <v>0.37015122175216675</v>
      </c>
    </row>
    <row r="12250" spans="1:2" x14ac:dyDescent="0.25">
      <c r="A12250" t="s">
        <v>12250</v>
      </c>
      <c r="B12250">
        <v>0.37393912672996521</v>
      </c>
    </row>
    <row r="12251" spans="1:2" x14ac:dyDescent="0.25">
      <c r="A12251" t="s">
        <v>12251</v>
      </c>
      <c r="B12251">
        <v>0.37616607546806335</v>
      </c>
    </row>
    <row r="12252" spans="1:2" x14ac:dyDescent="0.25">
      <c r="A12252" t="s">
        <v>12252</v>
      </c>
      <c r="B12252">
        <v>0.37731555104255676</v>
      </c>
    </row>
    <row r="12253" spans="1:2" x14ac:dyDescent="0.25">
      <c r="A12253" t="s">
        <v>12253</v>
      </c>
      <c r="B12253">
        <v>0.38122260570526123</v>
      </c>
    </row>
    <row r="12254" spans="1:2" x14ac:dyDescent="0.25">
      <c r="A12254" t="s">
        <v>12254</v>
      </c>
      <c r="B12254">
        <v>0.38071697950363159</v>
      </c>
    </row>
    <row r="12255" spans="1:2" x14ac:dyDescent="0.25">
      <c r="A12255" t="s">
        <v>12255</v>
      </c>
      <c r="B12255">
        <v>0.3852197527885437</v>
      </c>
    </row>
    <row r="12256" spans="1:2" x14ac:dyDescent="0.25">
      <c r="A12256" t="s">
        <v>12256</v>
      </c>
      <c r="B12256">
        <v>0.38590404391288757</v>
      </c>
    </row>
    <row r="12257" spans="1:2" x14ac:dyDescent="0.25">
      <c r="A12257" t="s">
        <v>12257</v>
      </c>
      <c r="B12257">
        <v>0.38497465848922729</v>
      </c>
    </row>
    <row r="12258" spans="1:2" x14ac:dyDescent="0.25">
      <c r="A12258" t="s">
        <v>12258</v>
      </c>
      <c r="B12258">
        <v>0.38750731945037842</v>
      </c>
    </row>
    <row r="12259" spans="1:2" x14ac:dyDescent="0.25">
      <c r="A12259" t="s">
        <v>12259</v>
      </c>
      <c r="B12259">
        <v>0.39110645651817322</v>
      </c>
    </row>
    <row r="12260" spans="1:2" x14ac:dyDescent="0.25">
      <c r="A12260" t="s">
        <v>12260</v>
      </c>
      <c r="B12260">
        <v>0.39345350861549377</v>
      </c>
    </row>
    <row r="12261" spans="1:2" x14ac:dyDescent="0.25">
      <c r="A12261" t="s">
        <v>12261</v>
      </c>
      <c r="B12261">
        <v>0.39195135235786438</v>
      </c>
    </row>
    <row r="12262" spans="1:2" x14ac:dyDescent="0.25">
      <c r="A12262" t="s">
        <v>12262</v>
      </c>
      <c r="B12262">
        <v>0.39012008905410767</v>
      </c>
    </row>
    <row r="12263" spans="1:2" x14ac:dyDescent="0.25">
      <c r="A12263" t="s">
        <v>12263</v>
      </c>
      <c r="B12263">
        <v>0.38927775621414185</v>
      </c>
    </row>
    <row r="12264" spans="1:2" x14ac:dyDescent="0.25">
      <c r="A12264" t="s">
        <v>12264</v>
      </c>
      <c r="B12264">
        <v>0.38773342967033386</v>
      </c>
    </row>
    <row r="12265" spans="1:2" x14ac:dyDescent="0.25">
      <c r="A12265" t="s">
        <v>12265</v>
      </c>
      <c r="B12265">
        <v>0.3921273946762085</v>
      </c>
    </row>
    <row r="12266" spans="1:2" x14ac:dyDescent="0.25">
      <c r="A12266" t="s">
        <v>12266</v>
      </c>
      <c r="B12266">
        <v>0.38380131125450134</v>
      </c>
    </row>
    <row r="12267" spans="1:2" x14ac:dyDescent="0.25">
      <c r="A12267" t="s">
        <v>12267</v>
      </c>
      <c r="B12267">
        <v>0.38871031999588013</v>
      </c>
    </row>
    <row r="12268" spans="1:2" x14ac:dyDescent="0.25">
      <c r="A12268" t="s">
        <v>12268</v>
      </c>
      <c r="B12268">
        <v>0.38628903031349182</v>
      </c>
    </row>
    <row r="12269" spans="1:2" x14ac:dyDescent="0.25">
      <c r="A12269" t="s">
        <v>12269</v>
      </c>
      <c r="B12269">
        <v>0.3865186870098114</v>
      </c>
    </row>
    <row r="12270" spans="1:2" x14ac:dyDescent="0.25">
      <c r="A12270" t="s">
        <v>12270</v>
      </c>
      <c r="B12270">
        <v>0.38937455415725708</v>
      </c>
    </row>
    <row r="12271" spans="1:2" x14ac:dyDescent="0.25">
      <c r="A12271" t="s">
        <v>12271</v>
      </c>
      <c r="B12271">
        <v>0.38863253593444824</v>
      </c>
    </row>
    <row r="12272" spans="1:2" x14ac:dyDescent="0.25">
      <c r="A12272" t="s">
        <v>12272</v>
      </c>
      <c r="B12272">
        <v>0.39130988717079163</v>
      </c>
    </row>
    <row r="12273" spans="1:2" x14ac:dyDescent="0.25">
      <c r="A12273" t="s">
        <v>12273</v>
      </c>
      <c r="B12273">
        <v>0.39130216836929321</v>
      </c>
    </row>
    <row r="12274" spans="1:2" x14ac:dyDescent="0.25">
      <c r="A12274" t="s">
        <v>12274</v>
      </c>
      <c r="B12274">
        <v>0.3919815719127655</v>
      </c>
    </row>
    <row r="12275" spans="1:2" x14ac:dyDescent="0.25">
      <c r="A12275" t="s">
        <v>12275</v>
      </c>
      <c r="B12275">
        <v>0.39377743005752563</v>
      </c>
    </row>
    <row r="12276" spans="1:2" x14ac:dyDescent="0.25">
      <c r="A12276" t="s">
        <v>12276</v>
      </c>
      <c r="B12276">
        <v>0.39443168044090271</v>
      </c>
    </row>
    <row r="12277" spans="1:2" x14ac:dyDescent="0.25">
      <c r="A12277" t="s">
        <v>12277</v>
      </c>
      <c r="B12277">
        <v>0.39651510119438171</v>
      </c>
    </row>
    <row r="12278" spans="1:2" x14ac:dyDescent="0.25">
      <c r="A12278" t="s">
        <v>12278</v>
      </c>
      <c r="B12278">
        <v>0.39474830031394958</v>
      </c>
    </row>
    <row r="12279" spans="1:2" x14ac:dyDescent="0.25">
      <c r="A12279" t="s">
        <v>12279</v>
      </c>
      <c r="B12279">
        <v>0.39612585306167603</v>
      </c>
    </row>
    <row r="12280" spans="1:2" x14ac:dyDescent="0.25">
      <c r="A12280" t="s">
        <v>12280</v>
      </c>
      <c r="B12280">
        <v>0.39610987901687622</v>
      </c>
    </row>
    <row r="12281" spans="1:2" x14ac:dyDescent="0.25">
      <c r="A12281" t="s">
        <v>12281</v>
      </c>
      <c r="B12281">
        <v>0.39403632283210754</v>
      </c>
    </row>
    <row r="12282" spans="1:2" x14ac:dyDescent="0.25">
      <c r="A12282" t="s">
        <v>12282</v>
      </c>
      <c r="B12282">
        <v>0.39546039700508118</v>
      </c>
    </row>
    <row r="12283" spans="1:2" x14ac:dyDescent="0.25">
      <c r="A12283" t="s">
        <v>12283</v>
      </c>
      <c r="B12283">
        <v>0.39071393013000488</v>
      </c>
    </row>
    <row r="12284" spans="1:2" x14ac:dyDescent="0.25">
      <c r="A12284" t="s">
        <v>12284</v>
      </c>
      <c r="B12284">
        <v>0.38527217507362366</v>
      </c>
    </row>
    <row r="12285" spans="1:2" x14ac:dyDescent="0.25">
      <c r="A12285" t="s">
        <v>12285</v>
      </c>
      <c r="B12285">
        <v>0.38475006818771362</v>
      </c>
    </row>
    <row r="12286" spans="1:2" x14ac:dyDescent="0.25">
      <c r="A12286" t="s">
        <v>12286</v>
      </c>
      <c r="B12286">
        <v>0.38458538055419922</v>
      </c>
    </row>
    <row r="12287" spans="1:2" x14ac:dyDescent="0.25">
      <c r="A12287" t="s">
        <v>12287</v>
      </c>
      <c r="B12287">
        <v>0.38508671522140503</v>
      </c>
    </row>
    <row r="12288" spans="1:2" x14ac:dyDescent="0.25">
      <c r="A12288" t="s">
        <v>12288</v>
      </c>
      <c r="B12288">
        <v>0.3818759024143219</v>
      </c>
    </row>
    <row r="12289" spans="1:2" x14ac:dyDescent="0.25">
      <c r="A12289" t="s">
        <v>12289</v>
      </c>
      <c r="B12289">
        <v>0.38073438405990601</v>
      </c>
    </row>
    <row r="12290" spans="1:2" x14ac:dyDescent="0.25">
      <c r="A12290" t="s">
        <v>12290</v>
      </c>
      <c r="B12290">
        <v>0.38697010278701782</v>
      </c>
    </row>
    <row r="12291" spans="1:2" x14ac:dyDescent="0.25">
      <c r="A12291" t="s">
        <v>12291</v>
      </c>
      <c r="B12291">
        <v>0.38857769966125488</v>
      </c>
    </row>
    <row r="12292" spans="1:2" x14ac:dyDescent="0.25">
      <c r="A12292" t="s">
        <v>12292</v>
      </c>
      <c r="B12292">
        <v>0.3866972029209137</v>
      </c>
    </row>
    <row r="12293" spans="1:2" x14ac:dyDescent="0.25">
      <c r="A12293" t="s">
        <v>12293</v>
      </c>
      <c r="B12293">
        <v>0.3893420398235321</v>
      </c>
    </row>
    <row r="12294" spans="1:2" x14ac:dyDescent="0.25">
      <c r="A12294" t="s">
        <v>12294</v>
      </c>
      <c r="B12294">
        <v>0.38632538914680481</v>
      </c>
    </row>
    <row r="12295" spans="1:2" x14ac:dyDescent="0.25">
      <c r="A12295" t="s">
        <v>12295</v>
      </c>
      <c r="B12295">
        <v>0.38639798760414124</v>
      </c>
    </row>
    <row r="12296" spans="1:2" x14ac:dyDescent="0.25">
      <c r="A12296" t="s">
        <v>12296</v>
      </c>
      <c r="B12296">
        <v>0.38895410299301147</v>
      </c>
    </row>
    <row r="12297" spans="1:2" x14ac:dyDescent="0.25">
      <c r="A12297" t="s">
        <v>12297</v>
      </c>
      <c r="B12297">
        <v>0.38708561658859253</v>
      </c>
    </row>
    <row r="12298" spans="1:2" x14ac:dyDescent="0.25">
      <c r="A12298" t="s">
        <v>12298</v>
      </c>
      <c r="B12298">
        <v>0.38873639702796936</v>
      </c>
    </row>
    <row r="12299" spans="1:2" x14ac:dyDescent="0.25">
      <c r="A12299" t="s">
        <v>12299</v>
      </c>
      <c r="B12299">
        <v>0.3933907151222229</v>
      </c>
    </row>
    <row r="12300" spans="1:2" x14ac:dyDescent="0.25">
      <c r="A12300" t="s">
        <v>12300</v>
      </c>
      <c r="B12300">
        <v>0.39119020104408264</v>
      </c>
    </row>
    <row r="12301" spans="1:2" x14ac:dyDescent="0.25">
      <c r="A12301" t="s">
        <v>12301</v>
      </c>
      <c r="B12301">
        <v>0.39130869507789612</v>
      </c>
    </row>
    <row r="12302" spans="1:2" x14ac:dyDescent="0.25">
      <c r="A12302" t="s">
        <v>12302</v>
      </c>
      <c r="B12302">
        <v>0.39484959840774536</v>
      </c>
    </row>
    <row r="12303" spans="1:2" x14ac:dyDescent="0.25">
      <c r="A12303" t="s">
        <v>12303</v>
      </c>
      <c r="B12303">
        <v>0.39440804719924927</v>
      </c>
    </row>
    <row r="12304" spans="1:2" x14ac:dyDescent="0.25">
      <c r="A12304" t="s">
        <v>12304</v>
      </c>
      <c r="B12304">
        <v>0.39459389448165894</v>
      </c>
    </row>
    <row r="12305" spans="1:2" x14ac:dyDescent="0.25">
      <c r="A12305" t="s">
        <v>12305</v>
      </c>
      <c r="B12305">
        <v>0.39580240845680237</v>
      </c>
    </row>
    <row r="12306" spans="1:2" x14ac:dyDescent="0.25">
      <c r="A12306" t="s">
        <v>12306</v>
      </c>
      <c r="B12306">
        <v>0.39449614286422729</v>
      </c>
    </row>
    <row r="12307" spans="1:2" x14ac:dyDescent="0.25">
      <c r="A12307" t="s">
        <v>12307</v>
      </c>
      <c r="B12307">
        <v>0.3932986855506897</v>
      </c>
    </row>
    <row r="12308" spans="1:2" x14ac:dyDescent="0.25">
      <c r="A12308" t="s">
        <v>12308</v>
      </c>
      <c r="B12308">
        <v>0.38985127210617065</v>
      </c>
    </row>
    <row r="12309" spans="1:2" x14ac:dyDescent="0.25">
      <c r="A12309" t="s">
        <v>12309</v>
      </c>
      <c r="B12309">
        <v>0.38982462882995605</v>
      </c>
    </row>
    <row r="12310" spans="1:2" x14ac:dyDescent="0.25">
      <c r="A12310" t="s">
        <v>12310</v>
      </c>
      <c r="B12310">
        <v>0.38950818777084351</v>
      </c>
    </row>
    <row r="12311" spans="1:2" x14ac:dyDescent="0.25">
      <c r="A12311" t="s">
        <v>12311</v>
      </c>
      <c r="B12311">
        <v>0.39270460605621338</v>
      </c>
    </row>
    <row r="12312" spans="1:2" x14ac:dyDescent="0.25">
      <c r="A12312" t="s">
        <v>12312</v>
      </c>
      <c r="B12312">
        <v>0.39066669344902039</v>
      </c>
    </row>
    <row r="12313" spans="1:2" x14ac:dyDescent="0.25">
      <c r="A12313" t="s">
        <v>12313</v>
      </c>
      <c r="B12313">
        <v>0.39422509074211121</v>
      </c>
    </row>
    <row r="12314" spans="1:2" x14ac:dyDescent="0.25">
      <c r="A12314" t="s">
        <v>12314</v>
      </c>
      <c r="B12314">
        <v>0.39648932218551636</v>
      </c>
    </row>
    <row r="12315" spans="1:2" x14ac:dyDescent="0.25">
      <c r="A12315" t="s">
        <v>12315</v>
      </c>
      <c r="B12315">
        <v>0.39794075489044189</v>
      </c>
    </row>
    <row r="12316" spans="1:2" x14ac:dyDescent="0.25">
      <c r="A12316" t="s">
        <v>12316</v>
      </c>
      <c r="B12316">
        <v>0.39863228797912598</v>
      </c>
    </row>
    <row r="12317" spans="1:2" x14ac:dyDescent="0.25">
      <c r="A12317" t="s">
        <v>12317</v>
      </c>
      <c r="B12317">
        <v>0.40111690759658813</v>
      </c>
    </row>
    <row r="12318" spans="1:2" x14ac:dyDescent="0.25">
      <c r="A12318" t="s">
        <v>12318</v>
      </c>
      <c r="B12318">
        <v>0.40013256669044495</v>
      </c>
    </row>
    <row r="12319" spans="1:2" x14ac:dyDescent="0.25">
      <c r="A12319" t="s">
        <v>12319</v>
      </c>
      <c r="B12319">
        <v>0.40136530995368958</v>
      </c>
    </row>
    <row r="12320" spans="1:2" x14ac:dyDescent="0.25">
      <c r="A12320" t="s">
        <v>12320</v>
      </c>
      <c r="B12320">
        <v>0.39925900101661682</v>
      </c>
    </row>
    <row r="12321" spans="1:2" x14ac:dyDescent="0.25">
      <c r="A12321" t="s">
        <v>12321</v>
      </c>
      <c r="B12321">
        <v>0.39736098051071167</v>
      </c>
    </row>
    <row r="12322" spans="1:2" x14ac:dyDescent="0.25">
      <c r="A12322" t="s">
        <v>12322</v>
      </c>
      <c r="B12322">
        <v>0.39749369025230408</v>
      </c>
    </row>
    <row r="12323" spans="1:2" x14ac:dyDescent="0.25">
      <c r="A12323" t="s">
        <v>12323</v>
      </c>
      <c r="B12323">
        <v>0.39898443222045898</v>
      </c>
    </row>
    <row r="12324" spans="1:2" x14ac:dyDescent="0.25">
      <c r="A12324" t="s">
        <v>12324</v>
      </c>
      <c r="B12324">
        <v>0.39922204613685608</v>
      </c>
    </row>
    <row r="12325" spans="1:2" x14ac:dyDescent="0.25">
      <c r="A12325" t="s">
        <v>12325</v>
      </c>
      <c r="B12325">
        <v>0.4012797474861145</v>
      </c>
    </row>
    <row r="12326" spans="1:2" x14ac:dyDescent="0.25">
      <c r="A12326" t="s">
        <v>12326</v>
      </c>
      <c r="B12326">
        <v>0.400392085313797</v>
      </c>
    </row>
    <row r="12327" spans="1:2" x14ac:dyDescent="0.25">
      <c r="A12327" t="s">
        <v>12327</v>
      </c>
      <c r="B12327">
        <v>0.40124502778053284</v>
      </c>
    </row>
    <row r="12328" spans="1:2" x14ac:dyDescent="0.25">
      <c r="A12328" t="s">
        <v>12328</v>
      </c>
      <c r="B12328">
        <v>0.40002492070198059</v>
      </c>
    </row>
    <row r="12329" spans="1:2" x14ac:dyDescent="0.25">
      <c r="A12329" t="s">
        <v>12329</v>
      </c>
      <c r="B12329">
        <v>0.39920240640640259</v>
      </c>
    </row>
    <row r="12330" spans="1:2" x14ac:dyDescent="0.25">
      <c r="A12330" t="s">
        <v>12330</v>
      </c>
      <c r="B12330">
        <v>0.40261638164520264</v>
      </c>
    </row>
    <row r="12331" spans="1:2" x14ac:dyDescent="0.25">
      <c r="A12331" t="s">
        <v>12331</v>
      </c>
      <c r="B12331">
        <v>0.39660724997520447</v>
      </c>
    </row>
    <row r="12332" spans="1:2" x14ac:dyDescent="0.25">
      <c r="A12332" t="s">
        <v>12332</v>
      </c>
      <c r="B12332">
        <v>0.39562773704528809</v>
      </c>
    </row>
    <row r="12333" spans="1:2" x14ac:dyDescent="0.25">
      <c r="A12333" t="s">
        <v>12333</v>
      </c>
      <c r="B12333">
        <v>0.39643678069114685</v>
      </c>
    </row>
    <row r="12334" spans="1:2" x14ac:dyDescent="0.25">
      <c r="A12334" t="s">
        <v>12334</v>
      </c>
      <c r="B12334">
        <v>0.39529517292976379</v>
      </c>
    </row>
    <row r="12335" spans="1:2" x14ac:dyDescent="0.25">
      <c r="A12335" t="s">
        <v>12335</v>
      </c>
      <c r="B12335">
        <v>0.39716705679893494</v>
      </c>
    </row>
    <row r="12336" spans="1:2" x14ac:dyDescent="0.25">
      <c r="A12336" t="s">
        <v>12336</v>
      </c>
      <c r="B12336">
        <v>0.39948183298110962</v>
      </c>
    </row>
    <row r="12337" spans="1:2" x14ac:dyDescent="0.25">
      <c r="A12337" t="s">
        <v>12337</v>
      </c>
      <c r="B12337">
        <v>0.39840346574783325</v>
      </c>
    </row>
    <row r="12338" spans="1:2" x14ac:dyDescent="0.25">
      <c r="A12338" t="s">
        <v>12338</v>
      </c>
      <c r="B12338">
        <v>0.39793902635574341</v>
      </c>
    </row>
    <row r="12339" spans="1:2" x14ac:dyDescent="0.25">
      <c r="A12339" t="s">
        <v>12339</v>
      </c>
      <c r="B12339">
        <v>0.39852693676948547</v>
      </c>
    </row>
    <row r="12340" spans="1:2" x14ac:dyDescent="0.25">
      <c r="A12340" t="s">
        <v>12340</v>
      </c>
      <c r="B12340">
        <v>0.3974965512752533</v>
      </c>
    </row>
    <row r="12341" spans="1:2" x14ac:dyDescent="0.25">
      <c r="A12341" t="s">
        <v>12341</v>
      </c>
      <c r="B12341">
        <v>0.3941885232925415</v>
      </c>
    </row>
    <row r="12342" spans="1:2" x14ac:dyDescent="0.25">
      <c r="A12342" t="s">
        <v>12342</v>
      </c>
      <c r="B12342">
        <v>0.39370286464691162</v>
      </c>
    </row>
    <row r="12343" spans="1:2" x14ac:dyDescent="0.25">
      <c r="A12343" t="s">
        <v>12343</v>
      </c>
      <c r="B12343">
        <v>0.39613661170005798</v>
      </c>
    </row>
    <row r="12344" spans="1:2" x14ac:dyDescent="0.25">
      <c r="A12344" t="s">
        <v>12344</v>
      </c>
      <c r="B12344">
        <v>0.39631068706512451</v>
      </c>
    </row>
    <row r="12345" spans="1:2" x14ac:dyDescent="0.25">
      <c r="A12345" t="s">
        <v>12345</v>
      </c>
      <c r="B12345">
        <v>0.39806604385375977</v>
      </c>
    </row>
    <row r="12346" spans="1:2" x14ac:dyDescent="0.25">
      <c r="A12346" t="s">
        <v>12346</v>
      </c>
      <c r="B12346">
        <v>0.40115949511528015</v>
      </c>
    </row>
    <row r="12347" spans="1:2" x14ac:dyDescent="0.25">
      <c r="A12347" t="s">
        <v>12347</v>
      </c>
      <c r="B12347">
        <v>0.40173065662384033</v>
      </c>
    </row>
    <row r="12348" spans="1:2" x14ac:dyDescent="0.25">
      <c r="A12348" t="s">
        <v>12348</v>
      </c>
      <c r="B12348">
        <v>0.40078747272491455</v>
      </c>
    </row>
    <row r="12349" spans="1:2" x14ac:dyDescent="0.25">
      <c r="A12349" t="s">
        <v>12349</v>
      </c>
      <c r="B12349">
        <v>0.39864754676818848</v>
      </c>
    </row>
    <row r="12350" spans="1:2" x14ac:dyDescent="0.25">
      <c r="A12350" t="s">
        <v>12350</v>
      </c>
      <c r="B12350">
        <v>0.39458468556404114</v>
      </c>
    </row>
    <row r="12351" spans="1:2" x14ac:dyDescent="0.25">
      <c r="A12351" t="s">
        <v>12351</v>
      </c>
      <c r="B12351">
        <v>0.39386314153671265</v>
      </c>
    </row>
    <row r="12352" spans="1:2" x14ac:dyDescent="0.25">
      <c r="A12352" t="s">
        <v>12352</v>
      </c>
      <c r="B12352">
        <v>0.39383354783058167</v>
      </c>
    </row>
    <row r="12353" spans="1:2" x14ac:dyDescent="0.25">
      <c r="A12353" t="s">
        <v>12353</v>
      </c>
      <c r="B12353">
        <v>0.39371815323829651</v>
      </c>
    </row>
    <row r="12354" spans="1:2" x14ac:dyDescent="0.25">
      <c r="A12354" t="s">
        <v>12354</v>
      </c>
      <c r="B12354">
        <v>0.39704051613807678</v>
      </c>
    </row>
    <row r="12355" spans="1:2" x14ac:dyDescent="0.25">
      <c r="A12355" t="s">
        <v>12355</v>
      </c>
      <c r="B12355">
        <v>0.39660024642944336</v>
      </c>
    </row>
    <row r="12356" spans="1:2" x14ac:dyDescent="0.25">
      <c r="A12356" t="s">
        <v>12356</v>
      </c>
      <c r="B12356">
        <v>0.39732050895690918</v>
      </c>
    </row>
    <row r="12357" spans="1:2" x14ac:dyDescent="0.25">
      <c r="A12357" t="s">
        <v>12357</v>
      </c>
      <c r="B12357">
        <v>0.39968812465667725</v>
      </c>
    </row>
    <row r="12358" spans="1:2" x14ac:dyDescent="0.25">
      <c r="A12358" t="s">
        <v>12358</v>
      </c>
      <c r="B12358">
        <v>0.40130078792572021</v>
      </c>
    </row>
    <row r="12359" spans="1:2" x14ac:dyDescent="0.25">
      <c r="A12359" t="s">
        <v>12359</v>
      </c>
      <c r="B12359">
        <v>0.40145796537399292</v>
      </c>
    </row>
    <row r="12360" spans="1:2" x14ac:dyDescent="0.25">
      <c r="A12360" t="s">
        <v>12360</v>
      </c>
      <c r="B12360">
        <v>0.40055853128433228</v>
      </c>
    </row>
    <row r="12361" spans="1:2" x14ac:dyDescent="0.25">
      <c r="A12361" t="s">
        <v>12361</v>
      </c>
      <c r="B12361">
        <v>0.39998248219490051</v>
      </c>
    </row>
    <row r="12362" spans="1:2" x14ac:dyDescent="0.25">
      <c r="A12362" t="s">
        <v>12362</v>
      </c>
      <c r="B12362">
        <v>0.39880961179733276</v>
      </c>
    </row>
    <row r="12363" spans="1:2" x14ac:dyDescent="0.25">
      <c r="A12363" t="s">
        <v>12363</v>
      </c>
      <c r="B12363">
        <v>0.39724573493003845</v>
      </c>
    </row>
    <row r="12364" spans="1:2" x14ac:dyDescent="0.25">
      <c r="A12364" t="s">
        <v>12364</v>
      </c>
      <c r="B12364">
        <v>0.40147346258163452</v>
      </c>
    </row>
    <row r="12365" spans="1:2" x14ac:dyDescent="0.25">
      <c r="A12365" t="s">
        <v>12365</v>
      </c>
      <c r="B12365">
        <v>0.40257781744003296</v>
      </c>
    </row>
    <row r="12366" spans="1:2" x14ac:dyDescent="0.25">
      <c r="A12366" t="s">
        <v>12366</v>
      </c>
      <c r="B12366">
        <v>0.40282455086708069</v>
      </c>
    </row>
    <row r="12367" spans="1:2" x14ac:dyDescent="0.25">
      <c r="A12367" t="s">
        <v>12367</v>
      </c>
      <c r="B12367">
        <v>0.40191724896430969</v>
      </c>
    </row>
    <row r="12368" spans="1:2" x14ac:dyDescent="0.25">
      <c r="A12368" t="s">
        <v>12368</v>
      </c>
      <c r="B12368">
        <v>0.40298753976821899</v>
      </c>
    </row>
    <row r="12369" spans="1:2" x14ac:dyDescent="0.25">
      <c r="A12369" t="s">
        <v>12369</v>
      </c>
      <c r="B12369">
        <v>0.40117490291595459</v>
      </c>
    </row>
    <row r="12370" spans="1:2" x14ac:dyDescent="0.25">
      <c r="A12370" t="s">
        <v>12370</v>
      </c>
      <c r="B12370">
        <v>0.40447932481765747</v>
      </c>
    </row>
    <row r="12371" spans="1:2" x14ac:dyDescent="0.25">
      <c r="A12371" t="s">
        <v>12371</v>
      </c>
      <c r="B12371">
        <v>0.40437233448028564</v>
      </c>
    </row>
    <row r="12372" spans="1:2" x14ac:dyDescent="0.25">
      <c r="A12372" t="s">
        <v>12372</v>
      </c>
      <c r="B12372">
        <v>0.40509986877441406</v>
      </c>
    </row>
    <row r="12373" spans="1:2" x14ac:dyDescent="0.25">
      <c r="A12373" t="s">
        <v>12373</v>
      </c>
      <c r="B12373">
        <v>0.40360614657402039</v>
      </c>
    </row>
    <row r="12374" spans="1:2" x14ac:dyDescent="0.25">
      <c r="A12374" t="s">
        <v>12374</v>
      </c>
      <c r="B12374">
        <v>0.4060172438621521</v>
      </c>
    </row>
    <row r="12375" spans="1:2" x14ac:dyDescent="0.25">
      <c r="A12375" t="s">
        <v>12375</v>
      </c>
      <c r="B12375">
        <v>0.40417230129241943</v>
      </c>
    </row>
    <row r="12376" spans="1:2" x14ac:dyDescent="0.25">
      <c r="A12376" t="s">
        <v>12376</v>
      </c>
      <c r="B12376">
        <v>0.40377587080001831</v>
      </c>
    </row>
    <row r="12377" spans="1:2" x14ac:dyDescent="0.25">
      <c r="A12377" t="s">
        <v>12377</v>
      </c>
      <c r="B12377">
        <v>0.4103543758392334</v>
      </c>
    </row>
    <row r="12378" spans="1:2" x14ac:dyDescent="0.25">
      <c r="A12378" t="s">
        <v>12378</v>
      </c>
      <c r="B12378">
        <v>0.40339633822441101</v>
      </c>
    </row>
    <row r="12379" spans="1:2" x14ac:dyDescent="0.25">
      <c r="A12379" t="s">
        <v>12379</v>
      </c>
      <c r="B12379">
        <v>0.40297782421112061</v>
      </c>
    </row>
    <row r="12380" spans="1:2" x14ac:dyDescent="0.25">
      <c r="A12380" t="s">
        <v>12380</v>
      </c>
      <c r="B12380">
        <v>0.39745992422103882</v>
      </c>
    </row>
    <row r="12381" spans="1:2" x14ac:dyDescent="0.25">
      <c r="A12381" t="s">
        <v>12381</v>
      </c>
      <c r="B12381">
        <v>0.396421879529953</v>
      </c>
    </row>
    <row r="12382" spans="1:2" x14ac:dyDescent="0.25">
      <c r="A12382" t="s">
        <v>12382</v>
      </c>
      <c r="B12382">
        <v>0.39826902747154236</v>
      </c>
    </row>
    <row r="12383" spans="1:2" x14ac:dyDescent="0.25">
      <c r="A12383" t="s">
        <v>12383</v>
      </c>
      <c r="B12383">
        <v>0.39669090509414673</v>
      </c>
    </row>
    <row r="12384" spans="1:2" x14ac:dyDescent="0.25">
      <c r="A12384" t="s">
        <v>12384</v>
      </c>
      <c r="B12384">
        <v>0.39853450655937195</v>
      </c>
    </row>
    <row r="12385" spans="1:2" x14ac:dyDescent="0.25">
      <c r="A12385" t="s">
        <v>12385</v>
      </c>
      <c r="B12385">
        <v>0.39537763595581055</v>
      </c>
    </row>
    <row r="12386" spans="1:2" x14ac:dyDescent="0.25">
      <c r="A12386" t="s">
        <v>12386</v>
      </c>
      <c r="B12386">
        <v>0.39484882354736328</v>
      </c>
    </row>
    <row r="12387" spans="1:2" x14ac:dyDescent="0.25">
      <c r="A12387" t="s">
        <v>12387</v>
      </c>
      <c r="B12387">
        <v>0.39958742260932922</v>
      </c>
    </row>
    <row r="12388" spans="1:2" x14ac:dyDescent="0.25">
      <c r="A12388" t="s">
        <v>12388</v>
      </c>
      <c r="B12388">
        <v>0.4014899730682373</v>
      </c>
    </row>
    <row r="12389" spans="1:2" x14ac:dyDescent="0.25">
      <c r="A12389" t="s">
        <v>12389</v>
      </c>
      <c r="B12389">
        <v>0.3983166515827179</v>
      </c>
    </row>
    <row r="12390" spans="1:2" x14ac:dyDescent="0.25">
      <c r="A12390" t="s">
        <v>12390</v>
      </c>
      <c r="B12390">
        <v>0.39542007446289063</v>
      </c>
    </row>
    <row r="12391" spans="1:2" x14ac:dyDescent="0.25">
      <c r="A12391" t="s">
        <v>12391</v>
      </c>
      <c r="B12391">
        <v>0.39777511358261108</v>
      </c>
    </row>
    <row r="12392" spans="1:2" x14ac:dyDescent="0.25">
      <c r="A12392" t="s">
        <v>12392</v>
      </c>
      <c r="B12392">
        <v>0.40323182940483093</v>
      </c>
    </row>
    <row r="12393" spans="1:2" x14ac:dyDescent="0.25">
      <c r="A12393" t="s">
        <v>12393</v>
      </c>
      <c r="B12393">
        <v>0.40642440319061279</v>
      </c>
    </row>
    <row r="12394" spans="1:2" x14ac:dyDescent="0.25">
      <c r="A12394" t="s">
        <v>12394</v>
      </c>
      <c r="B12394">
        <v>0.40369242429733276</v>
      </c>
    </row>
    <row r="12395" spans="1:2" x14ac:dyDescent="0.25">
      <c r="A12395" t="s">
        <v>12395</v>
      </c>
      <c r="B12395">
        <v>0.41230201721191406</v>
      </c>
    </row>
    <row r="12396" spans="1:2" x14ac:dyDescent="0.25">
      <c r="A12396" t="s">
        <v>12396</v>
      </c>
      <c r="B12396">
        <v>0.36623314023017883</v>
      </c>
    </row>
    <row r="12397" spans="1:2" x14ac:dyDescent="0.25">
      <c r="A12397" t="s">
        <v>12397</v>
      </c>
      <c r="B12397">
        <v>0.35578277707099915</v>
      </c>
    </row>
    <row r="12398" spans="1:2" x14ac:dyDescent="0.25">
      <c r="A12398" t="s">
        <v>12398</v>
      </c>
      <c r="B12398">
        <v>0.34336233139038086</v>
      </c>
    </row>
    <row r="12399" spans="1:2" x14ac:dyDescent="0.25">
      <c r="A12399" t="s">
        <v>12399</v>
      </c>
      <c r="B12399">
        <v>0.33870279788970947</v>
      </c>
    </row>
    <row r="12400" spans="1:2" x14ac:dyDescent="0.25">
      <c r="A12400" t="s">
        <v>12400</v>
      </c>
      <c r="B12400">
        <v>0.33336296677589417</v>
      </c>
    </row>
    <row r="12401" spans="1:2" x14ac:dyDescent="0.25">
      <c r="A12401" t="s">
        <v>12401</v>
      </c>
      <c r="B12401">
        <v>0.32698184251785278</v>
      </c>
    </row>
    <row r="12402" spans="1:2" x14ac:dyDescent="0.25">
      <c r="A12402" t="s">
        <v>12402</v>
      </c>
      <c r="B12402">
        <v>0.31943726539611816</v>
      </c>
    </row>
    <row r="12403" spans="1:2" x14ac:dyDescent="0.25">
      <c r="A12403" t="s">
        <v>12403</v>
      </c>
      <c r="B12403">
        <v>0.31053432822227478</v>
      </c>
    </row>
    <row r="12404" spans="1:2" x14ac:dyDescent="0.25">
      <c r="A12404" t="s">
        <v>12404</v>
      </c>
      <c r="B12404">
        <v>0.3079412579536438</v>
      </c>
    </row>
    <row r="12405" spans="1:2" x14ac:dyDescent="0.25">
      <c r="A12405" t="s">
        <v>12405</v>
      </c>
      <c r="B12405">
        <v>0.30197200179100037</v>
      </c>
    </row>
    <row r="12406" spans="1:2" x14ac:dyDescent="0.25">
      <c r="A12406" t="s">
        <v>12406</v>
      </c>
      <c r="B12406">
        <v>0.29675546288490295</v>
      </c>
    </row>
    <row r="12407" spans="1:2" x14ac:dyDescent="0.25">
      <c r="A12407" t="s">
        <v>12407</v>
      </c>
      <c r="B12407">
        <v>0.29348120093345642</v>
      </c>
    </row>
    <row r="12408" spans="1:2" x14ac:dyDescent="0.25">
      <c r="A12408" t="s">
        <v>12408</v>
      </c>
      <c r="B12408">
        <v>0.28426167368888855</v>
      </c>
    </row>
    <row r="12409" spans="1:2" x14ac:dyDescent="0.25">
      <c r="A12409" t="s">
        <v>12409</v>
      </c>
      <c r="B12409">
        <v>0.28329041600227356</v>
      </c>
    </row>
    <row r="12410" spans="1:2" x14ac:dyDescent="0.25">
      <c r="A12410" t="s">
        <v>12410</v>
      </c>
      <c r="B12410">
        <v>0.28875520825386047</v>
      </c>
    </row>
    <row r="12411" spans="1:2" x14ac:dyDescent="0.25">
      <c r="A12411" t="s">
        <v>12411</v>
      </c>
      <c r="B12411">
        <v>0.2933083176612854</v>
      </c>
    </row>
    <row r="12412" spans="1:2" x14ac:dyDescent="0.25">
      <c r="A12412" t="s">
        <v>12412</v>
      </c>
      <c r="B12412">
        <v>0.29590371251106262</v>
      </c>
    </row>
    <row r="12413" spans="1:2" x14ac:dyDescent="0.25">
      <c r="A12413" t="s">
        <v>12413</v>
      </c>
      <c r="B12413">
        <v>0.30106359720230103</v>
      </c>
    </row>
    <row r="12414" spans="1:2" x14ac:dyDescent="0.25">
      <c r="A12414" t="s">
        <v>12414</v>
      </c>
      <c r="B12414">
        <v>0.30493342876434326</v>
      </c>
    </row>
    <row r="12415" spans="1:2" x14ac:dyDescent="0.25">
      <c r="A12415" t="s">
        <v>12415</v>
      </c>
      <c r="B12415">
        <v>0.31291291117668152</v>
      </c>
    </row>
    <row r="12416" spans="1:2" x14ac:dyDescent="0.25">
      <c r="A12416" t="s">
        <v>12416</v>
      </c>
      <c r="B12416">
        <v>0.3153565526008606</v>
      </c>
    </row>
    <row r="12417" spans="1:2" x14ac:dyDescent="0.25">
      <c r="A12417" t="s">
        <v>12417</v>
      </c>
      <c r="B12417">
        <v>0.31524375081062317</v>
      </c>
    </row>
    <row r="12418" spans="1:2" x14ac:dyDescent="0.25">
      <c r="A12418" t="s">
        <v>12418</v>
      </c>
      <c r="B12418">
        <v>0.31588497757911682</v>
      </c>
    </row>
    <row r="12419" spans="1:2" x14ac:dyDescent="0.25">
      <c r="A12419" t="s">
        <v>12419</v>
      </c>
      <c r="B12419">
        <v>0.31506285071372986</v>
      </c>
    </row>
    <row r="12420" spans="1:2" x14ac:dyDescent="0.25">
      <c r="A12420" t="s">
        <v>12420</v>
      </c>
      <c r="B12420">
        <v>0.31801468133926392</v>
      </c>
    </row>
    <row r="12421" spans="1:2" x14ac:dyDescent="0.25">
      <c r="A12421" t="s">
        <v>12421</v>
      </c>
      <c r="B12421">
        <v>0.31987154483795166</v>
      </c>
    </row>
    <row r="12422" spans="1:2" x14ac:dyDescent="0.25">
      <c r="A12422" t="s">
        <v>12422</v>
      </c>
      <c r="B12422">
        <v>0.32265570759773254</v>
      </c>
    </row>
    <row r="12423" spans="1:2" x14ac:dyDescent="0.25">
      <c r="A12423" t="s">
        <v>12423</v>
      </c>
      <c r="B12423">
        <v>0.32399031519889832</v>
      </c>
    </row>
    <row r="12424" spans="1:2" x14ac:dyDescent="0.25">
      <c r="A12424" t="s">
        <v>12424</v>
      </c>
      <c r="B12424">
        <v>0.32710689306259155</v>
      </c>
    </row>
    <row r="12425" spans="1:2" x14ac:dyDescent="0.25">
      <c r="A12425" t="s">
        <v>12425</v>
      </c>
      <c r="B12425">
        <v>0.3338170051574707</v>
      </c>
    </row>
    <row r="12426" spans="1:2" x14ac:dyDescent="0.25">
      <c r="A12426" t="s">
        <v>12426</v>
      </c>
      <c r="B12426">
        <v>0.33720743656158447</v>
      </c>
    </row>
    <row r="12427" spans="1:2" x14ac:dyDescent="0.25">
      <c r="A12427" t="s">
        <v>12427</v>
      </c>
      <c r="B12427">
        <v>0.3416551947593689</v>
      </c>
    </row>
    <row r="12428" spans="1:2" x14ac:dyDescent="0.25">
      <c r="A12428" t="s">
        <v>12428</v>
      </c>
      <c r="B12428">
        <v>0.34370723366737366</v>
      </c>
    </row>
    <row r="12429" spans="1:2" x14ac:dyDescent="0.25">
      <c r="A12429" t="s">
        <v>12429</v>
      </c>
      <c r="B12429">
        <v>0.34646600484848022</v>
      </c>
    </row>
    <row r="12430" spans="1:2" x14ac:dyDescent="0.25">
      <c r="A12430" t="s">
        <v>12430</v>
      </c>
      <c r="B12430">
        <v>0.34982270002365112</v>
      </c>
    </row>
    <row r="12431" spans="1:2" x14ac:dyDescent="0.25">
      <c r="A12431" t="s">
        <v>12431</v>
      </c>
      <c r="B12431">
        <v>0.34851503372192383</v>
      </c>
    </row>
    <row r="12432" spans="1:2" x14ac:dyDescent="0.25">
      <c r="A12432" t="s">
        <v>12432</v>
      </c>
      <c r="B12432">
        <v>0.35278841853141785</v>
      </c>
    </row>
    <row r="12433" spans="1:2" x14ac:dyDescent="0.25">
      <c r="A12433" t="s">
        <v>12433</v>
      </c>
      <c r="B12433">
        <v>0.36377286911010742</v>
      </c>
    </row>
    <row r="12434" spans="1:2" x14ac:dyDescent="0.25">
      <c r="A12434" t="s">
        <v>12434</v>
      </c>
      <c r="B12434">
        <v>0.3665231466293335</v>
      </c>
    </row>
    <row r="12435" spans="1:2" x14ac:dyDescent="0.25">
      <c r="A12435" t="s">
        <v>12435</v>
      </c>
      <c r="B12435">
        <v>0.3670850396156311</v>
      </c>
    </row>
    <row r="12436" spans="1:2" x14ac:dyDescent="0.25">
      <c r="A12436" t="s">
        <v>12436</v>
      </c>
      <c r="B12436">
        <v>0.37116533517837524</v>
      </c>
    </row>
    <row r="12437" spans="1:2" x14ac:dyDescent="0.25">
      <c r="A12437" t="s">
        <v>12437</v>
      </c>
      <c r="B12437">
        <v>0.37509554624557495</v>
      </c>
    </row>
    <row r="12438" spans="1:2" x14ac:dyDescent="0.25">
      <c r="A12438" t="s">
        <v>12438</v>
      </c>
      <c r="B12438">
        <v>0.37568771839141846</v>
      </c>
    </row>
    <row r="12439" spans="1:2" x14ac:dyDescent="0.25">
      <c r="A12439" t="s">
        <v>12439</v>
      </c>
      <c r="B12439">
        <v>0.37471327185630798</v>
      </c>
    </row>
    <row r="12440" spans="1:2" x14ac:dyDescent="0.25">
      <c r="A12440" t="s">
        <v>12440</v>
      </c>
      <c r="B12440">
        <v>0.37405285239219666</v>
      </c>
    </row>
    <row r="12441" spans="1:2" x14ac:dyDescent="0.25">
      <c r="A12441" t="s">
        <v>12441</v>
      </c>
      <c r="B12441">
        <v>0.37072473764419556</v>
      </c>
    </row>
    <row r="12442" spans="1:2" x14ac:dyDescent="0.25">
      <c r="A12442" t="s">
        <v>12442</v>
      </c>
      <c r="B12442">
        <v>0.37106379866600037</v>
      </c>
    </row>
    <row r="12443" spans="1:2" x14ac:dyDescent="0.25">
      <c r="A12443" t="s">
        <v>12443</v>
      </c>
      <c r="B12443">
        <v>0.36927932500839233</v>
      </c>
    </row>
    <row r="12444" spans="1:2" x14ac:dyDescent="0.25">
      <c r="A12444" t="s">
        <v>12444</v>
      </c>
      <c r="B12444">
        <v>0.36543893814086914</v>
      </c>
    </row>
    <row r="12445" spans="1:2" x14ac:dyDescent="0.25">
      <c r="A12445" t="s">
        <v>12445</v>
      </c>
      <c r="B12445">
        <v>0.36407011747360229</v>
      </c>
    </row>
    <row r="12446" spans="1:2" x14ac:dyDescent="0.25">
      <c r="A12446" t="s">
        <v>12446</v>
      </c>
      <c r="B12446">
        <v>0.36429333686828613</v>
      </c>
    </row>
    <row r="12447" spans="1:2" x14ac:dyDescent="0.25">
      <c r="A12447" t="s">
        <v>12447</v>
      </c>
      <c r="B12447">
        <v>0.36461383104324341</v>
      </c>
    </row>
    <row r="12448" spans="1:2" x14ac:dyDescent="0.25">
      <c r="A12448" t="s">
        <v>12448</v>
      </c>
      <c r="B12448">
        <v>0.36433014273643494</v>
      </c>
    </row>
    <row r="12449" spans="1:2" x14ac:dyDescent="0.25">
      <c r="A12449" t="s">
        <v>12449</v>
      </c>
      <c r="B12449">
        <v>0.36508333683013916</v>
      </c>
    </row>
    <row r="12450" spans="1:2" x14ac:dyDescent="0.25">
      <c r="A12450" t="s">
        <v>12450</v>
      </c>
      <c r="B12450">
        <v>0.363910973072052</v>
      </c>
    </row>
    <row r="12451" spans="1:2" x14ac:dyDescent="0.25">
      <c r="A12451" t="s">
        <v>12451</v>
      </c>
      <c r="B12451">
        <v>0.36421623826026917</v>
      </c>
    </row>
    <row r="12452" spans="1:2" x14ac:dyDescent="0.25">
      <c r="A12452" t="s">
        <v>12452</v>
      </c>
      <c r="B12452">
        <v>0.36550834774971008</v>
      </c>
    </row>
    <row r="12453" spans="1:2" x14ac:dyDescent="0.25">
      <c r="A12453" t="s">
        <v>12453</v>
      </c>
      <c r="B12453">
        <v>0.3653947114944458</v>
      </c>
    </row>
    <row r="12454" spans="1:2" x14ac:dyDescent="0.25">
      <c r="A12454" t="s">
        <v>12454</v>
      </c>
      <c r="B12454">
        <v>0.36557263135910034</v>
      </c>
    </row>
    <row r="12455" spans="1:2" x14ac:dyDescent="0.25">
      <c r="A12455" t="s">
        <v>12455</v>
      </c>
      <c r="B12455">
        <v>0.36320608854293823</v>
      </c>
    </row>
    <row r="12456" spans="1:2" x14ac:dyDescent="0.25">
      <c r="A12456" t="s">
        <v>12456</v>
      </c>
      <c r="B12456">
        <v>0.366982102394104</v>
      </c>
    </row>
    <row r="12457" spans="1:2" x14ac:dyDescent="0.25">
      <c r="A12457" t="s">
        <v>12457</v>
      </c>
      <c r="B12457">
        <v>0.36791062355041504</v>
      </c>
    </row>
    <row r="12458" spans="1:2" x14ac:dyDescent="0.25">
      <c r="A12458" t="s">
        <v>12458</v>
      </c>
      <c r="B12458">
        <v>0.36495792865753174</v>
      </c>
    </row>
    <row r="12459" spans="1:2" x14ac:dyDescent="0.25">
      <c r="A12459" t="s">
        <v>12459</v>
      </c>
      <c r="B12459">
        <v>0.36434060335159302</v>
      </c>
    </row>
    <row r="12460" spans="1:2" x14ac:dyDescent="0.25">
      <c r="A12460" t="s">
        <v>12460</v>
      </c>
      <c r="B12460">
        <v>0.36517217755317688</v>
      </c>
    </row>
    <row r="12461" spans="1:2" x14ac:dyDescent="0.25">
      <c r="A12461" t="s">
        <v>12461</v>
      </c>
      <c r="B12461">
        <v>0.36607000231742859</v>
      </c>
    </row>
    <row r="12462" spans="1:2" x14ac:dyDescent="0.25">
      <c r="A12462" t="s">
        <v>12462</v>
      </c>
      <c r="B12462">
        <v>0.36847478151321411</v>
      </c>
    </row>
    <row r="12463" spans="1:2" x14ac:dyDescent="0.25">
      <c r="A12463" t="s">
        <v>12463</v>
      </c>
      <c r="B12463">
        <v>0.37083709239959717</v>
      </c>
    </row>
    <row r="12464" spans="1:2" x14ac:dyDescent="0.25">
      <c r="A12464" t="s">
        <v>12464</v>
      </c>
      <c r="B12464">
        <v>0.36906874179840088</v>
      </c>
    </row>
    <row r="12465" spans="1:2" x14ac:dyDescent="0.25">
      <c r="A12465" t="s">
        <v>12465</v>
      </c>
      <c r="B12465">
        <v>0.3728104829788208</v>
      </c>
    </row>
    <row r="12466" spans="1:2" x14ac:dyDescent="0.25">
      <c r="A12466" t="s">
        <v>12466</v>
      </c>
      <c r="B12466">
        <v>0.37344130873680115</v>
      </c>
    </row>
    <row r="12467" spans="1:2" x14ac:dyDescent="0.25">
      <c r="A12467" t="s">
        <v>12467</v>
      </c>
      <c r="B12467">
        <v>0.37309792637825012</v>
      </c>
    </row>
    <row r="12468" spans="1:2" x14ac:dyDescent="0.25">
      <c r="A12468" t="s">
        <v>12468</v>
      </c>
      <c r="B12468">
        <v>0.3704037070274353</v>
      </c>
    </row>
    <row r="12469" spans="1:2" x14ac:dyDescent="0.25">
      <c r="A12469" t="s">
        <v>12469</v>
      </c>
      <c r="B12469">
        <v>0.36987051367759705</v>
      </c>
    </row>
    <row r="12470" spans="1:2" x14ac:dyDescent="0.25">
      <c r="A12470" t="s">
        <v>12470</v>
      </c>
      <c r="B12470">
        <v>0.36982870101928711</v>
      </c>
    </row>
    <row r="12471" spans="1:2" x14ac:dyDescent="0.25">
      <c r="A12471" t="s">
        <v>12471</v>
      </c>
      <c r="B12471">
        <v>0.36829802393913269</v>
      </c>
    </row>
    <row r="12472" spans="1:2" x14ac:dyDescent="0.25">
      <c r="A12472" t="s">
        <v>12472</v>
      </c>
      <c r="B12472">
        <v>0.36834117770195007</v>
      </c>
    </row>
    <row r="12473" spans="1:2" x14ac:dyDescent="0.25">
      <c r="A12473" t="s">
        <v>12473</v>
      </c>
      <c r="B12473">
        <v>0.36882343888282776</v>
      </c>
    </row>
    <row r="12474" spans="1:2" x14ac:dyDescent="0.25">
      <c r="A12474" t="s">
        <v>12474</v>
      </c>
      <c r="B12474">
        <v>0.37248086929321289</v>
      </c>
    </row>
    <row r="12475" spans="1:2" x14ac:dyDescent="0.25">
      <c r="A12475" t="s">
        <v>12475</v>
      </c>
      <c r="B12475">
        <v>0.36994177103042603</v>
      </c>
    </row>
    <row r="12476" spans="1:2" x14ac:dyDescent="0.25">
      <c r="A12476" t="s">
        <v>12476</v>
      </c>
      <c r="B12476">
        <v>0.37556633353233337</v>
      </c>
    </row>
    <row r="12477" spans="1:2" x14ac:dyDescent="0.25">
      <c r="A12477" t="s">
        <v>12477</v>
      </c>
      <c r="B12477">
        <v>0.37613379955291748</v>
      </c>
    </row>
    <row r="12478" spans="1:2" x14ac:dyDescent="0.25">
      <c r="A12478" t="s">
        <v>12478</v>
      </c>
      <c r="B12478">
        <v>0.37519282102584839</v>
      </c>
    </row>
    <row r="12479" spans="1:2" x14ac:dyDescent="0.25">
      <c r="A12479" t="s">
        <v>12479</v>
      </c>
      <c r="B12479">
        <v>0.37444418668746948</v>
      </c>
    </row>
    <row r="12480" spans="1:2" x14ac:dyDescent="0.25">
      <c r="A12480" t="s">
        <v>12480</v>
      </c>
      <c r="B12480">
        <v>0.37637531757354736</v>
      </c>
    </row>
    <row r="12481" spans="1:2" x14ac:dyDescent="0.25">
      <c r="A12481" t="s">
        <v>12481</v>
      </c>
      <c r="B12481">
        <v>0.37305864691734314</v>
      </c>
    </row>
    <row r="12482" spans="1:2" x14ac:dyDescent="0.25">
      <c r="A12482" t="s">
        <v>12482</v>
      </c>
      <c r="B12482">
        <v>0.37361976504325867</v>
      </c>
    </row>
    <row r="12483" spans="1:2" x14ac:dyDescent="0.25">
      <c r="A12483" t="s">
        <v>12483</v>
      </c>
      <c r="B12483">
        <v>0.37334048748016357</v>
      </c>
    </row>
    <row r="12484" spans="1:2" x14ac:dyDescent="0.25">
      <c r="A12484" t="s">
        <v>12484</v>
      </c>
      <c r="B12484">
        <v>0.37055432796478271</v>
      </c>
    </row>
    <row r="12485" spans="1:2" x14ac:dyDescent="0.25">
      <c r="A12485" t="s">
        <v>12485</v>
      </c>
      <c r="B12485">
        <v>0.37335112690925598</v>
      </c>
    </row>
    <row r="12486" spans="1:2" x14ac:dyDescent="0.25">
      <c r="A12486" t="s">
        <v>12486</v>
      </c>
      <c r="B12486">
        <v>0.37505167722702026</v>
      </c>
    </row>
    <row r="12487" spans="1:2" x14ac:dyDescent="0.25">
      <c r="A12487" t="s">
        <v>12487</v>
      </c>
      <c r="B12487">
        <v>0.37490859627723694</v>
      </c>
    </row>
    <row r="12488" spans="1:2" x14ac:dyDescent="0.25">
      <c r="A12488" t="s">
        <v>12488</v>
      </c>
      <c r="B12488">
        <v>0.37235423922538757</v>
      </c>
    </row>
    <row r="12489" spans="1:2" x14ac:dyDescent="0.25">
      <c r="A12489" t="s">
        <v>12489</v>
      </c>
      <c r="B12489">
        <v>0.37537914514541626</v>
      </c>
    </row>
    <row r="12490" spans="1:2" x14ac:dyDescent="0.25">
      <c r="A12490" t="s">
        <v>12490</v>
      </c>
      <c r="B12490">
        <v>0.37389978766441345</v>
      </c>
    </row>
    <row r="12491" spans="1:2" x14ac:dyDescent="0.25">
      <c r="A12491" t="s">
        <v>12491</v>
      </c>
      <c r="B12491">
        <v>0.37280437350273132</v>
      </c>
    </row>
    <row r="12492" spans="1:2" x14ac:dyDescent="0.25">
      <c r="A12492" t="s">
        <v>12492</v>
      </c>
      <c r="B12492">
        <v>0.37471559643745422</v>
      </c>
    </row>
    <row r="12493" spans="1:2" x14ac:dyDescent="0.25">
      <c r="A12493" t="s">
        <v>12493</v>
      </c>
      <c r="B12493">
        <v>0.37570035457611084</v>
      </c>
    </row>
    <row r="12494" spans="1:2" x14ac:dyDescent="0.25">
      <c r="A12494" t="s">
        <v>12494</v>
      </c>
      <c r="B12494">
        <v>0.37506020069122314</v>
      </c>
    </row>
    <row r="12495" spans="1:2" x14ac:dyDescent="0.25">
      <c r="A12495" t="s">
        <v>12495</v>
      </c>
      <c r="B12495">
        <v>0.37904894351959229</v>
      </c>
    </row>
    <row r="12496" spans="1:2" x14ac:dyDescent="0.25">
      <c r="A12496" t="s">
        <v>12496</v>
      </c>
      <c r="B12496">
        <v>0.37974071502685547</v>
      </c>
    </row>
    <row r="12497" spans="1:2" x14ac:dyDescent="0.25">
      <c r="A12497" t="s">
        <v>12497</v>
      </c>
      <c r="B12497">
        <v>0.37712422013282776</v>
      </c>
    </row>
    <row r="12498" spans="1:2" x14ac:dyDescent="0.25">
      <c r="A12498" t="s">
        <v>12498</v>
      </c>
      <c r="B12498">
        <v>0.38113000988960266</v>
      </c>
    </row>
    <row r="12499" spans="1:2" x14ac:dyDescent="0.25">
      <c r="A12499" t="s">
        <v>12499</v>
      </c>
      <c r="B12499">
        <v>0.38536202907562256</v>
      </c>
    </row>
    <row r="12500" spans="1:2" x14ac:dyDescent="0.25">
      <c r="A12500" t="s">
        <v>12500</v>
      </c>
      <c r="B12500">
        <v>0.38310956954956055</v>
      </c>
    </row>
    <row r="12501" spans="1:2" x14ac:dyDescent="0.25">
      <c r="A12501" t="s">
        <v>12501</v>
      </c>
      <c r="B12501">
        <v>0.38414996862411499</v>
      </c>
    </row>
    <row r="12502" spans="1:2" x14ac:dyDescent="0.25">
      <c r="A12502" t="s">
        <v>12502</v>
      </c>
      <c r="B12502">
        <v>0.38644403219223022</v>
      </c>
    </row>
    <row r="12503" spans="1:2" x14ac:dyDescent="0.25">
      <c r="A12503" t="s">
        <v>12503</v>
      </c>
      <c r="B12503">
        <v>0.3850039541721344</v>
      </c>
    </row>
    <row r="12504" spans="1:2" x14ac:dyDescent="0.25">
      <c r="A12504" t="s">
        <v>12504</v>
      </c>
      <c r="B12504">
        <v>0.38522717356681824</v>
      </c>
    </row>
    <row r="12505" spans="1:2" x14ac:dyDescent="0.25">
      <c r="A12505" t="s">
        <v>12505</v>
      </c>
      <c r="B12505">
        <v>0.38532042503356934</v>
      </c>
    </row>
    <row r="12506" spans="1:2" x14ac:dyDescent="0.25">
      <c r="A12506" t="s">
        <v>12506</v>
      </c>
      <c r="B12506">
        <v>0.38402962684631348</v>
      </c>
    </row>
    <row r="12507" spans="1:2" x14ac:dyDescent="0.25">
      <c r="A12507" t="s">
        <v>12507</v>
      </c>
      <c r="B12507">
        <v>0.382881760597229</v>
      </c>
    </row>
    <row r="12508" spans="1:2" x14ac:dyDescent="0.25">
      <c r="A12508" t="s">
        <v>12508</v>
      </c>
      <c r="B12508">
        <v>0.38270086050033569</v>
      </c>
    </row>
    <row r="12509" spans="1:2" x14ac:dyDescent="0.25">
      <c r="A12509" t="s">
        <v>12509</v>
      </c>
      <c r="B12509">
        <v>0.38158980011940002</v>
      </c>
    </row>
    <row r="12510" spans="1:2" x14ac:dyDescent="0.25">
      <c r="A12510" t="s">
        <v>12510</v>
      </c>
      <c r="B12510">
        <v>0.37769907712936401</v>
      </c>
    </row>
    <row r="12511" spans="1:2" x14ac:dyDescent="0.25">
      <c r="A12511" t="s">
        <v>12511</v>
      </c>
      <c r="B12511">
        <v>0.37704861164093018</v>
      </c>
    </row>
    <row r="12512" spans="1:2" x14ac:dyDescent="0.25">
      <c r="A12512" t="s">
        <v>12512</v>
      </c>
      <c r="B12512">
        <v>0.37733548879623413</v>
      </c>
    </row>
    <row r="12513" spans="1:2" x14ac:dyDescent="0.25">
      <c r="A12513" t="s">
        <v>12513</v>
      </c>
      <c r="B12513">
        <v>0.37982714176177979</v>
      </c>
    </row>
    <row r="12514" spans="1:2" x14ac:dyDescent="0.25">
      <c r="A12514" t="s">
        <v>12514</v>
      </c>
      <c r="B12514">
        <v>0.38235843181610107</v>
      </c>
    </row>
    <row r="12515" spans="1:2" x14ac:dyDescent="0.25">
      <c r="A12515" t="s">
        <v>12515</v>
      </c>
      <c r="B12515">
        <v>0.38409319519996643</v>
      </c>
    </row>
    <row r="12516" spans="1:2" x14ac:dyDescent="0.25">
      <c r="A12516" t="s">
        <v>12516</v>
      </c>
      <c r="B12516">
        <v>0.38552883267402649</v>
      </c>
    </row>
    <row r="12517" spans="1:2" x14ac:dyDescent="0.25">
      <c r="A12517" t="s">
        <v>12517</v>
      </c>
      <c r="B12517">
        <v>0.39222288131713867</v>
      </c>
    </row>
    <row r="12518" spans="1:2" x14ac:dyDescent="0.25">
      <c r="A12518" t="s">
        <v>12518</v>
      </c>
      <c r="B12518">
        <v>0.39481815695762634</v>
      </c>
    </row>
    <row r="12519" spans="1:2" x14ac:dyDescent="0.25">
      <c r="A12519" t="s">
        <v>12519</v>
      </c>
      <c r="B12519">
        <v>0.39255258440971375</v>
      </c>
    </row>
    <row r="12520" spans="1:2" x14ac:dyDescent="0.25">
      <c r="A12520" t="s">
        <v>12520</v>
      </c>
      <c r="B12520">
        <v>0.39560717344284058</v>
      </c>
    </row>
    <row r="12521" spans="1:2" x14ac:dyDescent="0.25">
      <c r="A12521" t="s">
        <v>12521</v>
      </c>
      <c r="B12521">
        <v>0.39657652378082275</v>
      </c>
    </row>
    <row r="12522" spans="1:2" x14ac:dyDescent="0.25">
      <c r="A12522" t="s">
        <v>12522</v>
      </c>
      <c r="B12522">
        <v>0.39726820588111877</v>
      </c>
    </row>
    <row r="12523" spans="1:2" x14ac:dyDescent="0.25">
      <c r="A12523" t="s">
        <v>12523</v>
      </c>
      <c r="B12523">
        <v>0.39157474040985107</v>
      </c>
    </row>
    <row r="12524" spans="1:2" x14ac:dyDescent="0.25">
      <c r="A12524" t="s">
        <v>12524</v>
      </c>
      <c r="B12524">
        <v>0.39090517163276672</v>
      </c>
    </row>
    <row r="12525" spans="1:2" x14ac:dyDescent="0.25">
      <c r="A12525" t="s">
        <v>12525</v>
      </c>
      <c r="B12525">
        <v>0.38888520002365112</v>
      </c>
    </row>
    <row r="12526" spans="1:2" x14ac:dyDescent="0.25">
      <c r="A12526" t="s">
        <v>12526</v>
      </c>
      <c r="B12526">
        <v>0.38011404871940613</v>
      </c>
    </row>
    <row r="12527" spans="1:2" x14ac:dyDescent="0.25">
      <c r="A12527" t="s">
        <v>12527</v>
      </c>
      <c r="B12527">
        <v>0.38067907094955444</v>
      </c>
    </row>
    <row r="12528" spans="1:2" x14ac:dyDescent="0.25">
      <c r="A12528" t="s">
        <v>12528</v>
      </c>
      <c r="B12528">
        <v>0.37848252058029175</v>
      </c>
    </row>
    <row r="12529" spans="1:2" x14ac:dyDescent="0.25">
      <c r="A12529" t="s">
        <v>12529</v>
      </c>
      <c r="B12529">
        <v>0.37699156999588013</v>
      </c>
    </row>
    <row r="12530" spans="1:2" x14ac:dyDescent="0.25">
      <c r="A12530" t="s">
        <v>12530</v>
      </c>
      <c r="B12530">
        <v>0.37687873840332031</v>
      </c>
    </row>
    <row r="12531" spans="1:2" x14ac:dyDescent="0.25">
      <c r="A12531" t="s">
        <v>12531</v>
      </c>
      <c r="B12531">
        <v>0.37689858675003052</v>
      </c>
    </row>
    <row r="12532" spans="1:2" x14ac:dyDescent="0.25">
      <c r="A12532" t="s">
        <v>12532</v>
      </c>
      <c r="B12532">
        <v>0.38061541318893433</v>
      </c>
    </row>
    <row r="12533" spans="1:2" x14ac:dyDescent="0.25">
      <c r="A12533" t="s">
        <v>12533</v>
      </c>
      <c r="B12533">
        <v>0.37989789247512817</v>
      </c>
    </row>
    <row r="12534" spans="1:2" x14ac:dyDescent="0.25">
      <c r="A12534" t="s">
        <v>12534</v>
      </c>
      <c r="B12534">
        <v>0.37554788589477539</v>
      </c>
    </row>
    <row r="12535" spans="1:2" x14ac:dyDescent="0.25">
      <c r="A12535" t="s">
        <v>12535</v>
      </c>
      <c r="B12535">
        <v>0.37694451212882996</v>
      </c>
    </row>
    <row r="12536" spans="1:2" x14ac:dyDescent="0.25">
      <c r="A12536" t="s">
        <v>12536</v>
      </c>
      <c r="B12536">
        <v>0.37865728139877319</v>
      </c>
    </row>
    <row r="12537" spans="1:2" x14ac:dyDescent="0.25">
      <c r="A12537" t="s">
        <v>12537</v>
      </c>
      <c r="B12537">
        <v>0.37790730595588684</v>
      </c>
    </row>
    <row r="12538" spans="1:2" x14ac:dyDescent="0.25">
      <c r="A12538" t="s">
        <v>12538</v>
      </c>
      <c r="B12538">
        <v>0.37666994333267212</v>
      </c>
    </row>
    <row r="12539" spans="1:2" x14ac:dyDescent="0.25">
      <c r="A12539" t="s">
        <v>12539</v>
      </c>
      <c r="B12539">
        <v>0.37832987308502197</v>
      </c>
    </row>
    <row r="12540" spans="1:2" x14ac:dyDescent="0.25">
      <c r="A12540" t="s">
        <v>12540</v>
      </c>
      <c r="B12540">
        <v>0.37627536058425903</v>
      </c>
    </row>
    <row r="12541" spans="1:2" x14ac:dyDescent="0.25">
      <c r="A12541" t="s">
        <v>12541</v>
      </c>
      <c r="B12541">
        <v>0.38034594058990479</v>
      </c>
    </row>
    <row r="12542" spans="1:2" x14ac:dyDescent="0.25">
      <c r="A12542" t="s">
        <v>12542</v>
      </c>
      <c r="B12542">
        <v>0.37943330407142639</v>
      </c>
    </row>
    <row r="12543" spans="1:2" x14ac:dyDescent="0.25">
      <c r="A12543" t="s">
        <v>12543</v>
      </c>
      <c r="B12543">
        <v>0.38174557685852051</v>
      </c>
    </row>
    <row r="12544" spans="1:2" x14ac:dyDescent="0.25">
      <c r="A12544" t="s">
        <v>12544</v>
      </c>
      <c r="B12544">
        <v>0.38494932651519775</v>
      </c>
    </row>
    <row r="12545" spans="1:2" x14ac:dyDescent="0.25">
      <c r="A12545" t="s">
        <v>12545</v>
      </c>
      <c r="B12545">
        <v>0.38546550273895264</v>
      </c>
    </row>
    <row r="12546" spans="1:2" x14ac:dyDescent="0.25">
      <c r="A12546" t="s">
        <v>12546</v>
      </c>
      <c r="B12546">
        <v>0.38766339421272278</v>
      </c>
    </row>
    <row r="12547" spans="1:2" x14ac:dyDescent="0.25">
      <c r="A12547" t="s">
        <v>12547</v>
      </c>
      <c r="B12547">
        <v>0.38558140397071838</v>
      </c>
    </row>
    <row r="12548" spans="1:2" x14ac:dyDescent="0.25">
      <c r="A12548" t="s">
        <v>12548</v>
      </c>
      <c r="B12548">
        <v>0.38634565472602844</v>
      </c>
    </row>
    <row r="12549" spans="1:2" x14ac:dyDescent="0.25">
      <c r="A12549" t="s">
        <v>12549</v>
      </c>
      <c r="B12549">
        <v>0.38722014427185059</v>
      </c>
    </row>
    <row r="12550" spans="1:2" x14ac:dyDescent="0.25">
      <c r="A12550" t="s">
        <v>12550</v>
      </c>
      <c r="B12550">
        <v>0.38944217562675476</v>
      </c>
    </row>
    <row r="12551" spans="1:2" x14ac:dyDescent="0.25">
      <c r="A12551" t="s">
        <v>12551</v>
      </c>
      <c r="B12551">
        <v>0.38961714506149292</v>
      </c>
    </row>
    <row r="12552" spans="1:2" x14ac:dyDescent="0.25">
      <c r="A12552" t="s">
        <v>12552</v>
      </c>
      <c r="B12552">
        <v>0.38965857028961182</v>
      </c>
    </row>
    <row r="12553" spans="1:2" x14ac:dyDescent="0.25">
      <c r="A12553" t="s">
        <v>12553</v>
      </c>
      <c r="B12553">
        <v>0.38903200626373291</v>
      </c>
    </row>
    <row r="12554" spans="1:2" x14ac:dyDescent="0.25">
      <c r="A12554" t="s">
        <v>12554</v>
      </c>
      <c r="B12554">
        <v>0.38943156599998474</v>
      </c>
    </row>
    <row r="12555" spans="1:2" x14ac:dyDescent="0.25">
      <c r="A12555" t="s">
        <v>12555</v>
      </c>
      <c r="B12555">
        <v>0.38934463262557983</v>
      </c>
    </row>
    <row r="12556" spans="1:2" x14ac:dyDescent="0.25">
      <c r="A12556" t="s">
        <v>12556</v>
      </c>
      <c r="B12556">
        <v>0.3890116810798645</v>
      </c>
    </row>
    <row r="12557" spans="1:2" x14ac:dyDescent="0.25">
      <c r="A12557" t="s">
        <v>12557</v>
      </c>
      <c r="B12557">
        <v>0.38812947273254395</v>
      </c>
    </row>
    <row r="12558" spans="1:2" x14ac:dyDescent="0.25">
      <c r="A12558" t="s">
        <v>12558</v>
      </c>
      <c r="B12558">
        <v>0.38423922657966614</v>
      </c>
    </row>
    <row r="12559" spans="1:2" x14ac:dyDescent="0.25">
      <c r="A12559" t="s">
        <v>12559</v>
      </c>
      <c r="B12559">
        <v>0.38528424501419067</v>
      </c>
    </row>
    <row r="12560" spans="1:2" x14ac:dyDescent="0.25">
      <c r="A12560" t="s">
        <v>12560</v>
      </c>
      <c r="B12560">
        <v>0.38652908802032471</v>
      </c>
    </row>
    <row r="12561" spans="1:2" x14ac:dyDescent="0.25">
      <c r="A12561" t="s">
        <v>12561</v>
      </c>
      <c r="B12561">
        <v>0.38537442684173584</v>
      </c>
    </row>
    <row r="12562" spans="1:2" x14ac:dyDescent="0.25">
      <c r="A12562" t="s">
        <v>12562</v>
      </c>
      <c r="B12562">
        <v>0.3831479549407959</v>
      </c>
    </row>
    <row r="12563" spans="1:2" x14ac:dyDescent="0.25">
      <c r="A12563" t="s">
        <v>12563</v>
      </c>
      <c r="B12563">
        <v>0.38338768482208252</v>
      </c>
    </row>
    <row r="12564" spans="1:2" x14ac:dyDescent="0.25">
      <c r="A12564" t="s">
        <v>12564</v>
      </c>
      <c r="B12564">
        <v>0.3832542896270752</v>
      </c>
    </row>
    <row r="12565" spans="1:2" x14ac:dyDescent="0.25">
      <c r="A12565" t="s">
        <v>12565</v>
      </c>
      <c r="B12565">
        <v>0.38807347416877747</v>
      </c>
    </row>
    <row r="12566" spans="1:2" x14ac:dyDescent="0.25">
      <c r="A12566" t="s">
        <v>12566</v>
      </c>
      <c r="B12566">
        <v>0.38718405365943909</v>
      </c>
    </row>
    <row r="12567" spans="1:2" x14ac:dyDescent="0.25">
      <c r="A12567" t="s">
        <v>12567</v>
      </c>
      <c r="B12567">
        <v>0.38786366581916809</v>
      </c>
    </row>
    <row r="12568" spans="1:2" x14ac:dyDescent="0.25">
      <c r="A12568" t="s">
        <v>12568</v>
      </c>
      <c r="B12568">
        <v>0.39154231548309326</v>
      </c>
    </row>
    <row r="12569" spans="1:2" x14ac:dyDescent="0.25">
      <c r="A12569" t="s">
        <v>12569</v>
      </c>
      <c r="B12569">
        <v>0.39104554057121277</v>
      </c>
    </row>
    <row r="12570" spans="1:2" x14ac:dyDescent="0.25">
      <c r="A12570" t="s">
        <v>12570</v>
      </c>
      <c r="B12570">
        <v>0.39692890644073486</v>
      </c>
    </row>
    <row r="12571" spans="1:2" x14ac:dyDescent="0.25">
      <c r="A12571" t="s">
        <v>12571</v>
      </c>
      <c r="B12571">
        <v>0.39575561881065369</v>
      </c>
    </row>
    <row r="12572" spans="1:2" x14ac:dyDescent="0.25">
      <c r="A12572" t="s">
        <v>12572</v>
      </c>
      <c r="B12572">
        <v>0.40198731422424316</v>
      </c>
    </row>
    <row r="12573" spans="1:2" x14ac:dyDescent="0.25">
      <c r="A12573" t="s">
        <v>12573</v>
      </c>
      <c r="B12573">
        <v>0.39814752340316772</v>
      </c>
    </row>
    <row r="12574" spans="1:2" x14ac:dyDescent="0.25">
      <c r="A12574" t="s">
        <v>12574</v>
      </c>
      <c r="B12574">
        <v>0.39058864116668701</v>
      </c>
    </row>
    <row r="12575" spans="1:2" x14ac:dyDescent="0.25">
      <c r="A12575" t="s">
        <v>12575</v>
      </c>
      <c r="B12575">
        <v>0.39392775297164917</v>
      </c>
    </row>
    <row r="12576" spans="1:2" x14ac:dyDescent="0.25">
      <c r="A12576" t="s">
        <v>12576</v>
      </c>
      <c r="B12576">
        <v>0.39085641503334045</v>
      </c>
    </row>
    <row r="12577" spans="1:2" x14ac:dyDescent="0.25">
      <c r="A12577" t="s">
        <v>12577</v>
      </c>
      <c r="B12577">
        <v>0.39338052272796631</v>
      </c>
    </row>
    <row r="12578" spans="1:2" x14ac:dyDescent="0.25">
      <c r="A12578" t="s">
        <v>12578</v>
      </c>
      <c r="B12578">
        <v>0.38957950472831726</v>
      </c>
    </row>
    <row r="12579" spans="1:2" x14ac:dyDescent="0.25">
      <c r="A12579" t="s">
        <v>12579</v>
      </c>
      <c r="B12579">
        <v>0.38976603746414185</v>
      </c>
    </row>
    <row r="12580" spans="1:2" x14ac:dyDescent="0.25">
      <c r="A12580" t="s">
        <v>12580</v>
      </c>
      <c r="B12580">
        <v>0.38674798607826233</v>
      </c>
    </row>
    <row r="12581" spans="1:2" x14ac:dyDescent="0.25">
      <c r="A12581" t="s">
        <v>12581</v>
      </c>
      <c r="B12581">
        <v>0.38265335559844971</v>
      </c>
    </row>
    <row r="12582" spans="1:2" x14ac:dyDescent="0.25">
      <c r="A12582" t="s">
        <v>12582</v>
      </c>
      <c r="B12582">
        <v>0.38180768489837646</v>
      </c>
    </row>
    <row r="12583" spans="1:2" x14ac:dyDescent="0.25">
      <c r="A12583" t="s">
        <v>12583</v>
      </c>
      <c r="B12583">
        <v>0.387565016746521</v>
      </c>
    </row>
    <row r="12584" spans="1:2" x14ac:dyDescent="0.25">
      <c r="A12584" t="s">
        <v>12584</v>
      </c>
      <c r="B12584">
        <v>0.38769468665122986</v>
      </c>
    </row>
    <row r="12585" spans="1:2" x14ac:dyDescent="0.25">
      <c r="A12585" t="s">
        <v>12585</v>
      </c>
      <c r="B12585">
        <v>0.3897055983543396</v>
      </c>
    </row>
    <row r="12586" spans="1:2" x14ac:dyDescent="0.25">
      <c r="A12586" t="s">
        <v>12586</v>
      </c>
      <c r="B12586">
        <v>0.39028528332710266</v>
      </c>
    </row>
    <row r="12587" spans="1:2" x14ac:dyDescent="0.25">
      <c r="A12587" t="s">
        <v>12587</v>
      </c>
      <c r="B12587">
        <v>0.38857150077819824</v>
      </c>
    </row>
    <row r="12588" spans="1:2" x14ac:dyDescent="0.25">
      <c r="A12588" t="s">
        <v>12588</v>
      </c>
      <c r="B12588">
        <v>0.38814172148704529</v>
      </c>
    </row>
    <row r="12589" spans="1:2" x14ac:dyDescent="0.25">
      <c r="A12589" t="s">
        <v>12589</v>
      </c>
      <c r="B12589">
        <v>0.38693058490753174</v>
      </c>
    </row>
    <row r="12590" spans="1:2" x14ac:dyDescent="0.25">
      <c r="A12590" t="s">
        <v>12590</v>
      </c>
      <c r="B12590">
        <v>0.38822698593139648</v>
      </c>
    </row>
    <row r="12591" spans="1:2" x14ac:dyDescent="0.25">
      <c r="A12591" t="s">
        <v>12591</v>
      </c>
      <c r="B12591">
        <v>0.3880440890789032</v>
      </c>
    </row>
    <row r="12592" spans="1:2" x14ac:dyDescent="0.25">
      <c r="A12592" t="s">
        <v>12592</v>
      </c>
      <c r="B12592">
        <v>0.38710120320320129</v>
      </c>
    </row>
    <row r="12593" spans="1:2" x14ac:dyDescent="0.25">
      <c r="A12593" t="s">
        <v>12593</v>
      </c>
      <c r="B12593">
        <v>0.38687321543693542</v>
      </c>
    </row>
    <row r="12594" spans="1:2" x14ac:dyDescent="0.25">
      <c r="A12594" t="s">
        <v>12594</v>
      </c>
      <c r="B12594">
        <v>0.38869205117225647</v>
      </c>
    </row>
    <row r="12595" spans="1:2" x14ac:dyDescent="0.25">
      <c r="A12595" t="s">
        <v>12595</v>
      </c>
      <c r="B12595">
        <v>0.38916900753974915</v>
      </c>
    </row>
    <row r="12596" spans="1:2" x14ac:dyDescent="0.25">
      <c r="A12596" t="s">
        <v>12596</v>
      </c>
      <c r="B12596">
        <v>0.38753122091293335</v>
      </c>
    </row>
    <row r="12597" spans="1:2" x14ac:dyDescent="0.25">
      <c r="A12597" t="s">
        <v>12597</v>
      </c>
      <c r="B12597">
        <v>0.38972187042236328</v>
      </c>
    </row>
    <row r="12598" spans="1:2" x14ac:dyDescent="0.25">
      <c r="A12598" t="s">
        <v>12598</v>
      </c>
      <c r="B12598">
        <v>0.38834691047668457</v>
      </c>
    </row>
    <row r="12599" spans="1:2" x14ac:dyDescent="0.25">
      <c r="A12599" t="s">
        <v>12599</v>
      </c>
      <c r="B12599">
        <v>0.38651913404464722</v>
      </c>
    </row>
    <row r="12600" spans="1:2" x14ac:dyDescent="0.25">
      <c r="A12600" t="s">
        <v>12600</v>
      </c>
      <c r="B12600">
        <v>0.3859647810459137</v>
      </c>
    </row>
    <row r="12601" spans="1:2" x14ac:dyDescent="0.25">
      <c r="A12601" t="s">
        <v>12601</v>
      </c>
      <c r="B12601">
        <v>0.38475558161735535</v>
      </c>
    </row>
    <row r="12602" spans="1:2" x14ac:dyDescent="0.25">
      <c r="A12602" t="s">
        <v>12602</v>
      </c>
      <c r="B12602">
        <v>0.38288933038711548</v>
      </c>
    </row>
    <row r="12603" spans="1:2" x14ac:dyDescent="0.25">
      <c r="A12603" t="s">
        <v>12603</v>
      </c>
      <c r="B12603">
        <v>0.38334891200065613</v>
      </c>
    </row>
    <row r="12604" spans="1:2" x14ac:dyDescent="0.25">
      <c r="A12604" t="s">
        <v>12604</v>
      </c>
      <c r="B12604">
        <v>0.3816150426864624</v>
      </c>
    </row>
    <row r="12605" spans="1:2" x14ac:dyDescent="0.25">
      <c r="A12605" t="s">
        <v>12605</v>
      </c>
      <c r="B12605">
        <v>0.38542866706848145</v>
      </c>
    </row>
    <row r="12606" spans="1:2" x14ac:dyDescent="0.25">
      <c r="A12606" t="s">
        <v>12606</v>
      </c>
      <c r="B12606">
        <v>0.38434958457946777</v>
      </c>
    </row>
    <row r="12607" spans="1:2" x14ac:dyDescent="0.25">
      <c r="A12607" t="s">
        <v>12607</v>
      </c>
      <c r="B12607">
        <v>0.38514208793640137</v>
      </c>
    </row>
    <row r="12608" spans="1:2" x14ac:dyDescent="0.25">
      <c r="A12608" t="s">
        <v>12608</v>
      </c>
      <c r="B12608">
        <v>0.38613751530647278</v>
      </c>
    </row>
    <row r="12609" spans="1:2" x14ac:dyDescent="0.25">
      <c r="A12609" t="s">
        <v>12609</v>
      </c>
      <c r="B12609">
        <v>0.38531643152236938</v>
      </c>
    </row>
    <row r="12610" spans="1:2" x14ac:dyDescent="0.25">
      <c r="A12610" t="s">
        <v>12610</v>
      </c>
      <c r="B12610">
        <v>0.38681048154830933</v>
      </c>
    </row>
    <row r="12611" spans="1:2" x14ac:dyDescent="0.25">
      <c r="A12611" t="s">
        <v>12611</v>
      </c>
      <c r="B12611">
        <v>0.38941448926925659</v>
      </c>
    </row>
    <row r="12612" spans="1:2" x14ac:dyDescent="0.25">
      <c r="A12612" t="s">
        <v>12612</v>
      </c>
      <c r="B12612">
        <v>0.38998371362686157</v>
      </c>
    </row>
    <row r="12613" spans="1:2" x14ac:dyDescent="0.25">
      <c r="A12613" t="s">
        <v>12613</v>
      </c>
      <c r="B12613">
        <v>0.39305064082145691</v>
      </c>
    </row>
    <row r="12614" spans="1:2" x14ac:dyDescent="0.25">
      <c r="A12614" t="s">
        <v>12614</v>
      </c>
      <c r="B12614">
        <v>0.39214062690734863</v>
      </c>
    </row>
    <row r="12615" spans="1:2" x14ac:dyDescent="0.25">
      <c r="A12615" t="s">
        <v>12615</v>
      </c>
      <c r="B12615">
        <v>0.39248886704444885</v>
      </c>
    </row>
    <row r="12616" spans="1:2" x14ac:dyDescent="0.25">
      <c r="A12616" t="s">
        <v>12616</v>
      </c>
      <c r="B12616">
        <v>0.3911837637424469</v>
      </c>
    </row>
    <row r="12617" spans="1:2" x14ac:dyDescent="0.25">
      <c r="A12617" t="s">
        <v>12617</v>
      </c>
      <c r="B12617">
        <v>0.39351329207420349</v>
      </c>
    </row>
    <row r="12618" spans="1:2" x14ac:dyDescent="0.25">
      <c r="A12618" t="s">
        <v>12618</v>
      </c>
      <c r="B12618">
        <v>0.39135521650314331</v>
      </c>
    </row>
    <row r="12619" spans="1:2" x14ac:dyDescent="0.25">
      <c r="A12619" t="s">
        <v>12619</v>
      </c>
      <c r="B12619">
        <v>0.39181113243103027</v>
      </c>
    </row>
    <row r="12620" spans="1:2" x14ac:dyDescent="0.25">
      <c r="A12620" t="s">
        <v>12620</v>
      </c>
      <c r="B12620">
        <v>0.39164695143699646</v>
      </c>
    </row>
    <row r="12621" spans="1:2" x14ac:dyDescent="0.25">
      <c r="A12621" t="s">
        <v>12621</v>
      </c>
      <c r="B12621">
        <v>0.39295017719268799</v>
      </c>
    </row>
    <row r="12622" spans="1:2" x14ac:dyDescent="0.25">
      <c r="A12622" t="s">
        <v>12622</v>
      </c>
      <c r="B12622">
        <v>0.39596301317214966</v>
      </c>
    </row>
    <row r="12623" spans="1:2" x14ac:dyDescent="0.25">
      <c r="A12623" t="s">
        <v>12623</v>
      </c>
      <c r="B12623">
        <v>0.39459779858589172</v>
      </c>
    </row>
    <row r="12624" spans="1:2" x14ac:dyDescent="0.25">
      <c r="A12624" t="s">
        <v>12624</v>
      </c>
      <c r="B12624">
        <v>0.39470535516738892</v>
      </c>
    </row>
    <row r="12625" spans="1:2" x14ac:dyDescent="0.25">
      <c r="A12625" t="s">
        <v>12625</v>
      </c>
      <c r="B12625">
        <v>0.39556249976158142</v>
      </c>
    </row>
    <row r="12626" spans="1:2" x14ac:dyDescent="0.25">
      <c r="A12626" t="s">
        <v>12626</v>
      </c>
      <c r="B12626">
        <v>0.39519315958023071</v>
      </c>
    </row>
    <row r="12627" spans="1:2" x14ac:dyDescent="0.25">
      <c r="A12627" t="s">
        <v>12627</v>
      </c>
      <c r="B12627">
        <v>0.39485001564025879</v>
      </c>
    </row>
    <row r="12628" spans="1:2" x14ac:dyDescent="0.25">
      <c r="A12628" t="s">
        <v>12628</v>
      </c>
      <c r="B12628">
        <v>0.41384872794151306</v>
      </c>
    </row>
    <row r="12629" spans="1:2" x14ac:dyDescent="0.25">
      <c r="A12629" t="s">
        <v>12629</v>
      </c>
      <c r="B12629">
        <v>0.36464047431945801</v>
      </c>
    </row>
    <row r="12630" spans="1:2" x14ac:dyDescent="0.25">
      <c r="A12630" t="s">
        <v>12630</v>
      </c>
      <c r="B12630">
        <v>0.3382796049118042</v>
      </c>
    </row>
    <row r="12631" spans="1:2" x14ac:dyDescent="0.25">
      <c r="A12631" t="s">
        <v>12631</v>
      </c>
      <c r="B12631">
        <v>0.32627567648887634</v>
      </c>
    </row>
    <row r="12632" spans="1:2" x14ac:dyDescent="0.25">
      <c r="A12632" t="s">
        <v>12632</v>
      </c>
      <c r="B12632">
        <v>0.3149343729019165</v>
      </c>
    </row>
    <row r="12633" spans="1:2" x14ac:dyDescent="0.25">
      <c r="A12633" t="s">
        <v>12633</v>
      </c>
      <c r="B12633">
        <v>0.29829925298690796</v>
      </c>
    </row>
    <row r="12634" spans="1:2" x14ac:dyDescent="0.25">
      <c r="A12634" t="s">
        <v>12634</v>
      </c>
      <c r="B12634">
        <v>0.29079905152320862</v>
      </c>
    </row>
    <row r="12635" spans="1:2" x14ac:dyDescent="0.25">
      <c r="A12635" t="s">
        <v>12635</v>
      </c>
      <c r="B12635">
        <v>0.28436261415481567</v>
      </c>
    </row>
    <row r="12636" spans="1:2" x14ac:dyDescent="0.25">
      <c r="A12636" t="s">
        <v>12636</v>
      </c>
      <c r="B12636">
        <v>0.27429601550102234</v>
      </c>
    </row>
    <row r="12637" spans="1:2" x14ac:dyDescent="0.25">
      <c r="A12637" t="s">
        <v>12637</v>
      </c>
      <c r="B12637">
        <v>0.26742613315582275</v>
      </c>
    </row>
    <row r="12638" spans="1:2" x14ac:dyDescent="0.25">
      <c r="A12638" t="s">
        <v>12638</v>
      </c>
      <c r="B12638">
        <v>0.26365810632705688</v>
      </c>
    </row>
    <row r="12639" spans="1:2" x14ac:dyDescent="0.25">
      <c r="A12639" t="s">
        <v>12639</v>
      </c>
      <c r="B12639">
        <v>0.25324815511703491</v>
      </c>
    </row>
    <row r="12640" spans="1:2" x14ac:dyDescent="0.25">
      <c r="A12640" t="s">
        <v>12640</v>
      </c>
      <c r="B12640">
        <v>0.25511431694030762</v>
      </c>
    </row>
    <row r="12641" spans="1:2" x14ac:dyDescent="0.25">
      <c r="A12641" t="s">
        <v>12641</v>
      </c>
      <c r="B12641">
        <v>0.26376578211784363</v>
      </c>
    </row>
    <row r="12642" spans="1:2" x14ac:dyDescent="0.25">
      <c r="A12642" t="s">
        <v>12642</v>
      </c>
      <c r="B12642">
        <v>0.26874673366546631</v>
      </c>
    </row>
    <row r="12643" spans="1:2" x14ac:dyDescent="0.25">
      <c r="A12643" t="s">
        <v>12643</v>
      </c>
      <c r="B12643">
        <v>0.27467554807662964</v>
      </c>
    </row>
    <row r="12644" spans="1:2" x14ac:dyDescent="0.25">
      <c r="A12644" t="s">
        <v>12644</v>
      </c>
      <c r="B12644">
        <v>0.28422856330871582</v>
      </c>
    </row>
    <row r="12645" spans="1:2" x14ac:dyDescent="0.25">
      <c r="A12645" t="s">
        <v>12645</v>
      </c>
      <c r="B12645">
        <v>0.28930336236953735</v>
      </c>
    </row>
    <row r="12646" spans="1:2" x14ac:dyDescent="0.25">
      <c r="A12646" t="s">
        <v>12646</v>
      </c>
      <c r="B12646">
        <v>0.29243239760398865</v>
      </c>
    </row>
    <row r="12647" spans="1:2" x14ac:dyDescent="0.25">
      <c r="A12647" t="s">
        <v>12647</v>
      </c>
      <c r="B12647">
        <v>0.29453191161155701</v>
      </c>
    </row>
    <row r="12648" spans="1:2" x14ac:dyDescent="0.25">
      <c r="A12648" t="s">
        <v>12648</v>
      </c>
      <c r="B12648">
        <v>0.29697877168655396</v>
      </c>
    </row>
    <row r="12649" spans="1:2" x14ac:dyDescent="0.25">
      <c r="A12649" t="s">
        <v>12649</v>
      </c>
      <c r="B12649">
        <v>0.3005070686340332</v>
      </c>
    </row>
    <row r="12650" spans="1:2" x14ac:dyDescent="0.25">
      <c r="A12650" t="s">
        <v>12650</v>
      </c>
      <c r="B12650">
        <v>0.30141034722328186</v>
      </c>
    </row>
    <row r="12651" spans="1:2" x14ac:dyDescent="0.25">
      <c r="A12651" t="s">
        <v>12651</v>
      </c>
      <c r="B12651">
        <v>0.30519303679466248</v>
      </c>
    </row>
    <row r="12652" spans="1:2" x14ac:dyDescent="0.25">
      <c r="A12652" t="s">
        <v>12652</v>
      </c>
      <c r="B12652">
        <v>0.31220683455467224</v>
      </c>
    </row>
    <row r="12653" spans="1:2" x14ac:dyDescent="0.25">
      <c r="A12653" t="s">
        <v>12653</v>
      </c>
      <c r="B12653">
        <v>0.31254467368125916</v>
      </c>
    </row>
    <row r="12654" spans="1:2" x14ac:dyDescent="0.25">
      <c r="A12654" t="s">
        <v>12654</v>
      </c>
      <c r="B12654">
        <v>0.31732574105262756</v>
      </c>
    </row>
    <row r="12655" spans="1:2" x14ac:dyDescent="0.25">
      <c r="A12655" t="s">
        <v>12655</v>
      </c>
      <c r="B12655">
        <v>0.31758862733840942</v>
      </c>
    </row>
    <row r="12656" spans="1:2" x14ac:dyDescent="0.25">
      <c r="A12656" t="s">
        <v>12656</v>
      </c>
      <c r="B12656">
        <v>0.31227982044219971</v>
      </c>
    </row>
    <row r="12657" spans="1:2" x14ac:dyDescent="0.25">
      <c r="A12657" t="s">
        <v>12657</v>
      </c>
      <c r="B12657">
        <v>0.31164214015007019</v>
      </c>
    </row>
    <row r="12658" spans="1:2" x14ac:dyDescent="0.25">
      <c r="A12658" t="s">
        <v>12658</v>
      </c>
      <c r="B12658">
        <v>0.31544232368469238</v>
      </c>
    </row>
    <row r="12659" spans="1:2" x14ac:dyDescent="0.25">
      <c r="A12659" t="s">
        <v>12659</v>
      </c>
      <c r="B12659">
        <v>0.31622704863548279</v>
      </c>
    </row>
    <row r="12660" spans="1:2" x14ac:dyDescent="0.25">
      <c r="A12660" t="s">
        <v>12660</v>
      </c>
      <c r="B12660">
        <v>0.31951999664306641</v>
      </c>
    </row>
    <row r="12661" spans="1:2" x14ac:dyDescent="0.25">
      <c r="A12661" t="s">
        <v>12661</v>
      </c>
      <c r="B12661">
        <v>0.3234407901763916</v>
      </c>
    </row>
    <row r="12662" spans="1:2" x14ac:dyDescent="0.25">
      <c r="A12662" t="s">
        <v>12662</v>
      </c>
      <c r="B12662">
        <v>0.32854235172271729</v>
      </c>
    </row>
    <row r="12663" spans="1:2" x14ac:dyDescent="0.25">
      <c r="A12663" t="s">
        <v>12663</v>
      </c>
      <c r="B12663">
        <v>0.33638215065002441</v>
      </c>
    </row>
    <row r="12664" spans="1:2" x14ac:dyDescent="0.25">
      <c r="A12664" t="s">
        <v>12664</v>
      </c>
      <c r="B12664">
        <v>0.33429053425788879</v>
      </c>
    </row>
    <row r="12665" spans="1:2" x14ac:dyDescent="0.25">
      <c r="A12665" t="s">
        <v>12665</v>
      </c>
      <c r="B12665">
        <v>0.33375614881515503</v>
      </c>
    </row>
    <row r="12666" spans="1:2" x14ac:dyDescent="0.25">
      <c r="A12666" t="s">
        <v>12666</v>
      </c>
      <c r="B12666">
        <v>0.33723384141921997</v>
      </c>
    </row>
    <row r="12667" spans="1:2" x14ac:dyDescent="0.25">
      <c r="A12667" t="s">
        <v>12667</v>
      </c>
      <c r="B12667">
        <v>0.34034222364425659</v>
      </c>
    </row>
    <row r="12668" spans="1:2" x14ac:dyDescent="0.25">
      <c r="A12668" t="s">
        <v>12668</v>
      </c>
      <c r="B12668">
        <v>0.34445014595985413</v>
      </c>
    </row>
    <row r="12669" spans="1:2" x14ac:dyDescent="0.25">
      <c r="A12669" t="s">
        <v>12669</v>
      </c>
      <c r="B12669">
        <v>0.34588110446929932</v>
      </c>
    </row>
    <row r="12670" spans="1:2" x14ac:dyDescent="0.25">
      <c r="A12670" t="s">
        <v>12670</v>
      </c>
      <c r="B12670">
        <v>0.35447138547897339</v>
      </c>
    </row>
    <row r="12671" spans="1:2" x14ac:dyDescent="0.25">
      <c r="A12671" t="s">
        <v>12671</v>
      </c>
      <c r="B12671">
        <v>0.3622843325138092</v>
      </c>
    </row>
    <row r="12672" spans="1:2" x14ac:dyDescent="0.25">
      <c r="A12672" t="s">
        <v>12672</v>
      </c>
      <c r="B12672">
        <v>0.36598473787307739</v>
      </c>
    </row>
    <row r="12673" spans="1:2" x14ac:dyDescent="0.25">
      <c r="A12673" t="s">
        <v>12673</v>
      </c>
      <c r="B12673">
        <v>0.36702358722686768</v>
      </c>
    </row>
    <row r="12674" spans="1:2" x14ac:dyDescent="0.25">
      <c r="A12674" t="s">
        <v>12674</v>
      </c>
      <c r="B12674">
        <v>0.36649864912033081</v>
      </c>
    </row>
    <row r="12675" spans="1:2" x14ac:dyDescent="0.25">
      <c r="A12675" t="s">
        <v>12675</v>
      </c>
      <c r="B12675">
        <v>0.36925849318504333</v>
      </c>
    </row>
    <row r="12676" spans="1:2" x14ac:dyDescent="0.25">
      <c r="A12676" t="s">
        <v>12676</v>
      </c>
      <c r="B12676">
        <v>0.36986029148101807</v>
      </c>
    </row>
    <row r="12677" spans="1:2" x14ac:dyDescent="0.25">
      <c r="A12677" t="s">
        <v>12677</v>
      </c>
      <c r="B12677">
        <v>0.36613643169403076</v>
      </c>
    </row>
    <row r="12678" spans="1:2" x14ac:dyDescent="0.25">
      <c r="A12678" t="s">
        <v>12678</v>
      </c>
      <c r="B12678">
        <v>0.37203222513198853</v>
      </c>
    </row>
    <row r="12679" spans="1:2" x14ac:dyDescent="0.25">
      <c r="A12679" t="s">
        <v>12679</v>
      </c>
      <c r="B12679">
        <v>0.37469416856765747</v>
      </c>
    </row>
    <row r="12680" spans="1:2" x14ac:dyDescent="0.25">
      <c r="A12680" t="s">
        <v>12680</v>
      </c>
      <c r="B12680">
        <v>0.37162554264068604</v>
      </c>
    </row>
    <row r="12681" spans="1:2" x14ac:dyDescent="0.25">
      <c r="A12681" t="s">
        <v>12681</v>
      </c>
      <c r="B12681">
        <v>0.37264269590377808</v>
      </c>
    </row>
    <row r="12682" spans="1:2" x14ac:dyDescent="0.25">
      <c r="A12682" t="s">
        <v>12682</v>
      </c>
      <c r="B12682">
        <v>0.36735501885414124</v>
      </c>
    </row>
    <row r="12683" spans="1:2" x14ac:dyDescent="0.25">
      <c r="A12683" t="s">
        <v>12683</v>
      </c>
      <c r="B12683">
        <v>0.3660852313041687</v>
      </c>
    </row>
    <row r="12684" spans="1:2" x14ac:dyDescent="0.25">
      <c r="A12684" t="s">
        <v>12684</v>
      </c>
      <c r="B12684">
        <v>0.3618767261505127</v>
      </c>
    </row>
    <row r="12685" spans="1:2" x14ac:dyDescent="0.25">
      <c r="A12685" t="s">
        <v>12685</v>
      </c>
      <c r="B12685">
        <v>0.35752886533737183</v>
      </c>
    </row>
    <row r="12686" spans="1:2" x14ac:dyDescent="0.25">
      <c r="A12686" t="s">
        <v>12686</v>
      </c>
      <c r="B12686">
        <v>0.35977515578269958</v>
      </c>
    </row>
    <row r="12687" spans="1:2" x14ac:dyDescent="0.25">
      <c r="A12687" t="s">
        <v>12687</v>
      </c>
      <c r="B12687">
        <v>0.35990744829177856</v>
      </c>
    </row>
    <row r="12688" spans="1:2" x14ac:dyDescent="0.25">
      <c r="A12688" t="s">
        <v>12688</v>
      </c>
      <c r="B12688">
        <v>0.35542282462120056</v>
      </c>
    </row>
    <row r="12689" spans="1:2" x14ac:dyDescent="0.25">
      <c r="A12689" t="s">
        <v>12689</v>
      </c>
      <c r="B12689">
        <v>0.35609859228134155</v>
      </c>
    </row>
    <row r="12690" spans="1:2" x14ac:dyDescent="0.25">
      <c r="A12690" t="s">
        <v>12690</v>
      </c>
      <c r="B12690">
        <v>0.3546755313873291</v>
      </c>
    </row>
    <row r="12691" spans="1:2" x14ac:dyDescent="0.25">
      <c r="A12691" t="s">
        <v>12691</v>
      </c>
      <c r="B12691">
        <v>0.35594257712364197</v>
      </c>
    </row>
    <row r="12692" spans="1:2" x14ac:dyDescent="0.25">
      <c r="A12692" t="s">
        <v>12692</v>
      </c>
      <c r="B12692">
        <v>0.35784319043159485</v>
      </c>
    </row>
    <row r="12693" spans="1:2" x14ac:dyDescent="0.25">
      <c r="A12693" t="s">
        <v>12693</v>
      </c>
      <c r="B12693">
        <v>0.35843548178672791</v>
      </c>
    </row>
    <row r="12694" spans="1:2" x14ac:dyDescent="0.25">
      <c r="A12694" t="s">
        <v>12694</v>
      </c>
      <c r="B12694">
        <v>0.35800403356552124</v>
      </c>
    </row>
    <row r="12695" spans="1:2" x14ac:dyDescent="0.25">
      <c r="A12695" t="s">
        <v>12695</v>
      </c>
      <c r="B12695">
        <v>0.35921689867973328</v>
      </c>
    </row>
    <row r="12696" spans="1:2" x14ac:dyDescent="0.25">
      <c r="A12696" t="s">
        <v>12696</v>
      </c>
      <c r="B12696">
        <v>0.36124962568283081</v>
      </c>
    </row>
    <row r="12697" spans="1:2" x14ac:dyDescent="0.25">
      <c r="A12697" t="s">
        <v>12697</v>
      </c>
      <c r="B12697">
        <v>0.36237028241157532</v>
      </c>
    </row>
    <row r="12698" spans="1:2" x14ac:dyDescent="0.25">
      <c r="A12698" t="s">
        <v>12698</v>
      </c>
      <c r="B12698">
        <v>0.36428168416023254</v>
      </c>
    </row>
    <row r="12699" spans="1:2" x14ac:dyDescent="0.25">
      <c r="A12699" t="s">
        <v>12699</v>
      </c>
      <c r="B12699">
        <v>0.36391383409500122</v>
      </c>
    </row>
    <row r="12700" spans="1:2" x14ac:dyDescent="0.25">
      <c r="A12700" t="s">
        <v>12700</v>
      </c>
      <c r="B12700">
        <v>0.367462158203125</v>
      </c>
    </row>
    <row r="12701" spans="1:2" x14ac:dyDescent="0.25">
      <c r="A12701" t="s">
        <v>12701</v>
      </c>
      <c r="B12701">
        <v>0.36773222684860229</v>
      </c>
    </row>
    <row r="12702" spans="1:2" x14ac:dyDescent="0.25">
      <c r="A12702" t="s">
        <v>12702</v>
      </c>
      <c r="B12702">
        <v>0.36699321866035461</v>
      </c>
    </row>
    <row r="12703" spans="1:2" x14ac:dyDescent="0.25">
      <c r="A12703" t="s">
        <v>12703</v>
      </c>
      <c r="B12703">
        <v>0.37015056610107422</v>
      </c>
    </row>
    <row r="12704" spans="1:2" x14ac:dyDescent="0.25">
      <c r="A12704" t="s">
        <v>12704</v>
      </c>
      <c r="B12704">
        <v>0.37431156635284424</v>
      </c>
    </row>
    <row r="12705" spans="1:2" x14ac:dyDescent="0.25">
      <c r="A12705" t="s">
        <v>12705</v>
      </c>
      <c r="B12705">
        <v>0.37348034977912903</v>
      </c>
    </row>
    <row r="12706" spans="1:2" x14ac:dyDescent="0.25">
      <c r="A12706" t="s">
        <v>12706</v>
      </c>
      <c r="B12706">
        <v>0.37240058183670044</v>
      </c>
    </row>
    <row r="12707" spans="1:2" x14ac:dyDescent="0.25">
      <c r="A12707" t="s">
        <v>12707</v>
      </c>
      <c r="B12707">
        <v>0.37367206811904907</v>
      </c>
    </row>
    <row r="12708" spans="1:2" x14ac:dyDescent="0.25">
      <c r="A12708" t="s">
        <v>12708</v>
      </c>
      <c r="B12708">
        <v>0.37286967039108276</v>
      </c>
    </row>
    <row r="12709" spans="1:2" x14ac:dyDescent="0.25">
      <c r="A12709" t="s">
        <v>12709</v>
      </c>
      <c r="B12709">
        <v>0.36945337057113647</v>
      </c>
    </row>
    <row r="12710" spans="1:2" x14ac:dyDescent="0.25">
      <c r="A12710" t="s">
        <v>12710</v>
      </c>
      <c r="B12710">
        <v>0.37131708860397339</v>
      </c>
    </row>
    <row r="12711" spans="1:2" x14ac:dyDescent="0.25">
      <c r="A12711" t="s">
        <v>12711</v>
      </c>
      <c r="B12711">
        <v>0.37437522411346436</v>
      </c>
    </row>
    <row r="12712" spans="1:2" x14ac:dyDescent="0.25">
      <c r="A12712" t="s">
        <v>12712</v>
      </c>
      <c r="B12712">
        <v>0.37261709570884705</v>
      </c>
    </row>
    <row r="12713" spans="1:2" x14ac:dyDescent="0.25">
      <c r="A12713" t="s">
        <v>12713</v>
      </c>
      <c r="B12713">
        <v>0.37626907229423523</v>
      </c>
    </row>
    <row r="12714" spans="1:2" x14ac:dyDescent="0.25">
      <c r="A12714" t="s">
        <v>12714</v>
      </c>
      <c r="B12714">
        <v>0.37514835596084595</v>
      </c>
    </row>
    <row r="12715" spans="1:2" x14ac:dyDescent="0.25">
      <c r="A12715" t="s">
        <v>12715</v>
      </c>
      <c r="B12715">
        <v>0.37208640575408936</v>
      </c>
    </row>
    <row r="12716" spans="1:2" x14ac:dyDescent="0.25">
      <c r="A12716" t="s">
        <v>12716</v>
      </c>
      <c r="B12716">
        <v>0.36860230565071106</v>
      </c>
    </row>
    <row r="12717" spans="1:2" x14ac:dyDescent="0.25">
      <c r="A12717" t="s">
        <v>12717</v>
      </c>
      <c r="B12717">
        <v>0.36580291390419006</v>
      </c>
    </row>
    <row r="12718" spans="1:2" x14ac:dyDescent="0.25">
      <c r="A12718" t="s">
        <v>12718</v>
      </c>
      <c r="B12718">
        <v>0.36361986398696899</v>
      </c>
    </row>
    <row r="12719" spans="1:2" x14ac:dyDescent="0.25">
      <c r="A12719" t="s">
        <v>12719</v>
      </c>
      <c r="B12719">
        <v>0.36407214403152466</v>
      </c>
    </row>
    <row r="12720" spans="1:2" x14ac:dyDescent="0.25">
      <c r="A12720" t="s">
        <v>12720</v>
      </c>
      <c r="B12720">
        <v>0.36456409096717834</v>
      </c>
    </row>
    <row r="12721" spans="1:2" x14ac:dyDescent="0.25">
      <c r="A12721" t="s">
        <v>12721</v>
      </c>
      <c r="B12721">
        <v>0.36479973793029785</v>
      </c>
    </row>
    <row r="12722" spans="1:2" x14ac:dyDescent="0.25">
      <c r="A12722" t="s">
        <v>12722</v>
      </c>
      <c r="B12722">
        <v>0.36347103118896484</v>
      </c>
    </row>
    <row r="12723" spans="1:2" x14ac:dyDescent="0.25">
      <c r="A12723" t="s">
        <v>12723</v>
      </c>
      <c r="B12723">
        <v>0.3651498556137085</v>
      </c>
    </row>
    <row r="12724" spans="1:2" x14ac:dyDescent="0.25">
      <c r="A12724" t="s">
        <v>12724</v>
      </c>
      <c r="B12724">
        <v>0.36501508951187134</v>
      </c>
    </row>
    <row r="12725" spans="1:2" x14ac:dyDescent="0.25">
      <c r="A12725" t="s">
        <v>12725</v>
      </c>
      <c r="B12725">
        <v>0.36753302812576294</v>
      </c>
    </row>
    <row r="12726" spans="1:2" x14ac:dyDescent="0.25">
      <c r="A12726" t="s">
        <v>12726</v>
      </c>
      <c r="B12726">
        <v>0.36764788627624512</v>
      </c>
    </row>
    <row r="12727" spans="1:2" x14ac:dyDescent="0.25">
      <c r="A12727" t="s">
        <v>12727</v>
      </c>
      <c r="B12727">
        <v>0.36493110656738281</v>
      </c>
    </row>
    <row r="12728" spans="1:2" x14ac:dyDescent="0.25">
      <c r="A12728" t="s">
        <v>12728</v>
      </c>
      <c r="B12728">
        <v>0.36492395401000977</v>
      </c>
    </row>
    <row r="12729" spans="1:2" x14ac:dyDescent="0.25">
      <c r="A12729" t="s">
        <v>12729</v>
      </c>
      <c r="B12729">
        <v>0.36707848310470581</v>
      </c>
    </row>
    <row r="12730" spans="1:2" x14ac:dyDescent="0.25">
      <c r="A12730" t="s">
        <v>12730</v>
      </c>
      <c r="B12730">
        <v>0.36889541149139404</v>
      </c>
    </row>
    <row r="12731" spans="1:2" x14ac:dyDescent="0.25">
      <c r="A12731" t="s">
        <v>12731</v>
      </c>
      <c r="B12731">
        <v>0.37013664841651917</v>
      </c>
    </row>
    <row r="12732" spans="1:2" x14ac:dyDescent="0.25">
      <c r="A12732" t="s">
        <v>12732</v>
      </c>
      <c r="B12732">
        <v>0.37271547317504883</v>
      </c>
    </row>
    <row r="12733" spans="1:2" x14ac:dyDescent="0.25">
      <c r="A12733" t="s">
        <v>12733</v>
      </c>
      <c r="B12733">
        <v>0.37039950489997864</v>
      </c>
    </row>
    <row r="12734" spans="1:2" x14ac:dyDescent="0.25">
      <c r="A12734" t="s">
        <v>12734</v>
      </c>
      <c r="B12734">
        <v>0.37382078170776367</v>
      </c>
    </row>
    <row r="12735" spans="1:2" x14ac:dyDescent="0.25">
      <c r="A12735" t="s">
        <v>12735</v>
      </c>
      <c r="B12735">
        <v>0.37254369258880615</v>
      </c>
    </row>
    <row r="12736" spans="1:2" x14ac:dyDescent="0.25">
      <c r="A12736" t="s">
        <v>12736</v>
      </c>
      <c r="B12736">
        <v>0.37034544348716736</v>
      </c>
    </row>
    <row r="12737" spans="1:2" x14ac:dyDescent="0.25">
      <c r="A12737" t="s">
        <v>12737</v>
      </c>
      <c r="B12737">
        <v>0.37401658296585083</v>
      </c>
    </row>
    <row r="12738" spans="1:2" x14ac:dyDescent="0.25">
      <c r="A12738" t="s">
        <v>12738</v>
      </c>
      <c r="B12738">
        <v>0.37401825189590454</v>
      </c>
    </row>
    <row r="12739" spans="1:2" x14ac:dyDescent="0.25">
      <c r="A12739" t="s">
        <v>12739</v>
      </c>
      <c r="B12739">
        <v>0.38008618354797363</v>
      </c>
    </row>
    <row r="12740" spans="1:2" x14ac:dyDescent="0.25">
      <c r="A12740" t="s">
        <v>12740</v>
      </c>
      <c r="B12740">
        <v>0.37899798154830933</v>
      </c>
    </row>
    <row r="12741" spans="1:2" x14ac:dyDescent="0.25">
      <c r="A12741" t="s">
        <v>12741</v>
      </c>
      <c r="B12741">
        <v>0.37807798385620117</v>
      </c>
    </row>
    <row r="12742" spans="1:2" x14ac:dyDescent="0.25">
      <c r="A12742" t="s">
        <v>12742</v>
      </c>
      <c r="B12742">
        <v>0.37668707966804504</v>
      </c>
    </row>
    <row r="12743" spans="1:2" x14ac:dyDescent="0.25">
      <c r="A12743" t="s">
        <v>12743</v>
      </c>
      <c r="B12743">
        <v>0.37426504492759705</v>
      </c>
    </row>
    <row r="12744" spans="1:2" x14ac:dyDescent="0.25">
      <c r="A12744" t="s">
        <v>12744</v>
      </c>
      <c r="B12744">
        <v>0.37618294358253479</v>
      </c>
    </row>
    <row r="12745" spans="1:2" x14ac:dyDescent="0.25">
      <c r="A12745" t="s">
        <v>12745</v>
      </c>
      <c r="B12745">
        <v>0.3763701319694519</v>
      </c>
    </row>
    <row r="12746" spans="1:2" x14ac:dyDescent="0.25">
      <c r="A12746" t="s">
        <v>12746</v>
      </c>
      <c r="B12746">
        <v>0.37865158915519714</v>
      </c>
    </row>
    <row r="12747" spans="1:2" x14ac:dyDescent="0.25">
      <c r="A12747" t="s">
        <v>12747</v>
      </c>
      <c r="B12747">
        <v>0.37828576564788818</v>
      </c>
    </row>
    <row r="12748" spans="1:2" x14ac:dyDescent="0.25">
      <c r="A12748" t="s">
        <v>12748</v>
      </c>
      <c r="B12748">
        <v>0.37383550405502319</v>
      </c>
    </row>
    <row r="12749" spans="1:2" x14ac:dyDescent="0.25">
      <c r="A12749" t="s">
        <v>12749</v>
      </c>
      <c r="B12749">
        <v>0.37119162082672119</v>
      </c>
    </row>
    <row r="12750" spans="1:2" x14ac:dyDescent="0.25">
      <c r="A12750" t="s">
        <v>12750</v>
      </c>
      <c r="B12750">
        <v>0.36874657869338989</v>
      </c>
    </row>
    <row r="12751" spans="1:2" x14ac:dyDescent="0.25">
      <c r="A12751" t="s">
        <v>12751</v>
      </c>
      <c r="B12751">
        <v>0.36928337812423706</v>
      </c>
    </row>
    <row r="12752" spans="1:2" x14ac:dyDescent="0.25">
      <c r="A12752" t="s">
        <v>12752</v>
      </c>
      <c r="B12752">
        <v>0.36958271265029907</v>
      </c>
    </row>
    <row r="12753" spans="1:2" x14ac:dyDescent="0.25">
      <c r="A12753" t="s">
        <v>12753</v>
      </c>
      <c r="B12753">
        <v>0.36830618977546692</v>
      </c>
    </row>
    <row r="12754" spans="1:2" x14ac:dyDescent="0.25">
      <c r="A12754" t="s">
        <v>12754</v>
      </c>
      <c r="B12754">
        <v>0.36885696649551392</v>
      </c>
    </row>
    <row r="12755" spans="1:2" x14ac:dyDescent="0.25">
      <c r="A12755" t="s">
        <v>12755</v>
      </c>
      <c r="B12755">
        <v>0.3689141571521759</v>
      </c>
    </row>
    <row r="12756" spans="1:2" x14ac:dyDescent="0.25">
      <c r="A12756" t="s">
        <v>12756</v>
      </c>
      <c r="B12756">
        <v>0.37116959691047668</v>
      </c>
    </row>
    <row r="12757" spans="1:2" x14ac:dyDescent="0.25">
      <c r="A12757" t="s">
        <v>12757</v>
      </c>
      <c r="B12757">
        <v>0.37456896901130676</v>
      </c>
    </row>
    <row r="12758" spans="1:2" x14ac:dyDescent="0.25">
      <c r="A12758" t="s">
        <v>12758</v>
      </c>
      <c r="B12758">
        <v>0.37235501408576965</v>
      </c>
    </row>
    <row r="12759" spans="1:2" x14ac:dyDescent="0.25">
      <c r="A12759" t="s">
        <v>12759</v>
      </c>
      <c r="B12759">
        <v>0.37044033408164978</v>
      </c>
    </row>
    <row r="12760" spans="1:2" x14ac:dyDescent="0.25">
      <c r="A12760" t="s">
        <v>12760</v>
      </c>
      <c r="B12760">
        <v>0.36863374710083008</v>
      </c>
    </row>
    <row r="12761" spans="1:2" x14ac:dyDescent="0.25">
      <c r="A12761" t="s">
        <v>12761</v>
      </c>
      <c r="B12761">
        <v>0.37039035558700562</v>
      </c>
    </row>
    <row r="12762" spans="1:2" x14ac:dyDescent="0.25">
      <c r="A12762" t="s">
        <v>12762</v>
      </c>
      <c r="B12762">
        <v>0.36924180388450623</v>
      </c>
    </row>
    <row r="12763" spans="1:2" x14ac:dyDescent="0.25">
      <c r="A12763" t="s">
        <v>12763</v>
      </c>
      <c r="B12763">
        <v>0.36886081099510193</v>
      </c>
    </row>
    <row r="12764" spans="1:2" x14ac:dyDescent="0.25">
      <c r="A12764" t="s">
        <v>12764</v>
      </c>
      <c r="B12764">
        <v>0.36853313446044922</v>
      </c>
    </row>
    <row r="12765" spans="1:2" x14ac:dyDescent="0.25">
      <c r="A12765" t="s">
        <v>12765</v>
      </c>
      <c r="B12765">
        <v>0.37017357349395752</v>
      </c>
    </row>
    <row r="12766" spans="1:2" x14ac:dyDescent="0.25">
      <c r="A12766" t="s">
        <v>12766</v>
      </c>
      <c r="B12766">
        <v>0.3677297830581665</v>
      </c>
    </row>
    <row r="12767" spans="1:2" x14ac:dyDescent="0.25">
      <c r="A12767" t="s">
        <v>12767</v>
      </c>
      <c r="B12767">
        <v>0.36978626251220703</v>
      </c>
    </row>
    <row r="12768" spans="1:2" x14ac:dyDescent="0.25">
      <c r="A12768" t="s">
        <v>12768</v>
      </c>
      <c r="B12768">
        <v>0.37160781025886536</v>
      </c>
    </row>
    <row r="12769" spans="1:2" x14ac:dyDescent="0.25">
      <c r="A12769" t="s">
        <v>12769</v>
      </c>
      <c r="B12769">
        <v>0.37515717744827271</v>
      </c>
    </row>
    <row r="12770" spans="1:2" x14ac:dyDescent="0.25">
      <c r="A12770" t="s">
        <v>12770</v>
      </c>
      <c r="B12770">
        <v>0.37449675798416138</v>
      </c>
    </row>
    <row r="12771" spans="1:2" x14ac:dyDescent="0.25">
      <c r="A12771" t="s">
        <v>12771</v>
      </c>
      <c r="B12771">
        <v>0.37612444162368774</v>
      </c>
    </row>
    <row r="12772" spans="1:2" x14ac:dyDescent="0.25">
      <c r="A12772" t="s">
        <v>12772</v>
      </c>
      <c r="B12772">
        <v>0.37509357929229736</v>
      </c>
    </row>
    <row r="12773" spans="1:2" x14ac:dyDescent="0.25">
      <c r="A12773" t="s">
        <v>12773</v>
      </c>
      <c r="B12773">
        <v>0.38056272268295288</v>
      </c>
    </row>
    <row r="12774" spans="1:2" x14ac:dyDescent="0.25">
      <c r="A12774" t="s">
        <v>12774</v>
      </c>
      <c r="B12774">
        <v>0.3838614821434021</v>
      </c>
    </row>
    <row r="12775" spans="1:2" x14ac:dyDescent="0.25">
      <c r="A12775" t="s">
        <v>12775</v>
      </c>
      <c r="B12775">
        <v>0.38105902075767517</v>
      </c>
    </row>
    <row r="12776" spans="1:2" x14ac:dyDescent="0.25">
      <c r="A12776" t="s">
        <v>12776</v>
      </c>
      <c r="B12776">
        <v>0.38431867957115173</v>
      </c>
    </row>
    <row r="12777" spans="1:2" x14ac:dyDescent="0.25">
      <c r="A12777" t="s">
        <v>12777</v>
      </c>
      <c r="B12777">
        <v>0.3789668083190918</v>
      </c>
    </row>
    <row r="12778" spans="1:2" x14ac:dyDescent="0.25">
      <c r="A12778" t="s">
        <v>12778</v>
      </c>
      <c r="B12778">
        <v>0.37903580069541931</v>
      </c>
    </row>
    <row r="12779" spans="1:2" x14ac:dyDescent="0.25">
      <c r="A12779" t="s">
        <v>12779</v>
      </c>
      <c r="B12779">
        <v>0.38372966647148132</v>
      </c>
    </row>
    <row r="12780" spans="1:2" x14ac:dyDescent="0.25">
      <c r="A12780" t="s">
        <v>12780</v>
      </c>
      <c r="B12780">
        <v>0.38110092282295227</v>
      </c>
    </row>
    <row r="12781" spans="1:2" x14ac:dyDescent="0.25">
      <c r="A12781" t="s">
        <v>12781</v>
      </c>
      <c r="B12781">
        <v>0.37985298037528992</v>
      </c>
    </row>
    <row r="12782" spans="1:2" x14ac:dyDescent="0.25">
      <c r="A12782" t="s">
        <v>12782</v>
      </c>
      <c r="B12782">
        <v>0.37106907367706299</v>
      </c>
    </row>
    <row r="12783" spans="1:2" x14ac:dyDescent="0.25">
      <c r="A12783" t="s">
        <v>12783</v>
      </c>
      <c r="B12783">
        <v>0.37112441658973694</v>
      </c>
    </row>
    <row r="12784" spans="1:2" x14ac:dyDescent="0.25">
      <c r="A12784" t="s">
        <v>12784</v>
      </c>
      <c r="B12784">
        <v>0.36892729997634888</v>
      </c>
    </row>
    <row r="12785" spans="1:2" x14ac:dyDescent="0.25">
      <c r="A12785" t="s">
        <v>12785</v>
      </c>
      <c r="B12785">
        <v>0.37092950940132141</v>
      </c>
    </row>
    <row r="12786" spans="1:2" x14ac:dyDescent="0.25">
      <c r="A12786" t="s">
        <v>12786</v>
      </c>
      <c r="B12786">
        <v>0.37394893169403076</v>
      </c>
    </row>
    <row r="12787" spans="1:2" x14ac:dyDescent="0.25">
      <c r="A12787" t="s">
        <v>12787</v>
      </c>
      <c r="B12787">
        <v>0.374350905418396</v>
      </c>
    </row>
    <row r="12788" spans="1:2" x14ac:dyDescent="0.25">
      <c r="A12788" t="s">
        <v>12788</v>
      </c>
      <c r="B12788">
        <v>0.37779301404953003</v>
      </c>
    </row>
    <row r="12789" spans="1:2" x14ac:dyDescent="0.25">
      <c r="A12789" t="s">
        <v>12789</v>
      </c>
      <c r="B12789">
        <v>0.37439441680908203</v>
      </c>
    </row>
    <row r="12790" spans="1:2" x14ac:dyDescent="0.25">
      <c r="A12790" t="s">
        <v>12790</v>
      </c>
      <c r="B12790">
        <v>0.37554028630256653</v>
      </c>
    </row>
    <row r="12791" spans="1:2" x14ac:dyDescent="0.25">
      <c r="A12791" t="s">
        <v>12791</v>
      </c>
      <c r="B12791">
        <v>0.37446975708007813</v>
      </c>
    </row>
    <row r="12792" spans="1:2" x14ac:dyDescent="0.25">
      <c r="A12792" t="s">
        <v>12792</v>
      </c>
      <c r="B12792">
        <v>0.37639909982681274</v>
      </c>
    </row>
    <row r="12793" spans="1:2" x14ac:dyDescent="0.25">
      <c r="A12793" t="s">
        <v>12793</v>
      </c>
      <c r="B12793">
        <v>0.3727949857711792</v>
      </c>
    </row>
    <row r="12794" spans="1:2" x14ac:dyDescent="0.25">
      <c r="A12794" t="s">
        <v>12794</v>
      </c>
      <c r="B12794">
        <v>0.37279409170150757</v>
      </c>
    </row>
    <row r="12795" spans="1:2" x14ac:dyDescent="0.25">
      <c r="A12795" t="s">
        <v>12795</v>
      </c>
      <c r="B12795">
        <v>0.37406429648399353</v>
      </c>
    </row>
    <row r="12796" spans="1:2" x14ac:dyDescent="0.25">
      <c r="A12796" t="s">
        <v>12796</v>
      </c>
      <c r="B12796">
        <v>0.37613749504089355</v>
      </c>
    </row>
    <row r="12797" spans="1:2" x14ac:dyDescent="0.25">
      <c r="A12797" t="s">
        <v>12797</v>
      </c>
      <c r="B12797">
        <v>0.37214383482933044</v>
      </c>
    </row>
    <row r="12798" spans="1:2" x14ac:dyDescent="0.25">
      <c r="A12798" t="s">
        <v>12798</v>
      </c>
      <c r="B12798">
        <v>0.37493354082107544</v>
      </c>
    </row>
    <row r="12799" spans="1:2" x14ac:dyDescent="0.25">
      <c r="A12799" t="s">
        <v>12799</v>
      </c>
      <c r="B12799">
        <v>0.37384885549545288</v>
      </c>
    </row>
    <row r="12800" spans="1:2" x14ac:dyDescent="0.25">
      <c r="A12800" t="s">
        <v>12800</v>
      </c>
      <c r="B12800">
        <v>0.37667128443717957</v>
      </c>
    </row>
    <row r="12801" spans="1:2" x14ac:dyDescent="0.25">
      <c r="A12801" t="s">
        <v>12801</v>
      </c>
      <c r="B12801">
        <v>0.38140702247619629</v>
      </c>
    </row>
    <row r="12802" spans="1:2" x14ac:dyDescent="0.25">
      <c r="A12802" t="s">
        <v>12802</v>
      </c>
      <c r="B12802">
        <v>0.37719246745109558</v>
      </c>
    </row>
    <row r="12803" spans="1:2" x14ac:dyDescent="0.25">
      <c r="A12803" t="s">
        <v>12803</v>
      </c>
      <c r="B12803">
        <v>0.38210546970367432</v>
      </c>
    </row>
    <row r="12804" spans="1:2" x14ac:dyDescent="0.25">
      <c r="A12804" t="s">
        <v>12804</v>
      </c>
      <c r="B12804">
        <v>0.384500652551651</v>
      </c>
    </row>
    <row r="12805" spans="1:2" x14ac:dyDescent="0.25">
      <c r="A12805" t="s">
        <v>12805</v>
      </c>
      <c r="B12805">
        <v>0.38815373182296753</v>
      </c>
    </row>
    <row r="12806" spans="1:2" x14ac:dyDescent="0.25">
      <c r="A12806" t="s">
        <v>12806</v>
      </c>
      <c r="B12806">
        <v>0.3861028254032135</v>
      </c>
    </row>
    <row r="12807" spans="1:2" x14ac:dyDescent="0.25">
      <c r="A12807" t="s">
        <v>12807</v>
      </c>
      <c r="B12807">
        <v>0.38451004028320313</v>
      </c>
    </row>
    <row r="12808" spans="1:2" x14ac:dyDescent="0.25">
      <c r="A12808" t="s">
        <v>12808</v>
      </c>
      <c r="B12808">
        <v>0.38431423902511597</v>
      </c>
    </row>
    <row r="12809" spans="1:2" x14ac:dyDescent="0.25">
      <c r="A12809" t="s">
        <v>12809</v>
      </c>
      <c r="B12809">
        <v>0.38554292917251587</v>
      </c>
    </row>
    <row r="12810" spans="1:2" x14ac:dyDescent="0.25">
      <c r="A12810" t="s">
        <v>12810</v>
      </c>
      <c r="B12810">
        <v>0.37880533933639526</v>
      </c>
    </row>
    <row r="12811" spans="1:2" x14ac:dyDescent="0.25">
      <c r="A12811" t="s">
        <v>12811</v>
      </c>
      <c r="B12811">
        <v>0.38074657320976257</v>
      </c>
    </row>
    <row r="12812" spans="1:2" x14ac:dyDescent="0.25">
      <c r="A12812" t="s">
        <v>12812</v>
      </c>
      <c r="B12812">
        <v>0.38308107852935791</v>
      </c>
    </row>
    <row r="12813" spans="1:2" x14ac:dyDescent="0.25">
      <c r="A12813" t="s">
        <v>12813</v>
      </c>
      <c r="B12813">
        <v>0.3762352466583252</v>
      </c>
    </row>
    <row r="12814" spans="1:2" x14ac:dyDescent="0.25">
      <c r="A12814" t="s">
        <v>12814</v>
      </c>
      <c r="B12814">
        <v>0.37610876560211182</v>
      </c>
    </row>
    <row r="12815" spans="1:2" x14ac:dyDescent="0.25">
      <c r="A12815" t="s">
        <v>12815</v>
      </c>
      <c r="B12815">
        <v>0.37454640865325928</v>
      </c>
    </row>
    <row r="12816" spans="1:2" x14ac:dyDescent="0.25">
      <c r="A12816" t="s">
        <v>12816</v>
      </c>
      <c r="B12816">
        <v>0.37428575754165649</v>
      </c>
    </row>
    <row r="12817" spans="1:2" x14ac:dyDescent="0.25">
      <c r="A12817" t="s">
        <v>12817</v>
      </c>
      <c r="B12817">
        <v>0.37011843919754028</v>
      </c>
    </row>
    <row r="12818" spans="1:2" x14ac:dyDescent="0.25">
      <c r="A12818" t="s">
        <v>12818</v>
      </c>
      <c r="B12818">
        <v>0.37236347794532776</v>
      </c>
    </row>
    <row r="12819" spans="1:2" x14ac:dyDescent="0.25">
      <c r="A12819" t="s">
        <v>12819</v>
      </c>
      <c r="B12819">
        <v>0.37146136164665222</v>
      </c>
    </row>
    <row r="12820" spans="1:2" x14ac:dyDescent="0.25">
      <c r="A12820" t="s">
        <v>12820</v>
      </c>
      <c r="B12820">
        <v>0.37152144312858582</v>
      </c>
    </row>
    <row r="12821" spans="1:2" x14ac:dyDescent="0.25">
      <c r="A12821" t="s">
        <v>12821</v>
      </c>
      <c r="B12821">
        <v>0.37259593605995178</v>
      </c>
    </row>
    <row r="12822" spans="1:2" x14ac:dyDescent="0.25">
      <c r="A12822" t="s">
        <v>12822</v>
      </c>
      <c r="B12822">
        <v>0.37096798419952393</v>
      </c>
    </row>
    <row r="12823" spans="1:2" x14ac:dyDescent="0.25">
      <c r="A12823" t="s">
        <v>12823</v>
      </c>
      <c r="B12823">
        <v>0.37008878588676453</v>
      </c>
    </row>
    <row r="12824" spans="1:2" x14ac:dyDescent="0.25">
      <c r="A12824" t="s">
        <v>12824</v>
      </c>
      <c r="B12824">
        <v>0.37131530046463013</v>
      </c>
    </row>
    <row r="12825" spans="1:2" x14ac:dyDescent="0.25">
      <c r="A12825" t="s">
        <v>12825</v>
      </c>
      <c r="B12825">
        <v>0.3703579306602478</v>
      </c>
    </row>
    <row r="12826" spans="1:2" x14ac:dyDescent="0.25">
      <c r="A12826" t="s">
        <v>12826</v>
      </c>
      <c r="B12826">
        <v>0.3718000054359436</v>
      </c>
    </row>
    <row r="12827" spans="1:2" x14ac:dyDescent="0.25">
      <c r="A12827" t="s">
        <v>12827</v>
      </c>
      <c r="B12827">
        <v>0.37283298373222351</v>
      </c>
    </row>
    <row r="12828" spans="1:2" x14ac:dyDescent="0.25">
      <c r="A12828" t="s">
        <v>12828</v>
      </c>
      <c r="B12828">
        <v>0.37401261925697327</v>
      </c>
    </row>
    <row r="12829" spans="1:2" x14ac:dyDescent="0.25">
      <c r="A12829" t="s">
        <v>12829</v>
      </c>
      <c r="B12829">
        <v>0.37385940551757813</v>
      </c>
    </row>
    <row r="12830" spans="1:2" x14ac:dyDescent="0.25">
      <c r="A12830" t="s">
        <v>12830</v>
      </c>
      <c r="B12830">
        <v>0.37758058309555054</v>
      </c>
    </row>
    <row r="12831" spans="1:2" x14ac:dyDescent="0.25">
      <c r="A12831" t="s">
        <v>12831</v>
      </c>
      <c r="B12831">
        <v>0.37543129920959473</v>
      </c>
    </row>
    <row r="12832" spans="1:2" x14ac:dyDescent="0.25">
      <c r="A12832" t="s">
        <v>12832</v>
      </c>
      <c r="B12832">
        <v>0.37666437029838562</v>
      </c>
    </row>
    <row r="12833" spans="1:2" x14ac:dyDescent="0.25">
      <c r="A12833" t="s">
        <v>12833</v>
      </c>
      <c r="B12833">
        <v>0.38156169652938843</v>
      </c>
    </row>
    <row r="12834" spans="1:2" x14ac:dyDescent="0.25">
      <c r="A12834" t="s">
        <v>12834</v>
      </c>
      <c r="B12834">
        <v>0.38165435194969177</v>
      </c>
    </row>
    <row r="12835" spans="1:2" x14ac:dyDescent="0.25">
      <c r="A12835" t="s">
        <v>12835</v>
      </c>
      <c r="B12835">
        <v>0.3841194212436676</v>
      </c>
    </row>
    <row r="12836" spans="1:2" x14ac:dyDescent="0.25">
      <c r="A12836" t="s">
        <v>12836</v>
      </c>
      <c r="B12836">
        <v>0.38794612884521484</v>
      </c>
    </row>
    <row r="12837" spans="1:2" x14ac:dyDescent="0.25">
      <c r="A12837" t="s">
        <v>12837</v>
      </c>
      <c r="B12837">
        <v>0.3885747492313385</v>
      </c>
    </row>
    <row r="12838" spans="1:2" x14ac:dyDescent="0.25">
      <c r="A12838" t="s">
        <v>12838</v>
      </c>
      <c r="B12838">
        <v>0.38933542370796204</v>
      </c>
    </row>
    <row r="12839" spans="1:2" x14ac:dyDescent="0.25">
      <c r="A12839" t="s">
        <v>12839</v>
      </c>
      <c r="B12839">
        <v>0.38999560475349426</v>
      </c>
    </row>
    <row r="12840" spans="1:2" x14ac:dyDescent="0.25">
      <c r="A12840" t="s">
        <v>12840</v>
      </c>
      <c r="B12840">
        <v>0.38790720701217651</v>
      </c>
    </row>
    <row r="12841" spans="1:2" x14ac:dyDescent="0.25">
      <c r="A12841" t="s">
        <v>12841</v>
      </c>
      <c r="B12841">
        <v>0.39274010062217712</v>
      </c>
    </row>
    <row r="12842" spans="1:2" x14ac:dyDescent="0.25">
      <c r="A12842" t="s">
        <v>12842</v>
      </c>
      <c r="B12842">
        <v>0.39023363590240479</v>
      </c>
    </row>
    <row r="12843" spans="1:2" x14ac:dyDescent="0.25">
      <c r="A12843" t="s">
        <v>12843</v>
      </c>
      <c r="B12843">
        <v>0.35168749094009399</v>
      </c>
    </row>
    <row r="12844" spans="1:2" x14ac:dyDescent="0.25">
      <c r="A12844" t="s">
        <v>12844</v>
      </c>
      <c r="B12844">
        <v>0.33535882830619812</v>
      </c>
    </row>
    <row r="12845" spans="1:2" x14ac:dyDescent="0.25">
      <c r="A12845" t="s">
        <v>12845</v>
      </c>
      <c r="B12845">
        <v>0.32288491725921631</v>
      </c>
    </row>
    <row r="12846" spans="1:2" x14ac:dyDescent="0.25">
      <c r="A12846" t="s">
        <v>12846</v>
      </c>
      <c r="B12846">
        <v>0.30805096030235291</v>
      </c>
    </row>
    <row r="12847" spans="1:2" x14ac:dyDescent="0.25">
      <c r="A12847" t="s">
        <v>12847</v>
      </c>
      <c r="B12847">
        <v>0.29922860860824585</v>
      </c>
    </row>
    <row r="12848" spans="1:2" x14ac:dyDescent="0.25">
      <c r="A12848" t="s">
        <v>12848</v>
      </c>
      <c r="B12848">
        <v>0.29182973504066467</v>
      </c>
    </row>
    <row r="12849" spans="1:2" x14ac:dyDescent="0.25">
      <c r="A12849" t="s">
        <v>12849</v>
      </c>
      <c r="B12849">
        <v>0.28211241960525513</v>
      </c>
    </row>
    <row r="12850" spans="1:2" x14ac:dyDescent="0.25">
      <c r="A12850" t="s">
        <v>12850</v>
      </c>
      <c r="B12850">
        <v>0.27691057324409485</v>
      </c>
    </row>
    <row r="12851" spans="1:2" x14ac:dyDescent="0.25">
      <c r="A12851" t="s">
        <v>12851</v>
      </c>
      <c r="B12851">
        <v>0.27049392461776733</v>
      </c>
    </row>
    <row r="12852" spans="1:2" x14ac:dyDescent="0.25">
      <c r="A12852" t="s">
        <v>12852</v>
      </c>
      <c r="B12852">
        <v>0.26664993166923523</v>
      </c>
    </row>
    <row r="12853" spans="1:2" x14ac:dyDescent="0.25">
      <c r="A12853" t="s">
        <v>12853</v>
      </c>
      <c r="B12853">
        <v>0.26043549180030823</v>
      </c>
    </row>
    <row r="12854" spans="1:2" x14ac:dyDescent="0.25">
      <c r="A12854" t="s">
        <v>12854</v>
      </c>
      <c r="B12854">
        <v>0.25677585601806641</v>
      </c>
    </row>
    <row r="12855" spans="1:2" x14ac:dyDescent="0.25">
      <c r="A12855" t="s">
        <v>12855</v>
      </c>
      <c r="B12855">
        <v>0.25598239898681641</v>
      </c>
    </row>
    <row r="12856" spans="1:2" x14ac:dyDescent="0.25">
      <c r="A12856" t="s">
        <v>12856</v>
      </c>
      <c r="B12856">
        <v>0.24740450084209442</v>
      </c>
    </row>
    <row r="12857" spans="1:2" x14ac:dyDescent="0.25">
      <c r="A12857" t="s">
        <v>12857</v>
      </c>
      <c r="B12857">
        <v>0.24874506890773773</v>
      </c>
    </row>
    <row r="12858" spans="1:2" x14ac:dyDescent="0.25">
      <c r="A12858" t="s">
        <v>12858</v>
      </c>
      <c r="B12858">
        <v>0.25361710786819458</v>
      </c>
    </row>
    <row r="12859" spans="1:2" x14ac:dyDescent="0.25">
      <c r="A12859" t="s">
        <v>12859</v>
      </c>
      <c r="B12859">
        <v>0.26208961009979248</v>
      </c>
    </row>
    <row r="12860" spans="1:2" x14ac:dyDescent="0.25">
      <c r="A12860" t="s">
        <v>12860</v>
      </c>
      <c r="B12860">
        <v>0.27404925227165222</v>
      </c>
    </row>
    <row r="12861" spans="1:2" x14ac:dyDescent="0.25">
      <c r="A12861" t="s">
        <v>12861</v>
      </c>
      <c r="B12861">
        <v>0.27858775854110718</v>
      </c>
    </row>
    <row r="12862" spans="1:2" x14ac:dyDescent="0.25">
      <c r="A12862" t="s">
        <v>12862</v>
      </c>
      <c r="B12862">
        <v>0.28161990642547607</v>
      </c>
    </row>
    <row r="12863" spans="1:2" x14ac:dyDescent="0.25">
      <c r="A12863" t="s">
        <v>12863</v>
      </c>
      <c r="B12863">
        <v>0.28693383932113647</v>
      </c>
    </row>
    <row r="12864" spans="1:2" x14ac:dyDescent="0.25">
      <c r="A12864" t="s">
        <v>12864</v>
      </c>
      <c r="B12864">
        <v>0.28904151916503906</v>
      </c>
    </row>
    <row r="12865" spans="1:2" x14ac:dyDescent="0.25">
      <c r="A12865" t="s">
        <v>12865</v>
      </c>
      <c r="B12865">
        <v>0.29609757661819458</v>
      </c>
    </row>
    <row r="12866" spans="1:2" x14ac:dyDescent="0.25">
      <c r="A12866" t="s">
        <v>12866</v>
      </c>
      <c r="B12866">
        <v>0.29546144604682922</v>
      </c>
    </row>
    <row r="12867" spans="1:2" x14ac:dyDescent="0.25">
      <c r="A12867" t="s">
        <v>12867</v>
      </c>
      <c r="B12867">
        <v>0.29883384704589844</v>
      </c>
    </row>
    <row r="12868" spans="1:2" x14ac:dyDescent="0.25">
      <c r="A12868" t="s">
        <v>12868</v>
      </c>
      <c r="B12868">
        <v>0.30300688743591309</v>
      </c>
    </row>
    <row r="12869" spans="1:2" x14ac:dyDescent="0.25">
      <c r="A12869" t="s">
        <v>12869</v>
      </c>
      <c r="B12869">
        <v>0.30361410975456238</v>
      </c>
    </row>
    <row r="12870" spans="1:2" x14ac:dyDescent="0.25">
      <c r="A12870" t="s">
        <v>12870</v>
      </c>
      <c r="B12870">
        <v>0.31126195192337036</v>
      </c>
    </row>
    <row r="12871" spans="1:2" x14ac:dyDescent="0.25">
      <c r="A12871" t="s">
        <v>12871</v>
      </c>
      <c r="B12871">
        <v>0.31432452797889709</v>
      </c>
    </row>
    <row r="12872" spans="1:2" x14ac:dyDescent="0.25">
      <c r="A12872" t="s">
        <v>12872</v>
      </c>
      <c r="B12872">
        <v>0.31571087241172791</v>
      </c>
    </row>
    <row r="12873" spans="1:2" x14ac:dyDescent="0.25">
      <c r="A12873" t="s">
        <v>12873</v>
      </c>
      <c r="B12873">
        <v>0.32233238220214844</v>
      </c>
    </row>
    <row r="12874" spans="1:2" x14ac:dyDescent="0.25">
      <c r="A12874" t="s">
        <v>12874</v>
      </c>
      <c r="B12874">
        <v>0.31768724322319031</v>
      </c>
    </row>
    <row r="12875" spans="1:2" x14ac:dyDescent="0.25">
      <c r="A12875" t="s">
        <v>12875</v>
      </c>
      <c r="B12875">
        <v>0.31503188610076904</v>
      </c>
    </row>
    <row r="12876" spans="1:2" x14ac:dyDescent="0.25">
      <c r="A12876" t="s">
        <v>12876</v>
      </c>
      <c r="B12876">
        <v>0.31644585728645325</v>
      </c>
    </row>
    <row r="12877" spans="1:2" x14ac:dyDescent="0.25">
      <c r="A12877" t="s">
        <v>12877</v>
      </c>
      <c r="B12877">
        <v>0.32137417793273926</v>
      </c>
    </row>
    <row r="12878" spans="1:2" x14ac:dyDescent="0.25">
      <c r="A12878" t="s">
        <v>12878</v>
      </c>
      <c r="B12878">
        <v>0.31884834170341492</v>
      </c>
    </row>
    <row r="12879" spans="1:2" x14ac:dyDescent="0.25">
      <c r="A12879" t="s">
        <v>12879</v>
      </c>
      <c r="B12879">
        <v>0.32331514358520508</v>
      </c>
    </row>
    <row r="12880" spans="1:2" x14ac:dyDescent="0.25">
      <c r="A12880" t="s">
        <v>12880</v>
      </c>
      <c r="B12880">
        <v>0.32575371861457825</v>
      </c>
    </row>
    <row r="12881" spans="1:2" x14ac:dyDescent="0.25">
      <c r="A12881" t="s">
        <v>12881</v>
      </c>
      <c r="B12881">
        <v>0.33004102110862732</v>
      </c>
    </row>
    <row r="12882" spans="1:2" x14ac:dyDescent="0.25">
      <c r="A12882" t="s">
        <v>12882</v>
      </c>
      <c r="B12882">
        <v>0.33081772923469543</v>
      </c>
    </row>
    <row r="12883" spans="1:2" x14ac:dyDescent="0.25">
      <c r="A12883" t="s">
        <v>12883</v>
      </c>
      <c r="B12883">
        <v>0.33021813631057739</v>
      </c>
    </row>
    <row r="12884" spans="1:2" x14ac:dyDescent="0.25">
      <c r="A12884" t="s">
        <v>12884</v>
      </c>
      <c r="B12884">
        <v>0.32897287607192993</v>
      </c>
    </row>
    <row r="12885" spans="1:2" x14ac:dyDescent="0.25">
      <c r="A12885" t="s">
        <v>12885</v>
      </c>
      <c r="B12885">
        <v>0.33481419086456299</v>
      </c>
    </row>
    <row r="12886" spans="1:2" x14ac:dyDescent="0.25">
      <c r="A12886" t="s">
        <v>12886</v>
      </c>
      <c r="B12886">
        <v>0.33286881446838379</v>
      </c>
    </row>
    <row r="12887" spans="1:2" x14ac:dyDescent="0.25">
      <c r="A12887" t="s">
        <v>12887</v>
      </c>
      <c r="B12887">
        <v>0.33671844005584717</v>
      </c>
    </row>
    <row r="12888" spans="1:2" x14ac:dyDescent="0.25">
      <c r="A12888" t="s">
        <v>12888</v>
      </c>
      <c r="B12888">
        <v>0.34026381373405457</v>
      </c>
    </row>
    <row r="12889" spans="1:2" x14ac:dyDescent="0.25">
      <c r="A12889" t="s">
        <v>12889</v>
      </c>
      <c r="B12889">
        <v>0.3451617956161499</v>
      </c>
    </row>
    <row r="12890" spans="1:2" x14ac:dyDescent="0.25">
      <c r="A12890" t="s">
        <v>12890</v>
      </c>
      <c r="B12890">
        <v>0.34777417778968811</v>
      </c>
    </row>
    <row r="12891" spans="1:2" x14ac:dyDescent="0.25">
      <c r="A12891" t="s">
        <v>12891</v>
      </c>
      <c r="B12891">
        <v>0.34815084934234619</v>
      </c>
    </row>
    <row r="12892" spans="1:2" x14ac:dyDescent="0.25">
      <c r="A12892" t="s">
        <v>12892</v>
      </c>
      <c r="B12892">
        <v>0.34686356782913208</v>
      </c>
    </row>
    <row r="12893" spans="1:2" x14ac:dyDescent="0.25">
      <c r="A12893" t="s">
        <v>12893</v>
      </c>
      <c r="B12893">
        <v>0.3475700318813324</v>
      </c>
    </row>
    <row r="12894" spans="1:2" x14ac:dyDescent="0.25">
      <c r="A12894" t="s">
        <v>12894</v>
      </c>
      <c r="B12894">
        <v>0.34873172640800476</v>
      </c>
    </row>
    <row r="12895" spans="1:2" x14ac:dyDescent="0.25">
      <c r="A12895" t="s">
        <v>12895</v>
      </c>
      <c r="B12895">
        <v>0.34771376848220825</v>
      </c>
    </row>
    <row r="12896" spans="1:2" x14ac:dyDescent="0.25">
      <c r="A12896" t="s">
        <v>12896</v>
      </c>
      <c r="B12896">
        <v>0.34708988666534424</v>
      </c>
    </row>
    <row r="12897" spans="1:2" x14ac:dyDescent="0.25">
      <c r="A12897" t="s">
        <v>12897</v>
      </c>
      <c r="B12897">
        <v>0.3483353853225708</v>
      </c>
    </row>
    <row r="12898" spans="1:2" x14ac:dyDescent="0.25">
      <c r="A12898" t="s">
        <v>12898</v>
      </c>
      <c r="B12898">
        <v>0.34906658530235291</v>
      </c>
    </row>
    <row r="12899" spans="1:2" x14ac:dyDescent="0.25">
      <c r="A12899" t="s">
        <v>12899</v>
      </c>
      <c r="B12899">
        <v>0.34870269894599915</v>
      </c>
    </row>
    <row r="12900" spans="1:2" x14ac:dyDescent="0.25">
      <c r="A12900" t="s">
        <v>12900</v>
      </c>
      <c r="B12900">
        <v>0.34731689095497131</v>
      </c>
    </row>
    <row r="12901" spans="1:2" x14ac:dyDescent="0.25">
      <c r="A12901" t="s">
        <v>12901</v>
      </c>
      <c r="B12901">
        <v>0.34411841630935669</v>
      </c>
    </row>
    <row r="12902" spans="1:2" x14ac:dyDescent="0.25">
      <c r="A12902" t="s">
        <v>12902</v>
      </c>
      <c r="B12902">
        <v>0.34327980875968933</v>
      </c>
    </row>
    <row r="12903" spans="1:2" x14ac:dyDescent="0.25">
      <c r="A12903" t="s">
        <v>12903</v>
      </c>
      <c r="B12903">
        <v>0.34319376945495605</v>
      </c>
    </row>
    <row r="12904" spans="1:2" x14ac:dyDescent="0.25">
      <c r="A12904" t="s">
        <v>12904</v>
      </c>
      <c r="B12904">
        <v>0.34143400192260742</v>
      </c>
    </row>
    <row r="12905" spans="1:2" x14ac:dyDescent="0.25">
      <c r="A12905" t="s">
        <v>12905</v>
      </c>
      <c r="B12905">
        <v>0.34136351943016052</v>
      </c>
    </row>
    <row r="12906" spans="1:2" x14ac:dyDescent="0.25">
      <c r="A12906" t="s">
        <v>12906</v>
      </c>
      <c r="B12906">
        <v>0.34277811646461487</v>
      </c>
    </row>
    <row r="12907" spans="1:2" x14ac:dyDescent="0.25">
      <c r="A12907" t="s">
        <v>12907</v>
      </c>
      <c r="B12907">
        <v>0.34521254897117615</v>
      </c>
    </row>
    <row r="12908" spans="1:2" x14ac:dyDescent="0.25">
      <c r="A12908" t="s">
        <v>12908</v>
      </c>
      <c r="B12908">
        <v>0.34432128071784973</v>
      </c>
    </row>
    <row r="12909" spans="1:2" x14ac:dyDescent="0.25">
      <c r="A12909" t="s">
        <v>12909</v>
      </c>
      <c r="B12909">
        <v>0.34208771586418152</v>
      </c>
    </row>
    <row r="12910" spans="1:2" x14ac:dyDescent="0.25">
      <c r="A12910" t="s">
        <v>12910</v>
      </c>
      <c r="B12910">
        <v>0.34066465497016907</v>
      </c>
    </row>
    <row r="12911" spans="1:2" x14ac:dyDescent="0.25">
      <c r="A12911" t="s">
        <v>12911</v>
      </c>
      <c r="B12911">
        <v>0.34460100531578064</v>
      </c>
    </row>
    <row r="12912" spans="1:2" x14ac:dyDescent="0.25">
      <c r="A12912" t="s">
        <v>12912</v>
      </c>
      <c r="B12912">
        <v>0.34645318984985352</v>
      </c>
    </row>
    <row r="12913" spans="1:2" x14ac:dyDescent="0.25">
      <c r="A12913" t="s">
        <v>12913</v>
      </c>
      <c r="B12913">
        <v>0.34561726450920105</v>
      </c>
    </row>
    <row r="12914" spans="1:2" x14ac:dyDescent="0.25">
      <c r="A12914" t="s">
        <v>12914</v>
      </c>
      <c r="B12914">
        <v>0.34487271308898926</v>
      </c>
    </row>
    <row r="12915" spans="1:2" x14ac:dyDescent="0.25">
      <c r="A12915" t="s">
        <v>12915</v>
      </c>
      <c r="B12915">
        <v>0.34926146268844604</v>
      </c>
    </row>
    <row r="12916" spans="1:2" x14ac:dyDescent="0.25">
      <c r="A12916" t="s">
        <v>12916</v>
      </c>
      <c r="B12916">
        <v>0.35025668144226074</v>
      </c>
    </row>
    <row r="12917" spans="1:2" x14ac:dyDescent="0.25">
      <c r="A12917" t="s">
        <v>12917</v>
      </c>
      <c r="B12917">
        <v>0.35406544804573059</v>
      </c>
    </row>
    <row r="12918" spans="1:2" x14ac:dyDescent="0.25">
      <c r="A12918" t="s">
        <v>12918</v>
      </c>
      <c r="B12918">
        <v>0.3592551052570343</v>
      </c>
    </row>
    <row r="12919" spans="1:2" x14ac:dyDescent="0.25">
      <c r="A12919" t="s">
        <v>12919</v>
      </c>
      <c r="B12919">
        <v>0.36163520812988281</v>
      </c>
    </row>
    <row r="12920" spans="1:2" x14ac:dyDescent="0.25">
      <c r="A12920" t="s">
        <v>12920</v>
      </c>
      <c r="B12920">
        <v>0.36349889636039734</v>
      </c>
    </row>
    <row r="12921" spans="1:2" x14ac:dyDescent="0.25">
      <c r="A12921" t="s">
        <v>12921</v>
      </c>
      <c r="B12921">
        <v>0.36350163817405701</v>
      </c>
    </row>
    <row r="12922" spans="1:2" x14ac:dyDescent="0.25">
      <c r="A12922" t="s">
        <v>12922</v>
      </c>
      <c r="B12922">
        <v>0.36457723379135132</v>
      </c>
    </row>
    <row r="12923" spans="1:2" x14ac:dyDescent="0.25">
      <c r="A12923" t="s">
        <v>12923</v>
      </c>
      <c r="B12923">
        <v>0.36097034811973572</v>
      </c>
    </row>
    <row r="12924" spans="1:2" x14ac:dyDescent="0.25">
      <c r="A12924" t="s">
        <v>12924</v>
      </c>
      <c r="B12924">
        <v>0.35866332054138184</v>
      </c>
    </row>
    <row r="12925" spans="1:2" x14ac:dyDescent="0.25">
      <c r="A12925" t="s">
        <v>12925</v>
      </c>
      <c r="B12925">
        <v>0.35966366529464722</v>
      </c>
    </row>
    <row r="12926" spans="1:2" x14ac:dyDescent="0.25">
      <c r="A12926" t="s">
        <v>12926</v>
      </c>
      <c r="B12926">
        <v>0.36040601134300232</v>
      </c>
    </row>
    <row r="12927" spans="1:2" x14ac:dyDescent="0.25">
      <c r="A12927" t="s">
        <v>12927</v>
      </c>
      <c r="B12927">
        <v>0.35988897085189819</v>
      </c>
    </row>
    <row r="12928" spans="1:2" x14ac:dyDescent="0.25">
      <c r="A12928" t="s">
        <v>12928</v>
      </c>
      <c r="B12928">
        <v>0.35480138659477234</v>
      </c>
    </row>
    <row r="12929" spans="1:2" x14ac:dyDescent="0.25">
      <c r="A12929" t="s">
        <v>12929</v>
      </c>
      <c r="B12929">
        <v>0.35316306352615356</v>
      </c>
    </row>
    <row r="12930" spans="1:2" x14ac:dyDescent="0.25">
      <c r="A12930" t="s">
        <v>12930</v>
      </c>
      <c r="B12930">
        <v>0.34957852959632874</v>
      </c>
    </row>
    <row r="12931" spans="1:2" x14ac:dyDescent="0.25">
      <c r="A12931" t="s">
        <v>12931</v>
      </c>
      <c r="B12931">
        <v>0.34697359800338745</v>
      </c>
    </row>
    <row r="12932" spans="1:2" x14ac:dyDescent="0.25">
      <c r="A12932" t="s">
        <v>12932</v>
      </c>
      <c r="B12932">
        <v>0.34575605392456055</v>
      </c>
    </row>
    <row r="12933" spans="1:2" x14ac:dyDescent="0.25">
      <c r="A12933" t="s">
        <v>12933</v>
      </c>
      <c r="B12933">
        <v>0.34593179821968079</v>
      </c>
    </row>
    <row r="12934" spans="1:2" x14ac:dyDescent="0.25">
      <c r="A12934" t="s">
        <v>12934</v>
      </c>
      <c r="B12934">
        <v>0.34721457958221436</v>
      </c>
    </row>
    <row r="12935" spans="1:2" x14ac:dyDescent="0.25">
      <c r="A12935" t="s">
        <v>12935</v>
      </c>
      <c r="B12935">
        <v>0.34811374545097351</v>
      </c>
    </row>
    <row r="12936" spans="1:2" x14ac:dyDescent="0.25">
      <c r="A12936" t="s">
        <v>12936</v>
      </c>
      <c r="B12936">
        <v>0.3474765419960022</v>
      </c>
    </row>
    <row r="12937" spans="1:2" x14ac:dyDescent="0.25">
      <c r="A12937" t="s">
        <v>12937</v>
      </c>
      <c r="B12937">
        <v>0.3491702675819397</v>
      </c>
    </row>
    <row r="12938" spans="1:2" x14ac:dyDescent="0.25">
      <c r="A12938" t="s">
        <v>12938</v>
      </c>
      <c r="B12938">
        <v>0.34943217039108276</v>
      </c>
    </row>
    <row r="12939" spans="1:2" x14ac:dyDescent="0.25">
      <c r="A12939" t="s">
        <v>12939</v>
      </c>
      <c r="B12939">
        <v>0.35711967945098877</v>
      </c>
    </row>
    <row r="12940" spans="1:2" x14ac:dyDescent="0.25">
      <c r="A12940" t="s">
        <v>12940</v>
      </c>
      <c r="B12940">
        <v>0.352394700050354</v>
      </c>
    </row>
    <row r="12941" spans="1:2" x14ac:dyDescent="0.25">
      <c r="A12941" t="s">
        <v>12941</v>
      </c>
      <c r="B12941">
        <v>0.35470914840698242</v>
      </c>
    </row>
    <row r="12942" spans="1:2" x14ac:dyDescent="0.25">
      <c r="A12942" t="s">
        <v>12942</v>
      </c>
      <c r="B12942">
        <v>0.35675603151321411</v>
      </c>
    </row>
    <row r="12943" spans="1:2" x14ac:dyDescent="0.25">
      <c r="A12943" t="s">
        <v>12943</v>
      </c>
      <c r="B12943">
        <v>0.35921934247016907</v>
      </c>
    </row>
    <row r="12944" spans="1:2" x14ac:dyDescent="0.25">
      <c r="A12944" t="s">
        <v>12944</v>
      </c>
      <c r="B12944">
        <v>0.36150303483009338</v>
      </c>
    </row>
    <row r="12945" spans="1:2" x14ac:dyDescent="0.25">
      <c r="A12945" t="s">
        <v>12945</v>
      </c>
      <c r="B12945">
        <v>0.36382979154586792</v>
      </c>
    </row>
    <row r="12946" spans="1:2" x14ac:dyDescent="0.25">
      <c r="A12946" t="s">
        <v>12946</v>
      </c>
      <c r="B12946">
        <v>0.36697477102279663</v>
      </c>
    </row>
    <row r="12947" spans="1:2" x14ac:dyDescent="0.25">
      <c r="A12947" t="s">
        <v>12947</v>
      </c>
      <c r="B12947">
        <v>0.36882650852203369</v>
      </c>
    </row>
    <row r="12948" spans="1:2" x14ac:dyDescent="0.25">
      <c r="A12948" t="s">
        <v>12948</v>
      </c>
      <c r="B12948">
        <v>0.37144279479980469</v>
      </c>
    </row>
    <row r="12949" spans="1:2" x14ac:dyDescent="0.25">
      <c r="A12949" t="s">
        <v>12949</v>
      </c>
      <c r="B12949">
        <v>0.37039762735366821</v>
      </c>
    </row>
    <row r="12950" spans="1:2" x14ac:dyDescent="0.25">
      <c r="A12950" t="s">
        <v>12950</v>
      </c>
      <c r="B12950">
        <v>0.37000986933708191</v>
      </c>
    </row>
    <row r="12951" spans="1:2" x14ac:dyDescent="0.25">
      <c r="A12951" t="s">
        <v>12951</v>
      </c>
      <c r="B12951">
        <v>0.36517471075057983</v>
      </c>
    </row>
    <row r="12952" spans="1:2" x14ac:dyDescent="0.25">
      <c r="A12952" t="s">
        <v>12952</v>
      </c>
      <c r="B12952">
        <v>0.3641621470451355</v>
      </c>
    </row>
    <row r="12953" spans="1:2" x14ac:dyDescent="0.25">
      <c r="A12953" t="s">
        <v>12953</v>
      </c>
      <c r="B12953">
        <v>0.36328133940696716</v>
      </c>
    </row>
    <row r="12954" spans="1:2" x14ac:dyDescent="0.25">
      <c r="A12954" t="s">
        <v>12954</v>
      </c>
      <c r="B12954">
        <v>0.36197489500045776</v>
      </c>
    </row>
    <row r="12955" spans="1:2" x14ac:dyDescent="0.25">
      <c r="A12955" t="s">
        <v>12955</v>
      </c>
      <c r="B12955">
        <v>0.36012914776802063</v>
      </c>
    </row>
    <row r="12956" spans="1:2" x14ac:dyDescent="0.25">
      <c r="A12956" t="s">
        <v>12956</v>
      </c>
      <c r="B12956">
        <v>0.36053985357284546</v>
      </c>
    </row>
    <row r="12957" spans="1:2" x14ac:dyDescent="0.25">
      <c r="A12957" t="s">
        <v>12957</v>
      </c>
      <c r="B12957">
        <v>0.36278468370437622</v>
      </c>
    </row>
    <row r="12958" spans="1:2" x14ac:dyDescent="0.25">
      <c r="A12958" t="s">
        <v>12958</v>
      </c>
      <c r="B12958">
        <v>0.35758081078529358</v>
      </c>
    </row>
    <row r="12959" spans="1:2" x14ac:dyDescent="0.25">
      <c r="A12959" t="s">
        <v>12959</v>
      </c>
      <c r="B12959">
        <v>0.3572140634059906</v>
      </c>
    </row>
    <row r="12960" spans="1:2" x14ac:dyDescent="0.25">
      <c r="A12960" t="s">
        <v>12960</v>
      </c>
      <c r="B12960">
        <v>0.35473105311393738</v>
      </c>
    </row>
    <row r="12961" spans="1:2" x14ac:dyDescent="0.25">
      <c r="A12961" t="s">
        <v>12961</v>
      </c>
      <c r="B12961">
        <v>0.35876250267028809</v>
      </c>
    </row>
    <row r="12962" spans="1:2" x14ac:dyDescent="0.25">
      <c r="A12962" t="s">
        <v>12962</v>
      </c>
      <c r="B12962">
        <v>0.35465145111083984</v>
      </c>
    </row>
    <row r="12963" spans="1:2" x14ac:dyDescent="0.25">
      <c r="A12963" t="s">
        <v>12963</v>
      </c>
      <c r="B12963">
        <v>0.35080486536026001</v>
      </c>
    </row>
    <row r="12964" spans="1:2" x14ac:dyDescent="0.25">
      <c r="A12964" t="s">
        <v>12964</v>
      </c>
      <c r="B12964">
        <v>0.35583949089050293</v>
      </c>
    </row>
    <row r="12965" spans="1:2" x14ac:dyDescent="0.25">
      <c r="A12965" t="s">
        <v>12965</v>
      </c>
      <c r="B12965">
        <v>0.35454747080802917</v>
      </c>
    </row>
    <row r="12966" spans="1:2" x14ac:dyDescent="0.25">
      <c r="A12966" t="s">
        <v>12966</v>
      </c>
      <c r="B12966">
        <v>0.35677176713943481</v>
      </c>
    </row>
    <row r="12967" spans="1:2" x14ac:dyDescent="0.25">
      <c r="A12967" t="s">
        <v>12967</v>
      </c>
      <c r="B12967">
        <v>0.3584420382976532</v>
      </c>
    </row>
    <row r="12968" spans="1:2" x14ac:dyDescent="0.25">
      <c r="A12968" t="s">
        <v>12968</v>
      </c>
      <c r="B12968">
        <v>0.35699152946472168</v>
      </c>
    </row>
    <row r="12969" spans="1:2" x14ac:dyDescent="0.25">
      <c r="A12969" t="s">
        <v>12969</v>
      </c>
      <c r="B12969">
        <v>0.36009189486503601</v>
      </c>
    </row>
    <row r="12970" spans="1:2" x14ac:dyDescent="0.25">
      <c r="A12970" t="s">
        <v>12970</v>
      </c>
      <c r="B12970">
        <v>0.36167827248573303</v>
      </c>
    </row>
    <row r="12971" spans="1:2" x14ac:dyDescent="0.25">
      <c r="A12971" t="s">
        <v>12971</v>
      </c>
      <c r="B12971">
        <v>0.36285233497619629</v>
      </c>
    </row>
    <row r="12972" spans="1:2" x14ac:dyDescent="0.25">
      <c r="A12972" t="s">
        <v>12972</v>
      </c>
      <c r="B12972">
        <v>0.36341670155525208</v>
      </c>
    </row>
    <row r="12973" spans="1:2" x14ac:dyDescent="0.25">
      <c r="A12973" t="s">
        <v>12973</v>
      </c>
      <c r="B12973">
        <v>0.36266413331031799</v>
      </c>
    </row>
    <row r="12974" spans="1:2" x14ac:dyDescent="0.25">
      <c r="A12974" t="s">
        <v>12974</v>
      </c>
      <c r="B12974">
        <v>0.36213618516921997</v>
      </c>
    </row>
    <row r="12975" spans="1:2" x14ac:dyDescent="0.25">
      <c r="A12975" t="s">
        <v>12975</v>
      </c>
      <c r="B12975">
        <v>0.36517524719238281</v>
      </c>
    </row>
    <row r="12976" spans="1:2" x14ac:dyDescent="0.25">
      <c r="A12976" t="s">
        <v>12976</v>
      </c>
      <c r="B12976">
        <v>0.36850467324256897</v>
      </c>
    </row>
    <row r="12977" spans="1:2" x14ac:dyDescent="0.25">
      <c r="A12977" t="s">
        <v>12977</v>
      </c>
      <c r="B12977">
        <v>0.37187308073043823</v>
      </c>
    </row>
    <row r="12978" spans="1:2" x14ac:dyDescent="0.25">
      <c r="A12978" t="s">
        <v>12978</v>
      </c>
      <c r="B12978">
        <v>0.37426981329917908</v>
      </c>
    </row>
    <row r="12979" spans="1:2" x14ac:dyDescent="0.25">
      <c r="A12979" t="s">
        <v>12979</v>
      </c>
      <c r="B12979">
        <v>0.3740352988243103</v>
      </c>
    </row>
    <row r="12980" spans="1:2" x14ac:dyDescent="0.25">
      <c r="A12980" t="s">
        <v>12980</v>
      </c>
      <c r="B12980">
        <v>0.37653028964996338</v>
      </c>
    </row>
    <row r="12981" spans="1:2" x14ac:dyDescent="0.25">
      <c r="A12981" t="s">
        <v>12981</v>
      </c>
      <c r="B12981">
        <v>0.37574005126953125</v>
      </c>
    </row>
    <row r="12982" spans="1:2" x14ac:dyDescent="0.25">
      <c r="A12982" t="s">
        <v>12982</v>
      </c>
      <c r="B12982">
        <v>0.37302669882774353</v>
      </c>
    </row>
    <row r="12983" spans="1:2" x14ac:dyDescent="0.25">
      <c r="A12983" t="s">
        <v>12983</v>
      </c>
      <c r="B12983">
        <v>0.37286865711212158</v>
      </c>
    </row>
    <row r="12984" spans="1:2" x14ac:dyDescent="0.25">
      <c r="A12984" t="s">
        <v>12984</v>
      </c>
      <c r="B12984">
        <v>0.37344041466712952</v>
      </c>
    </row>
    <row r="12985" spans="1:2" x14ac:dyDescent="0.25">
      <c r="A12985" t="s">
        <v>12985</v>
      </c>
      <c r="B12985">
        <v>0.37393149733543396</v>
      </c>
    </row>
    <row r="12986" spans="1:2" x14ac:dyDescent="0.25">
      <c r="A12986" t="s">
        <v>12986</v>
      </c>
      <c r="B12986">
        <v>0.37585175037384033</v>
      </c>
    </row>
    <row r="12987" spans="1:2" x14ac:dyDescent="0.25">
      <c r="A12987" t="s">
        <v>12987</v>
      </c>
      <c r="B12987">
        <v>0.37006989121437073</v>
      </c>
    </row>
    <row r="12988" spans="1:2" x14ac:dyDescent="0.25">
      <c r="A12988" t="s">
        <v>12988</v>
      </c>
      <c r="B12988">
        <v>0.36628159880638123</v>
      </c>
    </row>
    <row r="12989" spans="1:2" x14ac:dyDescent="0.25">
      <c r="A12989" t="s">
        <v>12989</v>
      </c>
      <c r="B12989">
        <v>0.36619102954864502</v>
      </c>
    </row>
    <row r="12990" spans="1:2" x14ac:dyDescent="0.25">
      <c r="A12990" t="s">
        <v>12990</v>
      </c>
      <c r="B12990">
        <v>0.36491942405700684</v>
      </c>
    </row>
    <row r="12991" spans="1:2" x14ac:dyDescent="0.25">
      <c r="A12991" t="s">
        <v>12991</v>
      </c>
      <c r="B12991">
        <v>0.36527013778686523</v>
      </c>
    </row>
    <row r="12992" spans="1:2" x14ac:dyDescent="0.25">
      <c r="A12992" t="s">
        <v>12992</v>
      </c>
      <c r="B12992">
        <v>0.36754530668258667</v>
      </c>
    </row>
    <row r="12993" spans="1:2" x14ac:dyDescent="0.25">
      <c r="A12993" t="s">
        <v>12993</v>
      </c>
      <c r="B12993">
        <v>0.36803227663040161</v>
      </c>
    </row>
    <row r="12994" spans="1:2" x14ac:dyDescent="0.25">
      <c r="A12994" t="s">
        <v>12994</v>
      </c>
      <c r="B12994">
        <v>0.36844253540039063</v>
      </c>
    </row>
    <row r="12995" spans="1:2" x14ac:dyDescent="0.25">
      <c r="A12995" t="s">
        <v>12995</v>
      </c>
      <c r="B12995">
        <v>0.36610746383666992</v>
      </c>
    </row>
    <row r="12996" spans="1:2" x14ac:dyDescent="0.25">
      <c r="A12996" t="s">
        <v>12996</v>
      </c>
      <c r="B12996">
        <v>0.36509907245635986</v>
      </c>
    </row>
    <row r="12997" spans="1:2" x14ac:dyDescent="0.25">
      <c r="A12997" t="s">
        <v>12997</v>
      </c>
      <c r="B12997">
        <v>0.36558988690376282</v>
      </c>
    </row>
    <row r="12998" spans="1:2" x14ac:dyDescent="0.25">
      <c r="A12998" t="s">
        <v>12998</v>
      </c>
      <c r="B12998">
        <v>0.3689446747303009</v>
      </c>
    </row>
    <row r="12999" spans="1:2" x14ac:dyDescent="0.25">
      <c r="A12999" t="s">
        <v>12999</v>
      </c>
      <c r="B12999">
        <v>0.36706733703613281</v>
      </c>
    </row>
    <row r="13000" spans="1:2" x14ac:dyDescent="0.25">
      <c r="A13000" t="s">
        <v>13000</v>
      </c>
      <c r="B13000">
        <v>0.36846145987510681</v>
      </c>
    </row>
    <row r="13001" spans="1:2" x14ac:dyDescent="0.25">
      <c r="A13001" t="s">
        <v>13001</v>
      </c>
      <c r="B13001">
        <v>0.36835873126983643</v>
      </c>
    </row>
    <row r="13002" spans="1:2" x14ac:dyDescent="0.25">
      <c r="A13002" t="s">
        <v>13002</v>
      </c>
      <c r="B13002">
        <v>0.37122076749801636</v>
      </c>
    </row>
    <row r="13003" spans="1:2" x14ac:dyDescent="0.25">
      <c r="A13003" t="s">
        <v>13003</v>
      </c>
      <c r="B13003">
        <v>0.36887729167938232</v>
      </c>
    </row>
    <row r="13004" spans="1:2" x14ac:dyDescent="0.25">
      <c r="A13004" t="s">
        <v>13004</v>
      </c>
      <c r="B13004">
        <v>0.37031793594360352</v>
      </c>
    </row>
    <row r="13005" spans="1:2" x14ac:dyDescent="0.25">
      <c r="A13005" t="s">
        <v>13005</v>
      </c>
      <c r="B13005">
        <v>0.36998867988586426</v>
      </c>
    </row>
    <row r="13006" spans="1:2" x14ac:dyDescent="0.25">
      <c r="A13006" t="s">
        <v>13006</v>
      </c>
      <c r="B13006">
        <v>0.37044113874435425</v>
      </c>
    </row>
    <row r="13007" spans="1:2" x14ac:dyDescent="0.25">
      <c r="A13007" t="s">
        <v>13007</v>
      </c>
      <c r="B13007">
        <v>0.37154936790466309</v>
      </c>
    </row>
    <row r="13008" spans="1:2" x14ac:dyDescent="0.25">
      <c r="A13008" t="s">
        <v>13008</v>
      </c>
      <c r="B13008">
        <v>0.37236931920051575</v>
      </c>
    </row>
    <row r="13009" spans="1:2" x14ac:dyDescent="0.25">
      <c r="A13009" t="s">
        <v>13009</v>
      </c>
      <c r="B13009">
        <v>0.37235713005065918</v>
      </c>
    </row>
    <row r="13010" spans="1:2" x14ac:dyDescent="0.25">
      <c r="A13010" t="s">
        <v>13010</v>
      </c>
      <c r="B13010">
        <v>0.37187668681144714</v>
      </c>
    </row>
    <row r="13011" spans="1:2" x14ac:dyDescent="0.25">
      <c r="A13011" t="s">
        <v>13011</v>
      </c>
      <c r="B13011">
        <v>0.37252473831176758</v>
      </c>
    </row>
    <row r="13012" spans="1:2" x14ac:dyDescent="0.25">
      <c r="A13012" t="s">
        <v>13012</v>
      </c>
      <c r="B13012">
        <v>0.376972496509552</v>
      </c>
    </row>
    <row r="13013" spans="1:2" x14ac:dyDescent="0.25">
      <c r="A13013" t="s">
        <v>13013</v>
      </c>
      <c r="B13013">
        <v>0.37655737996101379</v>
      </c>
    </row>
    <row r="13014" spans="1:2" x14ac:dyDescent="0.25">
      <c r="A13014" t="s">
        <v>13014</v>
      </c>
      <c r="B13014">
        <v>0.37852033972740173</v>
      </c>
    </row>
    <row r="13015" spans="1:2" x14ac:dyDescent="0.25">
      <c r="A13015" t="s">
        <v>13015</v>
      </c>
      <c r="B13015">
        <v>0.37628170847892761</v>
      </c>
    </row>
    <row r="13016" spans="1:2" x14ac:dyDescent="0.25">
      <c r="A13016" t="s">
        <v>13016</v>
      </c>
      <c r="B13016">
        <v>0.37393015623092651</v>
      </c>
    </row>
    <row r="13017" spans="1:2" x14ac:dyDescent="0.25">
      <c r="A13017" t="s">
        <v>13017</v>
      </c>
      <c r="B13017">
        <v>0.36943987011909485</v>
      </c>
    </row>
    <row r="13018" spans="1:2" x14ac:dyDescent="0.25">
      <c r="A13018" t="s">
        <v>13018</v>
      </c>
      <c r="B13018">
        <v>0.36752772331237793</v>
      </c>
    </row>
    <row r="13019" spans="1:2" x14ac:dyDescent="0.25">
      <c r="A13019" t="s">
        <v>13019</v>
      </c>
      <c r="B13019">
        <v>0.36353588104248047</v>
      </c>
    </row>
    <row r="13020" spans="1:2" x14ac:dyDescent="0.25">
      <c r="A13020" t="s">
        <v>13020</v>
      </c>
      <c r="B13020">
        <v>0.36441779136657715</v>
      </c>
    </row>
    <row r="13021" spans="1:2" x14ac:dyDescent="0.25">
      <c r="A13021" t="s">
        <v>13021</v>
      </c>
      <c r="B13021">
        <v>0.36342829465866089</v>
      </c>
    </row>
    <row r="13022" spans="1:2" x14ac:dyDescent="0.25">
      <c r="A13022" t="s">
        <v>13022</v>
      </c>
      <c r="B13022">
        <v>0.36202546954154968</v>
      </c>
    </row>
    <row r="13023" spans="1:2" x14ac:dyDescent="0.25">
      <c r="A13023" t="s">
        <v>13023</v>
      </c>
      <c r="B13023">
        <v>0.36348134279251099</v>
      </c>
    </row>
    <row r="13024" spans="1:2" x14ac:dyDescent="0.25">
      <c r="A13024" t="s">
        <v>13024</v>
      </c>
      <c r="B13024">
        <v>0.36442184448242188</v>
      </c>
    </row>
    <row r="13025" spans="1:2" x14ac:dyDescent="0.25">
      <c r="A13025" t="s">
        <v>13025</v>
      </c>
      <c r="B13025">
        <v>0.36422950029373169</v>
      </c>
    </row>
    <row r="13026" spans="1:2" x14ac:dyDescent="0.25">
      <c r="A13026" t="s">
        <v>13026</v>
      </c>
      <c r="B13026">
        <v>0.36452203989028931</v>
      </c>
    </row>
    <row r="13027" spans="1:2" x14ac:dyDescent="0.25">
      <c r="A13027" t="s">
        <v>13027</v>
      </c>
      <c r="B13027">
        <v>0.36666864156723022</v>
      </c>
    </row>
    <row r="13028" spans="1:2" x14ac:dyDescent="0.25">
      <c r="A13028" t="s">
        <v>13028</v>
      </c>
      <c r="B13028">
        <v>0.37005817890167236</v>
      </c>
    </row>
    <row r="13029" spans="1:2" x14ac:dyDescent="0.25">
      <c r="A13029" t="s">
        <v>13029</v>
      </c>
      <c r="B13029">
        <v>0.3689035177230835</v>
      </c>
    </row>
    <row r="13030" spans="1:2" x14ac:dyDescent="0.25">
      <c r="A13030" t="s">
        <v>13030</v>
      </c>
      <c r="B13030">
        <v>0.36852791905403137</v>
      </c>
    </row>
    <row r="13031" spans="1:2" x14ac:dyDescent="0.25">
      <c r="A13031" t="s">
        <v>13031</v>
      </c>
      <c r="B13031">
        <v>0.36955970525741577</v>
      </c>
    </row>
    <row r="13032" spans="1:2" x14ac:dyDescent="0.25">
      <c r="A13032" t="s">
        <v>13032</v>
      </c>
      <c r="B13032">
        <v>0.36843922734260559</v>
      </c>
    </row>
    <row r="13033" spans="1:2" x14ac:dyDescent="0.25">
      <c r="A13033" t="s">
        <v>13033</v>
      </c>
      <c r="B13033">
        <v>0.36662185192108154</v>
      </c>
    </row>
    <row r="13034" spans="1:2" x14ac:dyDescent="0.25">
      <c r="A13034" t="s">
        <v>13034</v>
      </c>
      <c r="B13034">
        <v>0.36676719784736633</v>
      </c>
    </row>
    <row r="13035" spans="1:2" x14ac:dyDescent="0.25">
      <c r="A13035" t="s">
        <v>13035</v>
      </c>
      <c r="B13035">
        <v>0.36768358945846558</v>
      </c>
    </row>
    <row r="13036" spans="1:2" x14ac:dyDescent="0.25">
      <c r="A13036" t="s">
        <v>13036</v>
      </c>
      <c r="B13036">
        <v>0.37154096364974976</v>
      </c>
    </row>
    <row r="13037" spans="1:2" x14ac:dyDescent="0.25">
      <c r="A13037" t="s">
        <v>13037</v>
      </c>
      <c r="B13037">
        <v>0.37348806858062744</v>
      </c>
    </row>
    <row r="13038" spans="1:2" x14ac:dyDescent="0.25">
      <c r="A13038" t="s">
        <v>13038</v>
      </c>
      <c r="B13038">
        <v>0.37532937526702881</v>
      </c>
    </row>
    <row r="13039" spans="1:2" x14ac:dyDescent="0.25">
      <c r="A13039" t="s">
        <v>13039</v>
      </c>
      <c r="B13039">
        <v>0.3759644627571106</v>
      </c>
    </row>
    <row r="13040" spans="1:2" x14ac:dyDescent="0.25">
      <c r="A13040" t="s">
        <v>13040</v>
      </c>
      <c r="B13040">
        <v>0.37835139036178589</v>
      </c>
    </row>
    <row r="13041" spans="1:2" x14ac:dyDescent="0.25">
      <c r="A13041" t="s">
        <v>13041</v>
      </c>
      <c r="B13041">
        <v>0.37773504853248596</v>
      </c>
    </row>
    <row r="13042" spans="1:2" x14ac:dyDescent="0.25">
      <c r="A13042" t="s">
        <v>13042</v>
      </c>
      <c r="B13042">
        <v>0.38330191373825073</v>
      </c>
    </row>
    <row r="13043" spans="1:2" x14ac:dyDescent="0.25">
      <c r="A13043" t="s">
        <v>13043</v>
      </c>
      <c r="B13043">
        <v>0.37653589248657227</v>
      </c>
    </row>
    <row r="13044" spans="1:2" x14ac:dyDescent="0.25">
      <c r="A13044" t="s">
        <v>13044</v>
      </c>
      <c r="B13044">
        <v>0.37760880589485168</v>
      </c>
    </row>
    <row r="13045" spans="1:2" x14ac:dyDescent="0.25">
      <c r="A13045" t="s">
        <v>13045</v>
      </c>
      <c r="B13045">
        <v>0.3749707043170929</v>
      </c>
    </row>
    <row r="13046" spans="1:2" x14ac:dyDescent="0.25">
      <c r="A13046" t="s">
        <v>13046</v>
      </c>
      <c r="B13046">
        <v>0.37296146154403687</v>
      </c>
    </row>
    <row r="13047" spans="1:2" x14ac:dyDescent="0.25">
      <c r="A13047" t="s">
        <v>13047</v>
      </c>
      <c r="B13047">
        <v>0.36604923009872437</v>
      </c>
    </row>
    <row r="13048" spans="1:2" x14ac:dyDescent="0.25">
      <c r="A13048" t="s">
        <v>13048</v>
      </c>
      <c r="B13048">
        <v>0.36423459649085999</v>
      </c>
    </row>
    <row r="13049" spans="1:2" x14ac:dyDescent="0.25">
      <c r="A13049" t="s">
        <v>13049</v>
      </c>
      <c r="B13049">
        <v>0.36466056108474731</v>
      </c>
    </row>
    <row r="13050" spans="1:2" x14ac:dyDescent="0.25">
      <c r="A13050" t="s">
        <v>13050</v>
      </c>
      <c r="B13050">
        <v>0.36462303996086121</v>
      </c>
    </row>
    <row r="13051" spans="1:2" x14ac:dyDescent="0.25">
      <c r="A13051" t="s">
        <v>13051</v>
      </c>
      <c r="B13051">
        <v>0.36614522337913513</v>
      </c>
    </row>
    <row r="13052" spans="1:2" x14ac:dyDescent="0.25">
      <c r="A13052" t="s">
        <v>13052</v>
      </c>
      <c r="B13052">
        <v>0.36638325452804565</v>
      </c>
    </row>
    <row r="13053" spans="1:2" x14ac:dyDescent="0.25">
      <c r="A13053" t="s">
        <v>13053</v>
      </c>
      <c r="B13053">
        <v>0.36647602915763855</v>
      </c>
    </row>
    <row r="13054" spans="1:2" x14ac:dyDescent="0.25">
      <c r="A13054" t="s">
        <v>13054</v>
      </c>
      <c r="B13054">
        <v>0.36522600054740906</v>
      </c>
    </row>
    <row r="13055" spans="1:2" x14ac:dyDescent="0.25">
      <c r="A13055" t="s">
        <v>13055</v>
      </c>
      <c r="B13055">
        <v>0.36546778678894043</v>
      </c>
    </row>
    <row r="13056" spans="1:2" x14ac:dyDescent="0.25">
      <c r="A13056" t="s">
        <v>13056</v>
      </c>
      <c r="B13056">
        <v>0.36633574962615967</v>
      </c>
    </row>
    <row r="13057" spans="1:2" x14ac:dyDescent="0.25">
      <c r="A13057" t="s">
        <v>13057</v>
      </c>
      <c r="B13057">
        <v>0.36554515361785889</v>
      </c>
    </row>
    <row r="13058" spans="1:2" x14ac:dyDescent="0.25">
      <c r="A13058" t="s">
        <v>13058</v>
      </c>
      <c r="B13058">
        <v>0.32322889566421509</v>
      </c>
    </row>
    <row r="13059" spans="1:2" x14ac:dyDescent="0.25">
      <c r="A13059" t="s">
        <v>13059</v>
      </c>
      <c r="B13059">
        <v>0.31098425388336182</v>
      </c>
    </row>
    <row r="13060" spans="1:2" x14ac:dyDescent="0.25">
      <c r="A13060" t="s">
        <v>13060</v>
      </c>
      <c r="B13060">
        <v>0.29747435450553894</v>
      </c>
    </row>
    <row r="13061" spans="1:2" x14ac:dyDescent="0.25">
      <c r="A13061" t="s">
        <v>13061</v>
      </c>
      <c r="B13061">
        <v>0.28958150744438171</v>
      </c>
    </row>
    <row r="13062" spans="1:2" x14ac:dyDescent="0.25">
      <c r="A13062" t="s">
        <v>13062</v>
      </c>
      <c r="B13062">
        <v>0.27968662977218628</v>
      </c>
    </row>
    <row r="13063" spans="1:2" x14ac:dyDescent="0.25">
      <c r="A13063" t="s">
        <v>13063</v>
      </c>
      <c r="B13063">
        <v>0.27140486240386963</v>
      </c>
    </row>
    <row r="13064" spans="1:2" x14ac:dyDescent="0.25">
      <c r="A13064" t="s">
        <v>13064</v>
      </c>
      <c r="B13064">
        <v>0.26265689730644226</v>
      </c>
    </row>
    <row r="13065" spans="1:2" x14ac:dyDescent="0.25">
      <c r="A13065" t="s">
        <v>13065</v>
      </c>
      <c r="B13065">
        <v>0.25740617513656616</v>
      </c>
    </row>
    <row r="13066" spans="1:2" x14ac:dyDescent="0.25">
      <c r="A13066" t="s">
        <v>13066</v>
      </c>
      <c r="B13066">
        <v>0.252186119556427</v>
      </c>
    </row>
    <row r="13067" spans="1:2" x14ac:dyDescent="0.25">
      <c r="A13067" t="s">
        <v>13067</v>
      </c>
      <c r="B13067">
        <v>0.23848353326320648</v>
      </c>
    </row>
    <row r="13068" spans="1:2" x14ac:dyDescent="0.25">
      <c r="A13068" t="s">
        <v>13068</v>
      </c>
      <c r="B13068">
        <v>0.23484116792678833</v>
      </c>
    </row>
    <row r="13069" spans="1:2" x14ac:dyDescent="0.25">
      <c r="A13069" t="s">
        <v>13069</v>
      </c>
      <c r="B13069">
        <v>0.24023759365081787</v>
      </c>
    </row>
    <row r="13070" spans="1:2" x14ac:dyDescent="0.25">
      <c r="A13070" t="s">
        <v>13070</v>
      </c>
      <c r="B13070">
        <v>0.24299347400665283</v>
      </c>
    </row>
    <row r="13071" spans="1:2" x14ac:dyDescent="0.25">
      <c r="A13071" t="s">
        <v>13071</v>
      </c>
      <c r="B13071">
        <v>0.24786911904811859</v>
      </c>
    </row>
    <row r="13072" spans="1:2" x14ac:dyDescent="0.25">
      <c r="A13072" t="s">
        <v>13072</v>
      </c>
      <c r="B13072">
        <v>0.25082892179489136</v>
      </c>
    </row>
    <row r="13073" spans="1:2" x14ac:dyDescent="0.25">
      <c r="A13073" t="s">
        <v>13073</v>
      </c>
      <c r="B13073">
        <v>0.25461742281913757</v>
      </c>
    </row>
    <row r="13074" spans="1:2" x14ac:dyDescent="0.25">
      <c r="A13074" t="s">
        <v>13074</v>
      </c>
      <c r="B13074">
        <v>0.25872990489006042</v>
      </c>
    </row>
    <row r="13075" spans="1:2" x14ac:dyDescent="0.25">
      <c r="A13075" t="s">
        <v>13075</v>
      </c>
      <c r="B13075">
        <v>0.26236331462860107</v>
      </c>
    </row>
    <row r="13076" spans="1:2" x14ac:dyDescent="0.25">
      <c r="A13076" t="s">
        <v>13076</v>
      </c>
      <c r="B13076">
        <v>0.26334303617477417</v>
      </c>
    </row>
    <row r="13077" spans="1:2" x14ac:dyDescent="0.25">
      <c r="A13077" t="s">
        <v>13077</v>
      </c>
      <c r="B13077">
        <v>0.26751968264579773</v>
      </c>
    </row>
    <row r="13078" spans="1:2" x14ac:dyDescent="0.25">
      <c r="A13078" t="s">
        <v>13078</v>
      </c>
      <c r="B13078">
        <v>0.26950430870056152</v>
      </c>
    </row>
    <row r="13079" spans="1:2" x14ac:dyDescent="0.25">
      <c r="A13079" t="s">
        <v>13079</v>
      </c>
      <c r="B13079">
        <v>0.26720616221427917</v>
      </c>
    </row>
    <row r="13080" spans="1:2" x14ac:dyDescent="0.25">
      <c r="A13080" t="s">
        <v>13080</v>
      </c>
      <c r="B13080">
        <v>0.26746317744255066</v>
      </c>
    </row>
    <row r="13081" spans="1:2" x14ac:dyDescent="0.25">
      <c r="A13081" t="s">
        <v>13081</v>
      </c>
      <c r="B13081">
        <v>0.26898768544197083</v>
      </c>
    </row>
    <row r="13082" spans="1:2" x14ac:dyDescent="0.25">
      <c r="A13082" t="s">
        <v>13082</v>
      </c>
      <c r="B13082">
        <v>0.2680051326751709</v>
      </c>
    </row>
    <row r="13083" spans="1:2" x14ac:dyDescent="0.25">
      <c r="A13083" t="s">
        <v>13083</v>
      </c>
      <c r="B13083">
        <v>0.27670109272003174</v>
      </c>
    </row>
    <row r="13084" spans="1:2" x14ac:dyDescent="0.25">
      <c r="A13084" t="s">
        <v>13084</v>
      </c>
      <c r="B13084">
        <v>0.27517223358154297</v>
      </c>
    </row>
    <row r="13085" spans="1:2" x14ac:dyDescent="0.25">
      <c r="A13085" t="s">
        <v>13085</v>
      </c>
      <c r="B13085">
        <v>0.27887266874313354</v>
      </c>
    </row>
    <row r="13086" spans="1:2" x14ac:dyDescent="0.25">
      <c r="A13086" t="s">
        <v>13086</v>
      </c>
      <c r="B13086">
        <v>0.28301012516021729</v>
      </c>
    </row>
    <row r="13087" spans="1:2" x14ac:dyDescent="0.25">
      <c r="A13087" t="s">
        <v>13087</v>
      </c>
      <c r="B13087">
        <v>0.28939858078956604</v>
      </c>
    </row>
    <row r="13088" spans="1:2" x14ac:dyDescent="0.25">
      <c r="A13088" t="s">
        <v>13088</v>
      </c>
      <c r="B13088">
        <v>0.29321721196174622</v>
      </c>
    </row>
    <row r="13089" spans="1:2" x14ac:dyDescent="0.25">
      <c r="A13089" t="s">
        <v>13089</v>
      </c>
      <c r="B13089">
        <v>0.29819154739379883</v>
      </c>
    </row>
    <row r="13090" spans="1:2" x14ac:dyDescent="0.25">
      <c r="A13090" t="s">
        <v>13090</v>
      </c>
      <c r="B13090">
        <v>0.309846431016922</v>
      </c>
    </row>
    <row r="13091" spans="1:2" x14ac:dyDescent="0.25">
      <c r="A13091" t="s">
        <v>13091</v>
      </c>
      <c r="B13091">
        <v>0.31142103672027588</v>
      </c>
    </row>
    <row r="13092" spans="1:2" x14ac:dyDescent="0.25">
      <c r="A13092" t="s">
        <v>13092</v>
      </c>
      <c r="B13092">
        <v>0.31355586647987366</v>
      </c>
    </row>
    <row r="13093" spans="1:2" x14ac:dyDescent="0.25">
      <c r="A13093" t="s">
        <v>13093</v>
      </c>
      <c r="B13093">
        <v>0.31771385669708252</v>
      </c>
    </row>
    <row r="13094" spans="1:2" x14ac:dyDescent="0.25">
      <c r="A13094" t="s">
        <v>13094</v>
      </c>
      <c r="B13094">
        <v>0.31905663013458252</v>
      </c>
    </row>
    <row r="13095" spans="1:2" x14ac:dyDescent="0.25">
      <c r="A13095" t="s">
        <v>13095</v>
      </c>
      <c r="B13095">
        <v>0.31928923726081848</v>
      </c>
    </row>
    <row r="13096" spans="1:2" x14ac:dyDescent="0.25">
      <c r="A13096" t="s">
        <v>13096</v>
      </c>
      <c r="B13096">
        <v>0.32001495361328125</v>
      </c>
    </row>
    <row r="13097" spans="1:2" x14ac:dyDescent="0.25">
      <c r="A13097" t="s">
        <v>13097</v>
      </c>
      <c r="B13097">
        <v>0.32580319046974182</v>
      </c>
    </row>
    <row r="13098" spans="1:2" x14ac:dyDescent="0.25">
      <c r="A13098" t="s">
        <v>13098</v>
      </c>
      <c r="B13098">
        <v>0.32429414987564087</v>
      </c>
    </row>
    <row r="13099" spans="1:2" x14ac:dyDescent="0.25">
      <c r="A13099" t="s">
        <v>13099</v>
      </c>
      <c r="B13099">
        <v>0.32921814918518066</v>
      </c>
    </row>
    <row r="13100" spans="1:2" x14ac:dyDescent="0.25">
      <c r="A13100" t="s">
        <v>13100</v>
      </c>
      <c r="B13100">
        <v>0.32962954044342041</v>
      </c>
    </row>
    <row r="13101" spans="1:2" x14ac:dyDescent="0.25">
      <c r="A13101" t="s">
        <v>13101</v>
      </c>
      <c r="B13101">
        <v>0.33203724026679993</v>
      </c>
    </row>
    <row r="13102" spans="1:2" x14ac:dyDescent="0.25">
      <c r="A13102" t="s">
        <v>13102</v>
      </c>
      <c r="B13102">
        <v>0.33094495534896851</v>
      </c>
    </row>
    <row r="13103" spans="1:2" x14ac:dyDescent="0.25">
      <c r="A13103" t="s">
        <v>13103</v>
      </c>
      <c r="B13103">
        <v>0.33694180846214294</v>
      </c>
    </row>
    <row r="13104" spans="1:2" x14ac:dyDescent="0.25">
      <c r="A13104" t="s">
        <v>13104</v>
      </c>
      <c r="B13104">
        <v>0.33520269393920898</v>
      </c>
    </row>
    <row r="13105" spans="1:2" x14ac:dyDescent="0.25">
      <c r="A13105" t="s">
        <v>13105</v>
      </c>
      <c r="B13105">
        <v>0.33406054973602295</v>
      </c>
    </row>
    <row r="13106" spans="1:2" x14ac:dyDescent="0.25">
      <c r="A13106" t="s">
        <v>13106</v>
      </c>
      <c r="B13106">
        <v>0.33155256509780884</v>
      </c>
    </row>
    <row r="13107" spans="1:2" x14ac:dyDescent="0.25">
      <c r="A13107" t="s">
        <v>13107</v>
      </c>
      <c r="B13107">
        <v>0.33145713806152344</v>
      </c>
    </row>
    <row r="13108" spans="1:2" x14ac:dyDescent="0.25">
      <c r="A13108" t="s">
        <v>13108</v>
      </c>
      <c r="B13108">
        <v>0.33150431513786316</v>
      </c>
    </row>
    <row r="13109" spans="1:2" x14ac:dyDescent="0.25">
      <c r="A13109" t="s">
        <v>13109</v>
      </c>
      <c r="B13109">
        <v>0.33414903283119202</v>
      </c>
    </row>
    <row r="13110" spans="1:2" x14ac:dyDescent="0.25">
      <c r="A13110" t="s">
        <v>13110</v>
      </c>
      <c r="B13110">
        <v>0.33788666129112244</v>
      </c>
    </row>
    <row r="13111" spans="1:2" x14ac:dyDescent="0.25">
      <c r="A13111" t="s">
        <v>13111</v>
      </c>
      <c r="B13111">
        <v>0.33779138326644897</v>
      </c>
    </row>
    <row r="13112" spans="1:2" x14ac:dyDescent="0.25">
      <c r="A13112" t="s">
        <v>13112</v>
      </c>
      <c r="B13112">
        <v>0.3412487804889679</v>
      </c>
    </row>
    <row r="13113" spans="1:2" x14ac:dyDescent="0.25">
      <c r="A13113" t="s">
        <v>13113</v>
      </c>
      <c r="B13113">
        <v>0.34112811088562012</v>
      </c>
    </row>
    <row r="13114" spans="1:2" x14ac:dyDescent="0.25">
      <c r="A13114" t="s">
        <v>13114</v>
      </c>
      <c r="B13114">
        <v>0.34336841106414795</v>
      </c>
    </row>
    <row r="13115" spans="1:2" x14ac:dyDescent="0.25">
      <c r="A13115" t="s">
        <v>13115</v>
      </c>
      <c r="B13115">
        <v>0.3496168851852417</v>
      </c>
    </row>
    <row r="13116" spans="1:2" x14ac:dyDescent="0.25">
      <c r="A13116" t="s">
        <v>13116</v>
      </c>
      <c r="B13116">
        <v>0.34750643372535706</v>
      </c>
    </row>
    <row r="13117" spans="1:2" x14ac:dyDescent="0.25">
      <c r="A13117" t="s">
        <v>13117</v>
      </c>
      <c r="B13117">
        <v>0.35581201314926147</v>
      </c>
    </row>
    <row r="13118" spans="1:2" x14ac:dyDescent="0.25">
      <c r="A13118" t="s">
        <v>13118</v>
      </c>
      <c r="B13118">
        <v>0.35912740230560303</v>
      </c>
    </row>
    <row r="13119" spans="1:2" x14ac:dyDescent="0.25">
      <c r="A13119" t="s">
        <v>13119</v>
      </c>
      <c r="B13119">
        <v>0.36424392461776733</v>
      </c>
    </row>
    <row r="13120" spans="1:2" x14ac:dyDescent="0.25">
      <c r="A13120" t="s">
        <v>13120</v>
      </c>
      <c r="B13120">
        <v>0.36229139566421509</v>
      </c>
    </row>
    <row r="13121" spans="1:2" x14ac:dyDescent="0.25">
      <c r="A13121" t="s">
        <v>13121</v>
      </c>
      <c r="B13121">
        <v>0.36727863550186157</v>
      </c>
    </row>
    <row r="13122" spans="1:2" x14ac:dyDescent="0.25">
      <c r="A13122" t="s">
        <v>13122</v>
      </c>
      <c r="B13122">
        <v>0.36973237991333008</v>
      </c>
    </row>
    <row r="13123" spans="1:2" x14ac:dyDescent="0.25">
      <c r="A13123" t="s">
        <v>13123</v>
      </c>
      <c r="B13123">
        <v>0.36754536628723145</v>
      </c>
    </row>
    <row r="13124" spans="1:2" x14ac:dyDescent="0.25">
      <c r="A13124" t="s">
        <v>13124</v>
      </c>
      <c r="B13124">
        <v>0.36908233165740967</v>
      </c>
    </row>
    <row r="13125" spans="1:2" x14ac:dyDescent="0.25">
      <c r="A13125" t="s">
        <v>13125</v>
      </c>
      <c r="B13125">
        <v>0.37118062376976013</v>
      </c>
    </row>
    <row r="13126" spans="1:2" x14ac:dyDescent="0.25">
      <c r="A13126" t="s">
        <v>13126</v>
      </c>
      <c r="B13126">
        <v>0.37719488143920898</v>
      </c>
    </row>
    <row r="13127" spans="1:2" x14ac:dyDescent="0.25">
      <c r="A13127" t="s">
        <v>13127</v>
      </c>
      <c r="B13127">
        <v>0.38005721569061279</v>
      </c>
    </row>
    <row r="13128" spans="1:2" x14ac:dyDescent="0.25">
      <c r="A13128" t="s">
        <v>13128</v>
      </c>
      <c r="B13128">
        <v>0.37377786636352539</v>
      </c>
    </row>
    <row r="13129" spans="1:2" x14ac:dyDescent="0.25">
      <c r="A13129" t="s">
        <v>13129</v>
      </c>
      <c r="B13129">
        <v>0.36534473299980164</v>
      </c>
    </row>
    <row r="13130" spans="1:2" x14ac:dyDescent="0.25">
      <c r="A13130" t="s">
        <v>13130</v>
      </c>
      <c r="B13130">
        <v>0.35786271095275879</v>
      </c>
    </row>
    <row r="13131" spans="1:2" x14ac:dyDescent="0.25">
      <c r="A13131" t="s">
        <v>13131</v>
      </c>
      <c r="B13131">
        <v>0.35078230500221252</v>
      </c>
    </row>
    <row r="13132" spans="1:2" x14ac:dyDescent="0.25">
      <c r="A13132" t="s">
        <v>13132</v>
      </c>
      <c r="B13132">
        <v>0.34441140294075012</v>
      </c>
    </row>
    <row r="13133" spans="1:2" x14ac:dyDescent="0.25">
      <c r="A13133" t="s">
        <v>13133</v>
      </c>
      <c r="B13133">
        <v>0.34431880712509155</v>
      </c>
    </row>
    <row r="13134" spans="1:2" x14ac:dyDescent="0.25">
      <c r="A13134" t="s">
        <v>13134</v>
      </c>
      <c r="B13134">
        <v>0.34147536754608154</v>
      </c>
    </row>
    <row r="13135" spans="1:2" x14ac:dyDescent="0.25">
      <c r="A13135" t="s">
        <v>13135</v>
      </c>
      <c r="B13135">
        <v>0.34251326322555542</v>
      </c>
    </row>
    <row r="13136" spans="1:2" x14ac:dyDescent="0.25">
      <c r="A13136" t="s">
        <v>13136</v>
      </c>
      <c r="B13136">
        <v>0.33992648124694824</v>
      </c>
    </row>
    <row r="13137" spans="1:2" x14ac:dyDescent="0.25">
      <c r="A13137" t="s">
        <v>13137</v>
      </c>
      <c r="B13137">
        <v>0.33725398778915405</v>
      </c>
    </row>
    <row r="13138" spans="1:2" x14ac:dyDescent="0.25">
      <c r="A13138" t="s">
        <v>13138</v>
      </c>
      <c r="B13138">
        <v>0.33538496494293213</v>
      </c>
    </row>
    <row r="13139" spans="1:2" x14ac:dyDescent="0.25">
      <c r="A13139" t="s">
        <v>13139</v>
      </c>
      <c r="B13139">
        <v>0.33793306350708008</v>
      </c>
    </row>
    <row r="13140" spans="1:2" x14ac:dyDescent="0.25">
      <c r="A13140" t="s">
        <v>13140</v>
      </c>
      <c r="B13140">
        <v>0.3378022313117981</v>
      </c>
    </row>
    <row r="13141" spans="1:2" x14ac:dyDescent="0.25">
      <c r="A13141" t="s">
        <v>13141</v>
      </c>
      <c r="B13141">
        <v>0.33764389157295227</v>
      </c>
    </row>
    <row r="13142" spans="1:2" x14ac:dyDescent="0.25">
      <c r="A13142" t="s">
        <v>13142</v>
      </c>
      <c r="B13142">
        <v>0.33768320083618164</v>
      </c>
    </row>
    <row r="13143" spans="1:2" x14ac:dyDescent="0.25">
      <c r="A13143" t="s">
        <v>13143</v>
      </c>
      <c r="B13143">
        <v>0.33659589290618896</v>
      </c>
    </row>
    <row r="13144" spans="1:2" x14ac:dyDescent="0.25">
      <c r="A13144" t="s">
        <v>13144</v>
      </c>
      <c r="B13144">
        <v>0.33745932579040527</v>
      </c>
    </row>
    <row r="13145" spans="1:2" x14ac:dyDescent="0.25">
      <c r="A13145" t="s">
        <v>13145</v>
      </c>
      <c r="B13145">
        <v>0.33658567070960999</v>
      </c>
    </row>
    <row r="13146" spans="1:2" x14ac:dyDescent="0.25">
      <c r="A13146" t="s">
        <v>13146</v>
      </c>
      <c r="B13146">
        <v>0.33708515763282776</v>
      </c>
    </row>
    <row r="13147" spans="1:2" x14ac:dyDescent="0.25">
      <c r="A13147" t="s">
        <v>13147</v>
      </c>
      <c r="B13147">
        <v>0.34058573842048645</v>
      </c>
    </row>
    <row r="13148" spans="1:2" x14ac:dyDescent="0.25">
      <c r="A13148" t="s">
        <v>13148</v>
      </c>
      <c r="B13148">
        <v>0.343436598777771</v>
      </c>
    </row>
    <row r="13149" spans="1:2" x14ac:dyDescent="0.25">
      <c r="A13149" t="s">
        <v>13149</v>
      </c>
      <c r="B13149">
        <v>0.34306061267852783</v>
      </c>
    </row>
    <row r="13150" spans="1:2" x14ac:dyDescent="0.25">
      <c r="A13150" t="s">
        <v>13150</v>
      </c>
      <c r="B13150">
        <v>0.34335687756538391</v>
      </c>
    </row>
    <row r="13151" spans="1:2" x14ac:dyDescent="0.25">
      <c r="A13151" t="s">
        <v>13151</v>
      </c>
      <c r="B13151">
        <v>0.34461680054664612</v>
      </c>
    </row>
    <row r="13152" spans="1:2" x14ac:dyDescent="0.25">
      <c r="A13152" t="s">
        <v>13152</v>
      </c>
      <c r="B13152">
        <v>0.34538689255714417</v>
      </c>
    </row>
    <row r="13153" spans="1:2" x14ac:dyDescent="0.25">
      <c r="A13153" t="s">
        <v>13153</v>
      </c>
      <c r="B13153">
        <v>0.34682869911193848</v>
      </c>
    </row>
    <row r="13154" spans="1:2" x14ac:dyDescent="0.25">
      <c r="A13154" t="s">
        <v>13154</v>
      </c>
      <c r="B13154">
        <v>0.34703972935676575</v>
      </c>
    </row>
    <row r="13155" spans="1:2" x14ac:dyDescent="0.25">
      <c r="A13155" t="s">
        <v>13155</v>
      </c>
      <c r="B13155">
        <v>0.34740760922431946</v>
      </c>
    </row>
    <row r="13156" spans="1:2" x14ac:dyDescent="0.25">
      <c r="A13156" t="s">
        <v>13156</v>
      </c>
      <c r="B13156">
        <v>0.35077276825904846</v>
      </c>
    </row>
    <row r="13157" spans="1:2" x14ac:dyDescent="0.25">
      <c r="A13157" t="s">
        <v>13157</v>
      </c>
      <c r="B13157">
        <v>0.35243168473243713</v>
      </c>
    </row>
    <row r="13158" spans="1:2" x14ac:dyDescent="0.25">
      <c r="A13158" t="s">
        <v>13158</v>
      </c>
      <c r="B13158">
        <v>0.35376840829849243</v>
      </c>
    </row>
    <row r="13159" spans="1:2" x14ac:dyDescent="0.25">
      <c r="A13159" t="s">
        <v>13159</v>
      </c>
      <c r="B13159">
        <v>0.34343183040618896</v>
      </c>
    </row>
    <row r="13160" spans="1:2" x14ac:dyDescent="0.25">
      <c r="A13160" t="s">
        <v>13160</v>
      </c>
      <c r="B13160">
        <v>0.34326431155204773</v>
      </c>
    </row>
    <row r="13161" spans="1:2" x14ac:dyDescent="0.25">
      <c r="A13161" t="s">
        <v>13161</v>
      </c>
      <c r="B13161">
        <v>0.34857308864593506</v>
      </c>
    </row>
    <row r="13162" spans="1:2" x14ac:dyDescent="0.25">
      <c r="A13162" t="s">
        <v>13162</v>
      </c>
      <c r="B13162">
        <v>0.34383738040924072</v>
      </c>
    </row>
    <row r="13163" spans="1:2" x14ac:dyDescent="0.25">
      <c r="A13163" t="s">
        <v>13163</v>
      </c>
      <c r="B13163">
        <v>0.34200876951217651</v>
      </c>
    </row>
    <row r="13164" spans="1:2" x14ac:dyDescent="0.25">
      <c r="A13164" t="s">
        <v>13164</v>
      </c>
      <c r="B13164">
        <v>0.34349697828292847</v>
      </c>
    </row>
    <row r="13165" spans="1:2" x14ac:dyDescent="0.25">
      <c r="A13165" t="s">
        <v>13165</v>
      </c>
      <c r="B13165">
        <v>0.34600096940994263</v>
      </c>
    </row>
    <row r="13166" spans="1:2" x14ac:dyDescent="0.25">
      <c r="A13166" t="s">
        <v>13166</v>
      </c>
      <c r="B13166">
        <v>0.34431570768356323</v>
      </c>
    </row>
    <row r="13167" spans="1:2" x14ac:dyDescent="0.25">
      <c r="A13167" t="s">
        <v>13167</v>
      </c>
      <c r="B13167">
        <v>0.34102740883827209</v>
      </c>
    </row>
    <row r="13168" spans="1:2" x14ac:dyDescent="0.25">
      <c r="A13168" t="s">
        <v>13168</v>
      </c>
      <c r="B13168">
        <v>0.3434518575668335</v>
      </c>
    </row>
    <row r="13169" spans="1:2" x14ac:dyDescent="0.25">
      <c r="A13169" t="s">
        <v>13169</v>
      </c>
      <c r="B13169">
        <v>0.34373131394386292</v>
      </c>
    </row>
    <row r="13170" spans="1:2" x14ac:dyDescent="0.25">
      <c r="A13170" t="s">
        <v>13170</v>
      </c>
      <c r="B13170">
        <v>0.34739804267883301</v>
      </c>
    </row>
    <row r="13171" spans="1:2" x14ac:dyDescent="0.25">
      <c r="A13171" t="s">
        <v>13171</v>
      </c>
      <c r="B13171">
        <v>0.34585839509963989</v>
      </c>
    </row>
    <row r="13172" spans="1:2" x14ac:dyDescent="0.25">
      <c r="A13172" t="s">
        <v>13172</v>
      </c>
      <c r="B13172">
        <v>0.34966474771499634</v>
      </c>
    </row>
    <row r="13173" spans="1:2" x14ac:dyDescent="0.25">
      <c r="A13173" t="s">
        <v>13173</v>
      </c>
      <c r="B13173">
        <v>0.34932738542556763</v>
      </c>
    </row>
    <row r="13174" spans="1:2" x14ac:dyDescent="0.25">
      <c r="A13174" t="s">
        <v>13174</v>
      </c>
      <c r="B13174">
        <v>0.35064589977264404</v>
      </c>
    </row>
    <row r="13175" spans="1:2" x14ac:dyDescent="0.25">
      <c r="A13175" t="s">
        <v>13175</v>
      </c>
      <c r="B13175">
        <v>0.35304051637649536</v>
      </c>
    </row>
    <row r="13176" spans="1:2" x14ac:dyDescent="0.25">
      <c r="A13176" t="s">
        <v>13176</v>
      </c>
      <c r="B13176">
        <v>0.35221368074417114</v>
      </c>
    </row>
    <row r="13177" spans="1:2" x14ac:dyDescent="0.25">
      <c r="A13177" t="s">
        <v>13177</v>
      </c>
      <c r="B13177">
        <v>0.35132753849029541</v>
      </c>
    </row>
    <row r="13178" spans="1:2" x14ac:dyDescent="0.25">
      <c r="A13178" t="s">
        <v>13178</v>
      </c>
      <c r="B13178">
        <v>0.34893006086349487</v>
      </c>
    </row>
    <row r="13179" spans="1:2" x14ac:dyDescent="0.25">
      <c r="A13179" t="s">
        <v>13179</v>
      </c>
      <c r="B13179">
        <v>0.3501315712928772</v>
      </c>
    </row>
    <row r="13180" spans="1:2" x14ac:dyDescent="0.25">
      <c r="A13180" t="s">
        <v>13180</v>
      </c>
      <c r="B13180">
        <v>0.34909051656723022</v>
      </c>
    </row>
    <row r="13181" spans="1:2" x14ac:dyDescent="0.25">
      <c r="A13181" t="s">
        <v>13181</v>
      </c>
      <c r="B13181">
        <v>0.34811493754386902</v>
      </c>
    </row>
    <row r="13182" spans="1:2" x14ac:dyDescent="0.25">
      <c r="A13182" t="s">
        <v>13182</v>
      </c>
      <c r="B13182">
        <v>0.35065826773643494</v>
      </c>
    </row>
    <row r="13183" spans="1:2" x14ac:dyDescent="0.25">
      <c r="A13183" t="s">
        <v>13183</v>
      </c>
      <c r="B13183">
        <v>0.34968018531799316</v>
      </c>
    </row>
    <row r="13184" spans="1:2" x14ac:dyDescent="0.25">
      <c r="A13184" t="s">
        <v>13184</v>
      </c>
      <c r="B13184">
        <v>0.35030767321586609</v>
      </c>
    </row>
    <row r="13185" spans="1:2" x14ac:dyDescent="0.25">
      <c r="A13185" t="s">
        <v>13185</v>
      </c>
      <c r="B13185">
        <v>0.34560948610305786</v>
      </c>
    </row>
    <row r="13186" spans="1:2" x14ac:dyDescent="0.25">
      <c r="A13186" t="s">
        <v>13186</v>
      </c>
      <c r="B13186">
        <v>0.34722453355789185</v>
      </c>
    </row>
    <row r="13187" spans="1:2" x14ac:dyDescent="0.25">
      <c r="A13187" t="s">
        <v>13187</v>
      </c>
      <c r="B13187">
        <v>0.34059974551200867</v>
      </c>
    </row>
    <row r="13188" spans="1:2" x14ac:dyDescent="0.25">
      <c r="A13188" t="s">
        <v>13188</v>
      </c>
      <c r="B13188">
        <v>0.34033536911010742</v>
      </c>
    </row>
    <row r="13189" spans="1:2" x14ac:dyDescent="0.25">
      <c r="A13189" t="s">
        <v>13189</v>
      </c>
      <c r="B13189">
        <v>0.34223663806915283</v>
      </c>
    </row>
    <row r="13190" spans="1:2" x14ac:dyDescent="0.25">
      <c r="A13190" t="s">
        <v>13190</v>
      </c>
      <c r="B13190">
        <v>0.3408387303352356</v>
      </c>
    </row>
    <row r="13191" spans="1:2" x14ac:dyDescent="0.25">
      <c r="A13191" t="s">
        <v>13191</v>
      </c>
      <c r="B13191">
        <v>0.34220004081726074</v>
      </c>
    </row>
    <row r="13192" spans="1:2" x14ac:dyDescent="0.25">
      <c r="A13192" t="s">
        <v>13192</v>
      </c>
      <c r="B13192">
        <v>0.34077689051628113</v>
      </c>
    </row>
    <row r="13193" spans="1:2" x14ac:dyDescent="0.25">
      <c r="A13193" t="s">
        <v>13193</v>
      </c>
      <c r="B13193">
        <v>0.34108644723892212</v>
      </c>
    </row>
    <row r="13194" spans="1:2" x14ac:dyDescent="0.25">
      <c r="A13194" t="s">
        <v>13194</v>
      </c>
      <c r="B13194">
        <v>0.34012490510940552</v>
      </c>
    </row>
    <row r="13195" spans="1:2" x14ac:dyDescent="0.25">
      <c r="A13195" t="s">
        <v>13195</v>
      </c>
      <c r="B13195">
        <v>0.34087342023849487</v>
      </c>
    </row>
    <row r="13196" spans="1:2" x14ac:dyDescent="0.25">
      <c r="A13196" t="s">
        <v>13196</v>
      </c>
      <c r="B13196">
        <v>0.34323543310165405</v>
      </c>
    </row>
    <row r="13197" spans="1:2" x14ac:dyDescent="0.25">
      <c r="A13197" t="s">
        <v>13197</v>
      </c>
      <c r="B13197">
        <v>0.34767091274261475</v>
      </c>
    </row>
    <row r="13198" spans="1:2" x14ac:dyDescent="0.25">
      <c r="A13198" t="s">
        <v>13198</v>
      </c>
      <c r="B13198">
        <v>0.35201963782310486</v>
      </c>
    </row>
    <row r="13199" spans="1:2" x14ac:dyDescent="0.25">
      <c r="A13199" t="s">
        <v>13199</v>
      </c>
      <c r="B13199">
        <v>0.35867565870285034</v>
      </c>
    </row>
    <row r="13200" spans="1:2" x14ac:dyDescent="0.25">
      <c r="A13200" t="s">
        <v>13200</v>
      </c>
      <c r="B13200">
        <v>0.36104333400726318</v>
      </c>
    </row>
    <row r="13201" spans="1:2" x14ac:dyDescent="0.25">
      <c r="A13201" t="s">
        <v>13201</v>
      </c>
      <c r="B13201">
        <v>0.35985174775123596</v>
      </c>
    </row>
    <row r="13202" spans="1:2" x14ac:dyDescent="0.25">
      <c r="A13202" t="s">
        <v>13202</v>
      </c>
      <c r="B13202">
        <v>0.36229845881462097</v>
      </c>
    </row>
    <row r="13203" spans="1:2" x14ac:dyDescent="0.25">
      <c r="A13203" t="s">
        <v>13203</v>
      </c>
      <c r="B13203">
        <v>0.35879310965538025</v>
      </c>
    </row>
    <row r="13204" spans="1:2" x14ac:dyDescent="0.25">
      <c r="A13204" t="s">
        <v>13204</v>
      </c>
      <c r="B13204">
        <v>0.35170978307723999</v>
      </c>
    </row>
    <row r="13205" spans="1:2" x14ac:dyDescent="0.25">
      <c r="A13205" t="s">
        <v>13205</v>
      </c>
      <c r="B13205">
        <v>0.34893625974655151</v>
      </c>
    </row>
    <row r="13206" spans="1:2" x14ac:dyDescent="0.25">
      <c r="A13206" t="s">
        <v>13206</v>
      </c>
      <c r="B13206">
        <v>0.35592097043991089</v>
      </c>
    </row>
    <row r="13207" spans="1:2" x14ac:dyDescent="0.25">
      <c r="A13207" t="s">
        <v>13207</v>
      </c>
      <c r="B13207">
        <v>0.35817950963973999</v>
      </c>
    </row>
    <row r="13208" spans="1:2" x14ac:dyDescent="0.25">
      <c r="A13208" t="s">
        <v>13208</v>
      </c>
      <c r="B13208">
        <v>0.3582969605922699</v>
      </c>
    </row>
    <row r="13209" spans="1:2" x14ac:dyDescent="0.25">
      <c r="A13209" t="s">
        <v>13209</v>
      </c>
      <c r="B13209">
        <v>0.34096604585647583</v>
      </c>
    </row>
    <row r="13210" spans="1:2" x14ac:dyDescent="0.25">
      <c r="A13210" t="s">
        <v>13210</v>
      </c>
      <c r="B13210">
        <v>0.35733017325401306</v>
      </c>
    </row>
    <row r="13211" spans="1:2" x14ac:dyDescent="0.25">
      <c r="A13211" t="s">
        <v>13211</v>
      </c>
      <c r="B13211">
        <v>0.35611933469772339</v>
      </c>
    </row>
    <row r="13212" spans="1:2" x14ac:dyDescent="0.25">
      <c r="A13212" t="s">
        <v>13212</v>
      </c>
      <c r="B13212">
        <v>0.349936842918396</v>
      </c>
    </row>
    <row r="13213" spans="1:2" x14ac:dyDescent="0.25">
      <c r="A13213" t="s">
        <v>13213</v>
      </c>
      <c r="B13213">
        <v>0.34755396842956543</v>
      </c>
    </row>
    <row r="13214" spans="1:2" x14ac:dyDescent="0.25">
      <c r="A13214" t="s">
        <v>13214</v>
      </c>
      <c r="B13214">
        <v>0.34717592597007751</v>
      </c>
    </row>
    <row r="13215" spans="1:2" x14ac:dyDescent="0.25">
      <c r="A13215" t="s">
        <v>13215</v>
      </c>
      <c r="B13215">
        <v>0.34580159187316895</v>
      </c>
    </row>
    <row r="13216" spans="1:2" x14ac:dyDescent="0.25">
      <c r="A13216" t="s">
        <v>13216</v>
      </c>
      <c r="B13216">
        <v>0.34418478608131409</v>
      </c>
    </row>
    <row r="13217" spans="1:2" x14ac:dyDescent="0.25">
      <c r="A13217" t="s">
        <v>13217</v>
      </c>
      <c r="B13217">
        <v>0.34364920854568481</v>
      </c>
    </row>
    <row r="13218" spans="1:2" x14ac:dyDescent="0.25">
      <c r="A13218" t="s">
        <v>13218</v>
      </c>
      <c r="B13218">
        <v>0.34578895568847656</v>
      </c>
    </row>
    <row r="13219" spans="1:2" x14ac:dyDescent="0.25">
      <c r="A13219" t="s">
        <v>13219</v>
      </c>
      <c r="B13219">
        <v>0.34918752312660217</v>
      </c>
    </row>
    <row r="13220" spans="1:2" x14ac:dyDescent="0.25">
      <c r="A13220" t="s">
        <v>13220</v>
      </c>
      <c r="B13220">
        <v>0.34696754813194275</v>
      </c>
    </row>
    <row r="13221" spans="1:2" x14ac:dyDescent="0.25">
      <c r="A13221" t="s">
        <v>13221</v>
      </c>
      <c r="B13221">
        <v>0.35101917386054993</v>
      </c>
    </row>
    <row r="13222" spans="1:2" x14ac:dyDescent="0.25">
      <c r="A13222" t="s">
        <v>13222</v>
      </c>
      <c r="B13222">
        <v>0.34841907024383545</v>
      </c>
    </row>
    <row r="13223" spans="1:2" x14ac:dyDescent="0.25">
      <c r="A13223" t="s">
        <v>13223</v>
      </c>
      <c r="B13223">
        <v>0.35080388188362122</v>
      </c>
    </row>
    <row r="13224" spans="1:2" x14ac:dyDescent="0.25">
      <c r="A13224" t="s">
        <v>13224</v>
      </c>
      <c r="B13224">
        <v>0.35670533776283264</v>
      </c>
    </row>
    <row r="13225" spans="1:2" x14ac:dyDescent="0.25">
      <c r="A13225" t="s">
        <v>13225</v>
      </c>
      <c r="B13225">
        <v>0.35438191890716553</v>
      </c>
    </row>
    <row r="13226" spans="1:2" x14ac:dyDescent="0.25">
      <c r="A13226" t="s">
        <v>13226</v>
      </c>
      <c r="B13226">
        <v>0.35980629920959473</v>
      </c>
    </row>
    <row r="13227" spans="1:2" x14ac:dyDescent="0.25">
      <c r="A13227" t="s">
        <v>13227</v>
      </c>
      <c r="B13227">
        <v>0.36186394095420837</v>
      </c>
    </row>
    <row r="13228" spans="1:2" x14ac:dyDescent="0.25">
      <c r="A13228" t="s">
        <v>13228</v>
      </c>
      <c r="B13228">
        <v>0.35670733451843262</v>
      </c>
    </row>
    <row r="13229" spans="1:2" x14ac:dyDescent="0.25">
      <c r="A13229" t="s">
        <v>13229</v>
      </c>
      <c r="B13229">
        <v>0.35729873180389404</v>
      </c>
    </row>
    <row r="13230" spans="1:2" x14ac:dyDescent="0.25">
      <c r="A13230" t="s">
        <v>13230</v>
      </c>
      <c r="B13230">
        <v>0.35941585898399353</v>
      </c>
    </row>
    <row r="13231" spans="1:2" x14ac:dyDescent="0.25">
      <c r="A13231" t="s">
        <v>13231</v>
      </c>
      <c r="B13231">
        <v>0.36265021562576294</v>
      </c>
    </row>
    <row r="13232" spans="1:2" x14ac:dyDescent="0.25">
      <c r="A13232" t="s">
        <v>13232</v>
      </c>
      <c r="B13232">
        <v>0.35915696620941162</v>
      </c>
    </row>
    <row r="13233" spans="1:2" x14ac:dyDescent="0.25">
      <c r="A13233" t="s">
        <v>13233</v>
      </c>
      <c r="B13233">
        <v>0.36463707685470581</v>
      </c>
    </row>
    <row r="13234" spans="1:2" x14ac:dyDescent="0.25">
      <c r="A13234" t="s">
        <v>13234</v>
      </c>
      <c r="B13234">
        <v>0.36262166500091553</v>
      </c>
    </row>
    <row r="13235" spans="1:2" x14ac:dyDescent="0.25">
      <c r="A13235" t="s">
        <v>13235</v>
      </c>
      <c r="B13235">
        <v>0.362547367811203</v>
      </c>
    </row>
    <row r="13236" spans="1:2" x14ac:dyDescent="0.25">
      <c r="A13236" t="s">
        <v>13236</v>
      </c>
      <c r="B13236">
        <v>0.35999161005020142</v>
      </c>
    </row>
    <row r="13237" spans="1:2" x14ac:dyDescent="0.25">
      <c r="A13237" t="s">
        <v>13237</v>
      </c>
      <c r="B13237">
        <v>0.35009491443634033</v>
      </c>
    </row>
    <row r="13238" spans="1:2" x14ac:dyDescent="0.25">
      <c r="A13238" t="s">
        <v>13238</v>
      </c>
      <c r="B13238">
        <v>0.34754395484924316</v>
      </c>
    </row>
    <row r="13239" spans="1:2" x14ac:dyDescent="0.25">
      <c r="A13239" t="s">
        <v>13239</v>
      </c>
      <c r="B13239">
        <v>0.3470521867275238</v>
      </c>
    </row>
    <row r="13240" spans="1:2" x14ac:dyDescent="0.25">
      <c r="A13240" t="s">
        <v>13240</v>
      </c>
      <c r="B13240">
        <v>0.34926208853721619</v>
      </c>
    </row>
    <row r="13241" spans="1:2" x14ac:dyDescent="0.25">
      <c r="A13241" t="s">
        <v>13241</v>
      </c>
      <c r="B13241">
        <v>0.34808650612831116</v>
      </c>
    </row>
    <row r="13242" spans="1:2" x14ac:dyDescent="0.25">
      <c r="A13242" t="s">
        <v>13242</v>
      </c>
      <c r="B13242">
        <v>0.35290572047233582</v>
      </c>
    </row>
    <row r="13243" spans="1:2" x14ac:dyDescent="0.25">
      <c r="A13243" t="s">
        <v>13243</v>
      </c>
      <c r="B13243">
        <v>0.34985756874084473</v>
      </c>
    </row>
    <row r="13244" spans="1:2" x14ac:dyDescent="0.25">
      <c r="A13244" t="s">
        <v>13244</v>
      </c>
      <c r="B13244">
        <v>0.34937664866447449</v>
      </c>
    </row>
    <row r="13245" spans="1:2" x14ac:dyDescent="0.25">
      <c r="A13245" t="s">
        <v>13245</v>
      </c>
      <c r="B13245">
        <v>0.34762176871299744</v>
      </c>
    </row>
    <row r="13246" spans="1:2" x14ac:dyDescent="0.25">
      <c r="A13246" t="s">
        <v>13246</v>
      </c>
      <c r="B13246">
        <v>0.35044696927070618</v>
      </c>
    </row>
    <row r="13247" spans="1:2" x14ac:dyDescent="0.25">
      <c r="A13247" t="s">
        <v>13247</v>
      </c>
      <c r="B13247">
        <v>0.35188210010528564</v>
      </c>
    </row>
    <row r="13248" spans="1:2" x14ac:dyDescent="0.25">
      <c r="A13248" t="s">
        <v>13248</v>
      </c>
      <c r="B13248">
        <v>0.34745070338249207</v>
      </c>
    </row>
    <row r="13249" spans="1:2" x14ac:dyDescent="0.25">
      <c r="A13249" t="s">
        <v>13249</v>
      </c>
      <c r="B13249">
        <v>0.34976008534431458</v>
      </c>
    </row>
    <row r="13250" spans="1:2" x14ac:dyDescent="0.25">
      <c r="A13250" t="s">
        <v>13250</v>
      </c>
      <c r="B13250">
        <v>0.35753443837165833</v>
      </c>
    </row>
    <row r="13251" spans="1:2" x14ac:dyDescent="0.25">
      <c r="A13251" t="s">
        <v>13251</v>
      </c>
      <c r="B13251">
        <v>0.35694873332977295</v>
      </c>
    </row>
    <row r="13252" spans="1:2" x14ac:dyDescent="0.25">
      <c r="A13252" t="s">
        <v>13252</v>
      </c>
      <c r="B13252">
        <v>0.3553834855556488</v>
      </c>
    </row>
    <row r="13253" spans="1:2" x14ac:dyDescent="0.25">
      <c r="A13253" t="s">
        <v>13253</v>
      </c>
      <c r="B13253">
        <v>0.35525381565093994</v>
      </c>
    </row>
    <row r="13254" spans="1:2" x14ac:dyDescent="0.25">
      <c r="A13254" t="s">
        <v>13254</v>
      </c>
      <c r="B13254">
        <v>0.35893562436103821</v>
      </c>
    </row>
    <row r="13255" spans="1:2" x14ac:dyDescent="0.25">
      <c r="A13255" t="s">
        <v>13255</v>
      </c>
      <c r="B13255">
        <v>0.35997694730758667</v>
      </c>
    </row>
    <row r="13256" spans="1:2" x14ac:dyDescent="0.25">
      <c r="A13256" t="s">
        <v>13256</v>
      </c>
      <c r="B13256">
        <v>0.36171156167984009</v>
      </c>
    </row>
    <row r="13257" spans="1:2" x14ac:dyDescent="0.25">
      <c r="A13257" t="s">
        <v>13257</v>
      </c>
      <c r="B13257">
        <v>0.35717743635177612</v>
      </c>
    </row>
    <row r="13258" spans="1:2" x14ac:dyDescent="0.25">
      <c r="A13258" t="s">
        <v>13258</v>
      </c>
      <c r="B13258">
        <v>0.35769778490066528</v>
      </c>
    </row>
    <row r="13259" spans="1:2" x14ac:dyDescent="0.25">
      <c r="A13259" t="s">
        <v>13259</v>
      </c>
      <c r="B13259">
        <v>0.36409235000610352</v>
      </c>
    </row>
    <row r="13260" spans="1:2" x14ac:dyDescent="0.25">
      <c r="A13260" t="s">
        <v>13260</v>
      </c>
      <c r="B13260">
        <v>0.36426320672035217</v>
      </c>
    </row>
    <row r="13261" spans="1:2" x14ac:dyDescent="0.25">
      <c r="A13261" t="s">
        <v>13261</v>
      </c>
      <c r="B13261">
        <v>0.36139655113220215</v>
      </c>
    </row>
    <row r="13262" spans="1:2" x14ac:dyDescent="0.25">
      <c r="A13262" t="s">
        <v>13262</v>
      </c>
      <c r="B13262">
        <v>0.35953271389007568</v>
      </c>
    </row>
    <row r="13263" spans="1:2" x14ac:dyDescent="0.25">
      <c r="A13263" t="s">
        <v>13263</v>
      </c>
      <c r="B13263">
        <v>0.35449203848838806</v>
      </c>
    </row>
    <row r="13264" spans="1:2" x14ac:dyDescent="0.25">
      <c r="A13264" t="s">
        <v>13264</v>
      </c>
      <c r="B13264">
        <v>0.35227006673812866</v>
      </c>
    </row>
    <row r="13265" spans="1:2" x14ac:dyDescent="0.25">
      <c r="A13265" t="s">
        <v>13265</v>
      </c>
      <c r="B13265">
        <v>0.34778043627738953</v>
      </c>
    </row>
    <row r="13266" spans="1:2" x14ac:dyDescent="0.25">
      <c r="A13266" t="s">
        <v>13266</v>
      </c>
      <c r="B13266">
        <v>0.34760993719100952</v>
      </c>
    </row>
    <row r="13267" spans="1:2" x14ac:dyDescent="0.25">
      <c r="A13267" t="s">
        <v>13267</v>
      </c>
      <c r="B13267">
        <v>0.34698337316513062</v>
      </c>
    </row>
    <row r="13268" spans="1:2" x14ac:dyDescent="0.25">
      <c r="A13268" t="s">
        <v>13268</v>
      </c>
      <c r="B13268">
        <v>0.3441651463508606</v>
      </c>
    </row>
    <row r="13269" spans="1:2" x14ac:dyDescent="0.25">
      <c r="A13269" t="s">
        <v>13269</v>
      </c>
      <c r="B13269">
        <v>0.34720245003700256</v>
      </c>
    </row>
    <row r="13270" spans="1:2" x14ac:dyDescent="0.25">
      <c r="A13270" t="s">
        <v>13270</v>
      </c>
      <c r="B13270">
        <v>0.34536057710647583</v>
      </c>
    </row>
    <row r="13271" spans="1:2" x14ac:dyDescent="0.25">
      <c r="A13271" t="s">
        <v>13271</v>
      </c>
      <c r="B13271">
        <v>0.34814056754112244</v>
      </c>
    </row>
    <row r="13272" spans="1:2" x14ac:dyDescent="0.25">
      <c r="A13272" t="s">
        <v>13272</v>
      </c>
      <c r="B13272">
        <v>0.34772580862045288</v>
      </c>
    </row>
    <row r="13273" spans="1:2" x14ac:dyDescent="0.25">
      <c r="A13273" t="s">
        <v>13273</v>
      </c>
      <c r="B13273">
        <v>0.34850254654884338</v>
      </c>
    </row>
    <row r="13274" spans="1:2" x14ac:dyDescent="0.25">
      <c r="A13274" t="s">
        <v>13274</v>
      </c>
      <c r="B13274">
        <v>0.35867470502853394</v>
      </c>
    </row>
    <row r="13275" spans="1:2" x14ac:dyDescent="0.25">
      <c r="A13275" t="s">
        <v>13275</v>
      </c>
      <c r="B13275">
        <v>0.36074820160865784</v>
      </c>
    </row>
    <row r="13276" spans="1:2" x14ac:dyDescent="0.25">
      <c r="A13276" t="s">
        <v>13276</v>
      </c>
      <c r="B13276">
        <v>0.36292535066604614</v>
      </c>
    </row>
    <row r="13277" spans="1:2" x14ac:dyDescent="0.25">
      <c r="A13277" t="s">
        <v>13277</v>
      </c>
      <c r="B13277">
        <v>0.36081469058990479</v>
      </c>
    </row>
    <row r="13278" spans="1:2" x14ac:dyDescent="0.25">
      <c r="A13278" t="s">
        <v>13278</v>
      </c>
      <c r="B13278">
        <v>0.36329054832458496</v>
      </c>
    </row>
    <row r="13279" spans="1:2" x14ac:dyDescent="0.25">
      <c r="A13279" t="s">
        <v>13279</v>
      </c>
      <c r="B13279">
        <v>0.36459928750991821</v>
      </c>
    </row>
    <row r="13280" spans="1:2" x14ac:dyDescent="0.25">
      <c r="A13280" t="s">
        <v>13280</v>
      </c>
      <c r="B13280">
        <v>0.36308941245079041</v>
      </c>
    </row>
    <row r="13281" spans="1:2" x14ac:dyDescent="0.25">
      <c r="A13281" t="s">
        <v>13281</v>
      </c>
      <c r="B13281">
        <v>0.36439436674118042</v>
      </c>
    </row>
    <row r="13282" spans="1:2" x14ac:dyDescent="0.25">
      <c r="A13282" t="s">
        <v>13282</v>
      </c>
      <c r="B13282">
        <v>0.36284548044204712</v>
      </c>
    </row>
    <row r="13283" spans="1:2" x14ac:dyDescent="0.25">
      <c r="A13283" t="s">
        <v>13283</v>
      </c>
      <c r="B13283">
        <v>0.35438442230224609</v>
      </c>
    </row>
    <row r="13284" spans="1:2" x14ac:dyDescent="0.25">
      <c r="A13284" t="s">
        <v>13284</v>
      </c>
      <c r="B13284">
        <v>0.32040849328041077</v>
      </c>
    </row>
    <row r="13285" spans="1:2" x14ac:dyDescent="0.25">
      <c r="A13285" t="s">
        <v>13285</v>
      </c>
      <c r="B13285">
        <v>0.31470352411270142</v>
      </c>
    </row>
    <row r="13286" spans="1:2" x14ac:dyDescent="0.25">
      <c r="A13286" t="s">
        <v>13286</v>
      </c>
      <c r="B13286">
        <v>0.30071422457695007</v>
      </c>
    </row>
    <row r="13287" spans="1:2" x14ac:dyDescent="0.25">
      <c r="A13287" t="s">
        <v>13287</v>
      </c>
      <c r="B13287">
        <v>0.28736376762390137</v>
      </c>
    </row>
    <row r="13288" spans="1:2" x14ac:dyDescent="0.25">
      <c r="A13288" t="s">
        <v>13288</v>
      </c>
      <c r="B13288">
        <v>0.27841117978096008</v>
      </c>
    </row>
    <row r="13289" spans="1:2" x14ac:dyDescent="0.25">
      <c r="A13289" t="s">
        <v>13289</v>
      </c>
      <c r="B13289">
        <v>0.26101893186569214</v>
      </c>
    </row>
    <row r="13290" spans="1:2" x14ac:dyDescent="0.25">
      <c r="A13290" t="s">
        <v>13290</v>
      </c>
      <c r="B13290">
        <v>0.25610178709030151</v>
      </c>
    </row>
    <row r="13291" spans="1:2" x14ac:dyDescent="0.25">
      <c r="A13291" t="s">
        <v>13291</v>
      </c>
      <c r="B13291">
        <v>0.25261294841766357</v>
      </c>
    </row>
    <row r="13292" spans="1:2" x14ac:dyDescent="0.25">
      <c r="A13292" t="s">
        <v>13292</v>
      </c>
      <c r="B13292">
        <v>0.24550893902778625</v>
      </c>
    </row>
    <row r="13293" spans="1:2" x14ac:dyDescent="0.25">
      <c r="A13293" t="s">
        <v>13293</v>
      </c>
      <c r="B13293">
        <v>0.23940783739089966</v>
      </c>
    </row>
    <row r="13294" spans="1:2" x14ac:dyDescent="0.25">
      <c r="A13294" t="s">
        <v>13294</v>
      </c>
      <c r="B13294">
        <v>0.23891665041446686</v>
      </c>
    </row>
    <row r="13295" spans="1:2" x14ac:dyDescent="0.25">
      <c r="A13295" t="s">
        <v>13295</v>
      </c>
      <c r="B13295">
        <v>0.23873034119606018</v>
      </c>
    </row>
    <row r="13296" spans="1:2" x14ac:dyDescent="0.25">
      <c r="A13296" t="s">
        <v>13296</v>
      </c>
      <c r="B13296">
        <v>0.23332589864730835</v>
      </c>
    </row>
    <row r="13297" spans="1:2" x14ac:dyDescent="0.25">
      <c r="A13297" t="s">
        <v>13297</v>
      </c>
      <c r="B13297">
        <v>0.22542022168636322</v>
      </c>
    </row>
    <row r="13298" spans="1:2" x14ac:dyDescent="0.25">
      <c r="A13298" t="s">
        <v>13298</v>
      </c>
      <c r="B13298">
        <v>0.2300727367401123</v>
      </c>
    </row>
    <row r="13299" spans="1:2" x14ac:dyDescent="0.25">
      <c r="A13299" t="s">
        <v>13299</v>
      </c>
      <c r="B13299">
        <v>0.24262817203998566</v>
      </c>
    </row>
    <row r="13300" spans="1:2" x14ac:dyDescent="0.25">
      <c r="A13300" t="s">
        <v>13300</v>
      </c>
      <c r="B13300">
        <v>0.24647387862205505</v>
      </c>
    </row>
    <row r="13301" spans="1:2" x14ac:dyDescent="0.25">
      <c r="A13301" t="s">
        <v>13301</v>
      </c>
      <c r="B13301">
        <v>0.24910423159599304</v>
      </c>
    </row>
    <row r="13302" spans="1:2" x14ac:dyDescent="0.25">
      <c r="A13302" t="s">
        <v>13302</v>
      </c>
      <c r="B13302">
        <v>0.25445443391799927</v>
      </c>
    </row>
    <row r="13303" spans="1:2" x14ac:dyDescent="0.25">
      <c r="A13303" t="s">
        <v>13303</v>
      </c>
      <c r="B13303">
        <v>0.25571945309638977</v>
      </c>
    </row>
    <row r="13304" spans="1:2" x14ac:dyDescent="0.25">
      <c r="A13304" t="s">
        <v>13304</v>
      </c>
      <c r="B13304">
        <v>0.2581443190574646</v>
      </c>
    </row>
    <row r="13305" spans="1:2" x14ac:dyDescent="0.25">
      <c r="A13305" t="s">
        <v>13305</v>
      </c>
      <c r="B13305">
        <v>0.26042342185974121</v>
      </c>
    </row>
    <row r="13306" spans="1:2" x14ac:dyDescent="0.25">
      <c r="A13306" t="s">
        <v>13306</v>
      </c>
      <c r="B13306">
        <v>0.26628440618515015</v>
      </c>
    </row>
    <row r="13307" spans="1:2" x14ac:dyDescent="0.25">
      <c r="A13307" t="s">
        <v>13307</v>
      </c>
      <c r="B13307">
        <v>0.27222797274589539</v>
      </c>
    </row>
    <row r="13308" spans="1:2" x14ac:dyDescent="0.25">
      <c r="A13308" t="s">
        <v>13308</v>
      </c>
      <c r="B13308">
        <v>0.26997339725494385</v>
      </c>
    </row>
    <row r="13309" spans="1:2" x14ac:dyDescent="0.25">
      <c r="A13309" t="s">
        <v>13309</v>
      </c>
      <c r="B13309">
        <v>0.27147293090820313</v>
      </c>
    </row>
    <row r="13310" spans="1:2" x14ac:dyDescent="0.25">
      <c r="A13310" t="s">
        <v>13310</v>
      </c>
      <c r="B13310">
        <v>0.27716618776321411</v>
      </c>
    </row>
    <row r="13311" spans="1:2" x14ac:dyDescent="0.25">
      <c r="A13311" t="s">
        <v>13311</v>
      </c>
      <c r="B13311">
        <v>0.27792954444885254</v>
      </c>
    </row>
    <row r="13312" spans="1:2" x14ac:dyDescent="0.25">
      <c r="A13312" t="s">
        <v>13312</v>
      </c>
      <c r="B13312">
        <v>0.27756896615028381</v>
      </c>
    </row>
    <row r="13313" spans="1:2" x14ac:dyDescent="0.25">
      <c r="A13313" t="s">
        <v>13313</v>
      </c>
      <c r="B13313">
        <v>0.28228741884231567</v>
      </c>
    </row>
    <row r="13314" spans="1:2" x14ac:dyDescent="0.25">
      <c r="A13314" t="s">
        <v>13314</v>
      </c>
      <c r="B13314">
        <v>0.28371590375900269</v>
      </c>
    </row>
    <row r="13315" spans="1:2" x14ac:dyDescent="0.25">
      <c r="A13315" t="s">
        <v>13315</v>
      </c>
      <c r="B13315">
        <v>0.28304615616798401</v>
      </c>
    </row>
    <row r="13316" spans="1:2" x14ac:dyDescent="0.25">
      <c r="A13316" t="s">
        <v>13316</v>
      </c>
      <c r="B13316">
        <v>0.28321129083633423</v>
      </c>
    </row>
    <row r="13317" spans="1:2" x14ac:dyDescent="0.25">
      <c r="A13317" t="s">
        <v>13317</v>
      </c>
      <c r="B13317">
        <v>0.28628000617027283</v>
      </c>
    </row>
    <row r="13318" spans="1:2" x14ac:dyDescent="0.25">
      <c r="A13318" t="s">
        <v>13318</v>
      </c>
      <c r="B13318">
        <v>0.28092598915100098</v>
      </c>
    </row>
    <row r="13319" spans="1:2" x14ac:dyDescent="0.25">
      <c r="A13319" t="s">
        <v>13319</v>
      </c>
      <c r="B13319">
        <v>0.28383079171180725</v>
      </c>
    </row>
    <row r="13320" spans="1:2" x14ac:dyDescent="0.25">
      <c r="A13320" t="s">
        <v>13320</v>
      </c>
      <c r="B13320">
        <v>0.28682637214660645</v>
      </c>
    </row>
    <row r="13321" spans="1:2" x14ac:dyDescent="0.25">
      <c r="A13321" t="s">
        <v>13321</v>
      </c>
      <c r="B13321">
        <v>0.28945985436439514</v>
      </c>
    </row>
    <row r="13322" spans="1:2" x14ac:dyDescent="0.25">
      <c r="A13322" t="s">
        <v>13322</v>
      </c>
      <c r="B13322">
        <v>0.29024866223335266</v>
      </c>
    </row>
    <row r="13323" spans="1:2" x14ac:dyDescent="0.25">
      <c r="A13323" t="s">
        <v>13323</v>
      </c>
      <c r="B13323">
        <v>0.29118803143501282</v>
      </c>
    </row>
    <row r="13324" spans="1:2" x14ac:dyDescent="0.25">
      <c r="A13324" t="s">
        <v>13324</v>
      </c>
      <c r="B13324">
        <v>0.29779058694839478</v>
      </c>
    </row>
    <row r="13325" spans="1:2" x14ac:dyDescent="0.25">
      <c r="A13325" t="s">
        <v>13325</v>
      </c>
      <c r="B13325">
        <v>0.3038342297077179</v>
      </c>
    </row>
    <row r="13326" spans="1:2" x14ac:dyDescent="0.25">
      <c r="A13326" t="s">
        <v>13326</v>
      </c>
      <c r="B13326">
        <v>0.31608852744102478</v>
      </c>
    </row>
    <row r="13327" spans="1:2" x14ac:dyDescent="0.25">
      <c r="A13327" t="s">
        <v>13327</v>
      </c>
      <c r="B13327">
        <v>0.32046526670455933</v>
      </c>
    </row>
    <row r="13328" spans="1:2" x14ac:dyDescent="0.25">
      <c r="A13328" t="s">
        <v>13328</v>
      </c>
      <c r="B13328">
        <v>0.31979745626449585</v>
      </c>
    </row>
    <row r="13329" spans="1:2" x14ac:dyDescent="0.25">
      <c r="A13329" t="s">
        <v>13329</v>
      </c>
      <c r="B13329">
        <v>0.32137307524681091</v>
      </c>
    </row>
    <row r="13330" spans="1:2" x14ac:dyDescent="0.25">
      <c r="A13330" t="s">
        <v>13330</v>
      </c>
      <c r="B13330">
        <v>0.32141223549842834</v>
      </c>
    </row>
    <row r="13331" spans="1:2" x14ac:dyDescent="0.25">
      <c r="A13331" t="s">
        <v>13331</v>
      </c>
      <c r="B13331">
        <v>0.3248351514339447</v>
      </c>
    </row>
    <row r="13332" spans="1:2" x14ac:dyDescent="0.25">
      <c r="A13332" t="s">
        <v>13332</v>
      </c>
      <c r="B13332">
        <v>0.32543098926544189</v>
      </c>
    </row>
    <row r="13333" spans="1:2" x14ac:dyDescent="0.25">
      <c r="A13333" t="s">
        <v>13333</v>
      </c>
      <c r="B13333">
        <v>0.32662469148635864</v>
      </c>
    </row>
    <row r="13334" spans="1:2" x14ac:dyDescent="0.25">
      <c r="A13334" t="s">
        <v>13334</v>
      </c>
      <c r="B13334">
        <v>0.32520186901092529</v>
      </c>
    </row>
    <row r="13335" spans="1:2" x14ac:dyDescent="0.25">
      <c r="A13335" t="s">
        <v>13335</v>
      </c>
      <c r="B13335">
        <v>0.32800421118736267</v>
      </c>
    </row>
    <row r="13336" spans="1:2" x14ac:dyDescent="0.25">
      <c r="A13336" t="s">
        <v>13336</v>
      </c>
      <c r="B13336">
        <v>0.33293402194976807</v>
      </c>
    </row>
    <row r="13337" spans="1:2" x14ac:dyDescent="0.25">
      <c r="A13337" t="s">
        <v>13337</v>
      </c>
      <c r="B13337">
        <v>0.33579796552658081</v>
      </c>
    </row>
    <row r="13338" spans="1:2" x14ac:dyDescent="0.25">
      <c r="A13338" t="s">
        <v>13338</v>
      </c>
      <c r="B13338">
        <v>0.3349284827709198</v>
      </c>
    </row>
    <row r="13339" spans="1:2" x14ac:dyDescent="0.25">
      <c r="A13339" t="s">
        <v>13339</v>
      </c>
      <c r="B13339">
        <v>0.3343677818775177</v>
      </c>
    </row>
    <row r="13340" spans="1:2" x14ac:dyDescent="0.25">
      <c r="A13340" t="s">
        <v>13340</v>
      </c>
      <c r="B13340">
        <v>0.32919731736183167</v>
      </c>
    </row>
    <row r="13341" spans="1:2" x14ac:dyDescent="0.25">
      <c r="A13341" t="s">
        <v>13341</v>
      </c>
      <c r="B13341">
        <v>0.32871603965759277</v>
      </c>
    </row>
    <row r="13342" spans="1:2" x14ac:dyDescent="0.25">
      <c r="A13342" t="s">
        <v>13342</v>
      </c>
      <c r="B13342">
        <v>0.32657977938652039</v>
      </c>
    </row>
    <row r="13343" spans="1:2" x14ac:dyDescent="0.25">
      <c r="A13343" t="s">
        <v>13343</v>
      </c>
      <c r="B13343">
        <v>0.32152783870697021</v>
      </c>
    </row>
    <row r="13344" spans="1:2" x14ac:dyDescent="0.25">
      <c r="A13344" t="s">
        <v>13344</v>
      </c>
      <c r="B13344">
        <v>0.32263082265853882</v>
      </c>
    </row>
    <row r="13345" spans="1:2" x14ac:dyDescent="0.25">
      <c r="A13345" t="s">
        <v>13345</v>
      </c>
      <c r="B13345">
        <v>0.32054203748703003</v>
      </c>
    </row>
    <row r="13346" spans="1:2" x14ac:dyDescent="0.25">
      <c r="A13346" t="s">
        <v>13346</v>
      </c>
      <c r="B13346">
        <v>0.31905359029769897</v>
      </c>
    </row>
    <row r="13347" spans="1:2" x14ac:dyDescent="0.25">
      <c r="A13347" t="s">
        <v>13347</v>
      </c>
      <c r="B13347">
        <v>0.31610023975372314</v>
      </c>
    </row>
    <row r="13348" spans="1:2" x14ac:dyDescent="0.25">
      <c r="A13348" t="s">
        <v>13348</v>
      </c>
      <c r="B13348">
        <v>0.31362897157669067</v>
      </c>
    </row>
    <row r="13349" spans="1:2" x14ac:dyDescent="0.25">
      <c r="A13349" t="s">
        <v>13349</v>
      </c>
      <c r="B13349">
        <v>0.31379002332687378</v>
      </c>
    </row>
    <row r="13350" spans="1:2" x14ac:dyDescent="0.25">
      <c r="A13350" t="s">
        <v>13350</v>
      </c>
      <c r="B13350">
        <v>0.31451708078384399</v>
      </c>
    </row>
    <row r="13351" spans="1:2" x14ac:dyDescent="0.25">
      <c r="A13351" t="s">
        <v>13351</v>
      </c>
      <c r="B13351">
        <v>0.31822919845581055</v>
      </c>
    </row>
    <row r="13352" spans="1:2" x14ac:dyDescent="0.25">
      <c r="A13352" t="s">
        <v>13352</v>
      </c>
      <c r="B13352">
        <v>0.31904995441436768</v>
      </c>
    </row>
    <row r="13353" spans="1:2" x14ac:dyDescent="0.25">
      <c r="A13353" t="s">
        <v>13353</v>
      </c>
      <c r="B13353">
        <v>0.32315194606781006</v>
      </c>
    </row>
    <row r="13354" spans="1:2" x14ac:dyDescent="0.25">
      <c r="A13354" t="s">
        <v>13354</v>
      </c>
      <c r="B13354">
        <v>0.32543513178825378</v>
      </c>
    </row>
    <row r="13355" spans="1:2" x14ac:dyDescent="0.25">
      <c r="A13355" t="s">
        <v>13355</v>
      </c>
      <c r="B13355">
        <v>0.32609996199607849</v>
      </c>
    </row>
    <row r="13356" spans="1:2" x14ac:dyDescent="0.25">
      <c r="A13356" t="s">
        <v>13356</v>
      </c>
      <c r="B13356">
        <v>0.32472249865531921</v>
      </c>
    </row>
    <row r="13357" spans="1:2" x14ac:dyDescent="0.25">
      <c r="A13357" t="s">
        <v>13357</v>
      </c>
      <c r="B13357">
        <v>0.32502827048301697</v>
      </c>
    </row>
    <row r="13358" spans="1:2" x14ac:dyDescent="0.25">
      <c r="A13358" t="s">
        <v>13358</v>
      </c>
      <c r="B13358">
        <v>0.32711988687515259</v>
      </c>
    </row>
    <row r="13359" spans="1:2" x14ac:dyDescent="0.25">
      <c r="A13359" t="s">
        <v>13359</v>
      </c>
      <c r="B13359">
        <v>0.32674646377563477</v>
      </c>
    </row>
    <row r="13360" spans="1:2" x14ac:dyDescent="0.25">
      <c r="A13360" t="s">
        <v>13360</v>
      </c>
      <c r="B13360">
        <v>0.32544240355491638</v>
      </c>
    </row>
    <row r="13361" spans="1:2" x14ac:dyDescent="0.25">
      <c r="A13361" t="s">
        <v>13361</v>
      </c>
      <c r="B13361">
        <v>0.32623553276062012</v>
      </c>
    </row>
    <row r="13362" spans="1:2" x14ac:dyDescent="0.25">
      <c r="A13362" t="s">
        <v>13362</v>
      </c>
      <c r="B13362">
        <v>0.32718673348426819</v>
      </c>
    </row>
    <row r="13363" spans="1:2" x14ac:dyDescent="0.25">
      <c r="A13363" t="s">
        <v>13363</v>
      </c>
      <c r="B13363">
        <v>0.32751646637916565</v>
      </c>
    </row>
    <row r="13364" spans="1:2" x14ac:dyDescent="0.25">
      <c r="A13364" t="s">
        <v>13364</v>
      </c>
      <c r="B13364">
        <v>0.32988393306732178</v>
      </c>
    </row>
    <row r="13365" spans="1:2" x14ac:dyDescent="0.25">
      <c r="A13365" t="s">
        <v>13365</v>
      </c>
      <c r="B13365">
        <v>0.32871836423873901</v>
      </c>
    </row>
    <row r="13366" spans="1:2" x14ac:dyDescent="0.25">
      <c r="A13366" t="s">
        <v>13366</v>
      </c>
      <c r="B13366">
        <v>0.32630667090415955</v>
      </c>
    </row>
    <row r="13367" spans="1:2" x14ac:dyDescent="0.25">
      <c r="A13367" t="s">
        <v>13367</v>
      </c>
      <c r="B13367">
        <v>0.32774803042411804</v>
      </c>
    </row>
    <row r="13368" spans="1:2" x14ac:dyDescent="0.25">
      <c r="A13368" t="s">
        <v>13368</v>
      </c>
      <c r="B13368">
        <v>0.32284748554229736</v>
      </c>
    </row>
    <row r="13369" spans="1:2" x14ac:dyDescent="0.25">
      <c r="A13369" t="s">
        <v>13369</v>
      </c>
      <c r="B13369">
        <v>0.32025283575057983</v>
      </c>
    </row>
    <row r="13370" spans="1:2" x14ac:dyDescent="0.25">
      <c r="A13370" t="s">
        <v>13370</v>
      </c>
      <c r="B13370">
        <v>0.31931865215301514</v>
      </c>
    </row>
    <row r="13371" spans="1:2" x14ac:dyDescent="0.25">
      <c r="A13371" t="s">
        <v>13371</v>
      </c>
      <c r="B13371">
        <v>0.32000452280044556</v>
      </c>
    </row>
    <row r="13372" spans="1:2" x14ac:dyDescent="0.25">
      <c r="A13372" t="s">
        <v>13372</v>
      </c>
      <c r="B13372">
        <v>0.31834191083908081</v>
      </c>
    </row>
    <row r="13373" spans="1:2" x14ac:dyDescent="0.25">
      <c r="A13373" t="s">
        <v>13373</v>
      </c>
      <c r="B13373">
        <v>0.31990891695022583</v>
      </c>
    </row>
    <row r="13374" spans="1:2" x14ac:dyDescent="0.25">
      <c r="A13374" t="s">
        <v>13374</v>
      </c>
      <c r="B13374">
        <v>0.32016682624816895</v>
      </c>
    </row>
    <row r="13375" spans="1:2" x14ac:dyDescent="0.25">
      <c r="A13375" t="s">
        <v>13375</v>
      </c>
      <c r="B13375">
        <v>0.32323068380355835</v>
      </c>
    </row>
    <row r="13376" spans="1:2" x14ac:dyDescent="0.25">
      <c r="A13376" t="s">
        <v>13376</v>
      </c>
      <c r="B13376">
        <v>0.32225903868675232</v>
      </c>
    </row>
    <row r="13377" spans="1:2" x14ac:dyDescent="0.25">
      <c r="A13377" t="s">
        <v>13377</v>
      </c>
      <c r="B13377">
        <v>0.32538589835166931</v>
      </c>
    </row>
    <row r="13378" spans="1:2" x14ac:dyDescent="0.25">
      <c r="A13378" t="s">
        <v>13378</v>
      </c>
      <c r="B13378">
        <v>0.34072580933570862</v>
      </c>
    </row>
    <row r="13379" spans="1:2" x14ac:dyDescent="0.25">
      <c r="A13379" t="s">
        <v>13379</v>
      </c>
      <c r="B13379">
        <v>0.331076979637146</v>
      </c>
    </row>
    <row r="13380" spans="1:2" x14ac:dyDescent="0.25">
      <c r="A13380" t="s">
        <v>13380</v>
      </c>
      <c r="B13380">
        <v>0.33647894859313965</v>
      </c>
    </row>
    <row r="13381" spans="1:2" x14ac:dyDescent="0.25">
      <c r="A13381" t="s">
        <v>13381</v>
      </c>
      <c r="B13381">
        <v>0.33715075254440308</v>
      </c>
    </row>
    <row r="13382" spans="1:2" x14ac:dyDescent="0.25">
      <c r="A13382" t="s">
        <v>13382</v>
      </c>
      <c r="B13382">
        <v>0.33114287257194519</v>
      </c>
    </row>
    <row r="13383" spans="1:2" x14ac:dyDescent="0.25">
      <c r="A13383" t="s">
        <v>13383</v>
      </c>
      <c r="B13383">
        <v>0.33014532923698425</v>
      </c>
    </row>
    <row r="13384" spans="1:2" x14ac:dyDescent="0.25">
      <c r="A13384" t="s">
        <v>13384</v>
      </c>
      <c r="B13384">
        <v>0.32708281278610229</v>
      </c>
    </row>
    <row r="13385" spans="1:2" x14ac:dyDescent="0.25">
      <c r="A13385" t="s">
        <v>13385</v>
      </c>
      <c r="B13385">
        <v>0.32931613922119141</v>
      </c>
    </row>
    <row r="13386" spans="1:2" x14ac:dyDescent="0.25">
      <c r="A13386" t="s">
        <v>13386</v>
      </c>
      <c r="B13386">
        <v>0.3301641047000885</v>
      </c>
    </row>
    <row r="13387" spans="1:2" x14ac:dyDescent="0.25">
      <c r="A13387" t="s">
        <v>13387</v>
      </c>
      <c r="B13387">
        <v>0.33372971415519714</v>
      </c>
    </row>
    <row r="13388" spans="1:2" x14ac:dyDescent="0.25">
      <c r="A13388" t="s">
        <v>13388</v>
      </c>
      <c r="B13388">
        <v>0.3314201831817627</v>
      </c>
    </row>
    <row r="13389" spans="1:2" x14ac:dyDescent="0.25">
      <c r="A13389" t="s">
        <v>13389</v>
      </c>
      <c r="B13389">
        <v>0.3315887451171875</v>
      </c>
    </row>
    <row r="13390" spans="1:2" x14ac:dyDescent="0.25">
      <c r="A13390" t="s">
        <v>13390</v>
      </c>
      <c r="B13390">
        <v>0.33330038189888</v>
      </c>
    </row>
    <row r="13391" spans="1:2" x14ac:dyDescent="0.25">
      <c r="A13391" t="s">
        <v>13391</v>
      </c>
      <c r="B13391">
        <v>0.33108991384506226</v>
      </c>
    </row>
    <row r="13392" spans="1:2" x14ac:dyDescent="0.25">
      <c r="A13392" t="s">
        <v>13392</v>
      </c>
      <c r="B13392">
        <v>0.33496582508087158</v>
      </c>
    </row>
    <row r="13393" spans="1:2" x14ac:dyDescent="0.25">
      <c r="A13393" t="s">
        <v>13393</v>
      </c>
      <c r="B13393">
        <v>0.33075225353240967</v>
      </c>
    </row>
    <row r="13394" spans="1:2" x14ac:dyDescent="0.25">
      <c r="A13394" t="s">
        <v>13394</v>
      </c>
      <c r="B13394">
        <v>0.327392578125</v>
      </c>
    </row>
    <row r="13395" spans="1:2" x14ac:dyDescent="0.25">
      <c r="A13395" t="s">
        <v>13395</v>
      </c>
      <c r="B13395">
        <v>0.32736921310424805</v>
      </c>
    </row>
    <row r="13396" spans="1:2" x14ac:dyDescent="0.25">
      <c r="A13396" t="s">
        <v>13396</v>
      </c>
      <c r="B13396">
        <v>0.32497793436050415</v>
      </c>
    </row>
    <row r="13397" spans="1:2" x14ac:dyDescent="0.25">
      <c r="A13397" t="s">
        <v>13397</v>
      </c>
      <c r="B13397">
        <v>0.32745954394340515</v>
      </c>
    </row>
    <row r="13398" spans="1:2" x14ac:dyDescent="0.25">
      <c r="A13398" t="s">
        <v>13398</v>
      </c>
      <c r="B13398">
        <v>0.32291921973228455</v>
      </c>
    </row>
    <row r="13399" spans="1:2" x14ac:dyDescent="0.25">
      <c r="A13399" t="s">
        <v>13399</v>
      </c>
      <c r="B13399">
        <v>0.32556521892547607</v>
      </c>
    </row>
    <row r="13400" spans="1:2" x14ac:dyDescent="0.25">
      <c r="A13400" t="s">
        <v>13400</v>
      </c>
      <c r="B13400">
        <v>0.3206101655960083</v>
      </c>
    </row>
    <row r="13401" spans="1:2" x14ac:dyDescent="0.25">
      <c r="A13401" t="s">
        <v>13401</v>
      </c>
      <c r="B13401">
        <v>0.32381743192672729</v>
      </c>
    </row>
    <row r="13402" spans="1:2" x14ac:dyDescent="0.25">
      <c r="A13402" t="s">
        <v>13402</v>
      </c>
      <c r="B13402">
        <v>0.32556003332138062</v>
      </c>
    </row>
    <row r="13403" spans="1:2" x14ac:dyDescent="0.25">
      <c r="A13403" t="s">
        <v>13403</v>
      </c>
      <c r="B13403">
        <v>0.33134457468986511</v>
      </c>
    </row>
    <row r="13404" spans="1:2" x14ac:dyDescent="0.25">
      <c r="A13404" t="s">
        <v>13404</v>
      </c>
      <c r="B13404">
        <v>0.33337569236755371</v>
      </c>
    </row>
    <row r="13405" spans="1:2" x14ac:dyDescent="0.25">
      <c r="A13405" t="s">
        <v>13405</v>
      </c>
      <c r="B13405">
        <v>0.33802655339241028</v>
      </c>
    </row>
    <row r="13406" spans="1:2" x14ac:dyDescent="0.25">
      <c r="A13406" t="s">
        <v>13406</v>
      </c>
      <c r="B13406">
        <v>0.33571928739547729</v>
      </c>
    </row>
    <row r="13407" spans="1:2" x14ac:dyDescent="0.25">
      <c r="A13407" t="s">
        <v>13407</v>
      </c>
      <c r="B13407">
        <v>0.33778643608093262</v>
      </c>
    </row>
    <row r="13408" spans="1:2" x14ac:dyDescent="0.25">
      <c r="A13408" t="s">
        <v>13408</v>
      </c>
      <c r="B13408">
        <v>0.33617123961448669</v>
      </c>
    </row>
    <row r="13409" spans="1:2" x14ac:dyDescent="0.25">
      <c r="A13409" t="s">
        <v>13409</v>
      </c>
      <c r="B13409">
        <v>0.33357176184654236</v>
      </c>
    </row>
    <row r="13410" spans="1:2" x14ac:dyDescent="0.25">
      <c r="A13410" t="s">
        <v>13410</v>
      </c>
      <c r="B13410">
        <v>0.3363150954246521</v>
      </c>
    </row>
    <row r="13411" spans="1:2" x14ac:dyDescent="0.25">
      <c r="A13411" t="s">
        <v>13411</v>
      </c>
      <c r="B13411">
        <v>0.33532890677452087</v>
      </c>
    </row>
    <row r="13412" spans="1:2" x14ac:dyDescent="0.25">
      <c r="A13412" t="s">
        <v>13412</v>
      </c>
      <c r="B13412">
        <v>0.33761721849441528</v>
      </c>
    </row>
    <row r="13413" spans="1:2" x14ac:dyDescent="0.25">
      <c r="A13413" t="s">
        <v>13413</v>
      </c>
      <c r="B13413">
        <v>0.33567234873771667</v>
      </c>
    </row>
    <row r="13414" spans="1:2" x14ac:dyDescent="0.25">
      <c r="A13414" t="s">
        <v>13414</v>
      </c>
      <c r="B13414">
        <v>0.33833754062652588</v>
      </c>
    </row>
    <row r="13415" spans="1:2" x14ac:dyDescent="0.25">
      <c r="A13415" t="s">
        <v>13415</v>
      </c>
      <c r="B13415">
        <v>0.34528875350952148</v>
      </c>
    </row>
    <row r="13416" spans="1:2" x14ac:dyDescent="0.25">
      <c r="A13416" t="s">
        <v>13416</v>
      </c>
      <c r="B13416">
        <v>0.33878657221794128</v>
      </c>
    </row>
    <row r="13417" spans="1:2" x14ac:dyDescent="0.25">
      <c r="A13417" t="s">
        <v>13417</v>
      </c>
      <c r="B13417">
        <v>0.33903774619102478</v>
      </c>
    </row>
    <row r="13418" spans="1:2" x14ac:dyDescent="0.25">
      <c r="A13418" t="s">
        <v>13418</v>
      </c>
      <c r="B13418">
        <v>0.33711957931518555</v>
      </c>
    </row>
    <row r="13419" spans="1:2" x14ac:dyDescent="0.25">
      <c r="A13419" t="s">
        <v>13419</v>
      </c>
      <c r="B13419">
        <v>0.32971784472465515</v>
      </c>
    </row>
    <row r="13420" spans="1:2" x14ac:dyDescent="0.25">
      <c r="A13420" t="s">
        <v>13420</v>
      </c>
      <c r="B13420">
        <v>0.32845503091812134</v>
      </c>
    </row>
    <row r="13421" spans="1:2" x14ac:dyDescent="0.25">
      <c r="A13421" t="s">
        <v>13421</v>
      </c>
      <c r="B13421">
        <v>0.32652035355567932</v>
      </c>
    </row>
    <row r="13422" spans="1:2" x14ac:dyDescent="0.25">
      <c r="A13422" t="s">
        <v>13422</v>
      </c>
      <c r="B13422">
        <v>0.32317465543746948</v>
      </c>
    </row>
    <row r="13423" spans="1:2" x14ac:dyDescent="0.25">
      <c r="A13423" t="s">
        <v>13423</v>
      </c>
      <c r="B13423">
        <v>0.32533702254295349</v>
      </c>
    </row>
    <row r="13424" spans="1:2" x14ac:dyDescent="0.25">
      <c r="A13424" t="s">
        <v>13424</v>
      </c>
      <c r="B13424">
        <v>0.32349967956542969</v>
      </c>
    </row>
    <row r="13425" spans="1:2" x14ac:dyDescent="0.25">
      <c r="A13425" t="s">
        <v>13425</v>
      </c>
      <c r="B13425">
        <v>0.32540050148963928</v>
      </c>
    </row>
    <row r="13426" spans="1:2" x14ac:dyDescent="0.25">
      <c r="A13426" t="s">
        <v>13426</v>
      </c>
      <c r="B13426">
        <v>0.32433700561523438</v>
      </c>
    </row>
    <row r="13427" spans="1:2" x14ac:dyDescent="0.25">
      <c r="A13427" t="s">
        <v>13427</v>
      </c>
      <c r="B13427">
        <v>0.32554537057876587</v>
      </c>
    </row>
    <row r="13428" spans="1:2" x14ac:dyDescent="0.25">
      <c r="A13428" t="s">
        <v>13428</v>
      </c>
      <c r="B13428">
        <v>0.33013713359832764</v>
      </c>
    </row>
    <row r="13429" spans="1:2" x14ac:dyDescent="0.25">
      <c r="A13429" t="s">
        <v>13429</v>
      </c>
      <c r="B13429">
        <v>0.33461523056030273</v>
      </c>
    </row>
    <row r="13430" spans="1:2" x14ac:dyDescent="0.25">
      <c r="A13430" t="s">
        <v>13430</v>
      </c>
      <c r="B13430">
        <v>0.33781713247299194</v>
      </c>
    </row>
    <row r="13431" spans="1:2" x14ac:dyDescent="0.25">
      <c r="A13431" t="s">
        <v>13431</v>
      </c>
      <c r="B13431">
        <v>0.33646032214164734</v>
      </c>
    </row>
    <row r="13432" spans="1:2" x14ac:dyDescent="0.25">
      <c r="A13432" t="s">
        <v>13432</v>
      </c>
      <c r="B13432">
        <v>0.33533746004104614</v>
      </c>
    </row>
    <row r="13433" spans="1:2" x14ac:dyDescent="0.25">
      <c r="A13433" t="s">
        <v>13433</v>
      </c>
      <c r="B13433">
        <v>0.3350752592086792</v>
      </c>
    </row>
    <row r="13434" spans="1:2" x14ac:dyDescent="0.25">
      <c r="A13434" t="s">
        <v>13434</v>
      </c>
      <c r="B13434">
        <v>0.33564990758895874</v>
      </c>
    </row>
    <row r="13435" spans="1:2" x14ac:dyDescent="0.25">
      <c r="A13435" t="s">
        <v>13435</v>
      </c>
      <c r="B13435">
        <v>0.33581960201263428</v>
      </c>
    </row>
    <row r="13436" spans="1:2" x14ac:dyDescent="0.25">
      <c r="A13436" t="s">
        <v>13436</v>
      </c>
      <c r="B13436">
        <v>0.33749178051948547</v>
      </c>
    </row>
    <row r="13437" spans="1:2" x14ac:dyDescent="0.25">
      <c r="A13437" t="s">
        <v>13437</v>
      </c>
      <c r="B13437">
        <v>0.33489996194839478</v>
      </c>
    </row>
    <row r="13438" spans="1:2" x14ac:dyDescent="0.25">
      <c r="A13438" t="s">
        <v>13438</v>
      </c>
      <c r="B13438">
        <v>0.33363014459609985</v>
      </c>
    </row>
    <row r="13439" spans="1:2" x14ac:dyDescent="0.25">
      <c r="A13439" t="s">
        <v>13439</v>
      </c>
      <c r="B13439">
        <v>0.33793520927429199</v>
      </c>
    </row>
    <row r="13440" spans="1:2" x14ac:dyDescent="0.25">
      <c r="A13440" t="s">
        <v>13440</v>
      </c>
      <c r="B13440">
        <v>0.34167826175689697</v>
      </c>
    </row>
    <row r="13441" spans="1:2" x14ac:dyDescent="0.25">
      <c r="A13441" t="s">
        <v>13441</v>
      </c>
      <c r="B13441">
        <v>0.33887237310409546</v>
      </c>
    </row>
    <row r="13442" spans="1:2" x14ac:dyDescent="0.25">
      <c r="A13442" t="s">
        <v>13442</v>
      </c>
      <c r="B13442">
        <v>0.33437162637710571</v>
      </c>
    </row>
    <row r="13443" spans="1:2" x14ac:dyDescent="0.25">
      <c r="A13443" t="s">
        <v>13443</v>
      </c>
      <c r="B13443">
        <v>0.3319678008556366</v>
      </c>
    </row>
    <row r="13444" spans="1:2" x14ac:dyDescent="0.25">
      <c r="A13444" t="s">
        <v>13444</v>
      </c>
      <c r="B13444">
        <v>0.32552528381347656</v>
      </c>
    </row>
    <row r="13445" spans="1:2" x14ac:dyDescent="0.25">
      <c r="A13445" t="s">
        <v>13445</v>
      </c>
      <c r="B13445">
        <v>0.32453334331512451</v>
      </c>
    </row>
    <row r="13446" spans="1:2" x14ac:dyDescent="0.25">
      <c r="A13446" t="s">
        <v>13446</v>
      </c>
      <c r="B13446">
        <v>0.32581251859664917</v>
      </c>
    </row>
    <row r="13447" spans="1:2" x14ac:dyDescent="0.25">
      <c r="A13447" t="s">
        <v>13447</v>
      </c>
      <c r="B13447">
        <v>0.32838642597198486</v>
      </c>
    </row>
    <row r="13448" spans="1:2" x14ac:dyDescent="0.25">
      <c r="A13448" t="s">
        <v>13448</v>
      </c>
      <c r="B13448">
        <v>0.33065322041511536</v>
      </c>
    </row>
    <row r="13449" spans="1:2" x14ac:dyDescent="0.25">
      <c r="A13449" t="s">
        <v>13449</v>
      </c>
      <c r="B13449">
        <v>0.32932773232460022</v>
      </c>
    </row>
    <row r="13450" spans="1:2" x14ac:dyDescent="0.25">
      <c r="A13450" t="s">
        <v>13450</v>
      </c>
      <c r="B13450">
        <v>0.32841247320175171</v>
      </c>
    </row>
    <row r="13451" spans="1:2" x14ac:dyDescent="0.25">
      <c r="A13451" t="s">
        <v>13451</v>
      </c>
      <c r="B13451">
        <v>0.33572760224342346</v>
      </c>
    </row>
    <row r="13452" spans="1:2" x14ac:dyDescent="0.25">
      <c r="A13452" t="s">
        <v>13452</v>
      </c>
      <c r="B13452">
        <v>0.33405226469039917</v>
      </c>
    </row>
    <row r="13453" spans="1:2" x14ac:dyDescent="0.25">
      <c r="A13453" t="s">
        <v>13453</v>
      </c>
      <c r="B13453">
        <v>0.33577618002891541</v>
      </c>
    </row>
    <row r="13454" spans="1:2" x14ac:dyDescent="0.25">
      <c r="A13454" t="s">
        <v>13454</v>
      </c>
      <c r="B13454">
        <v>0.33851718902587891</v>
      </c>
    </row>
    <row r="13455" spans="1:2" x14ac:dyDescent="0.25">
      <c r="A13455" t="s">
        <v>13455</v>
      </c>
      <c r="B13455">
        <v>0.34360319375991821</v>
      </c>
    </row>
    <row r="13456" spans="1:2" x14ac:dyDescent="0.25">
      <c r="A13456" t="s">
        <v>13456</v>
      </c>
      <c r="B13456">
        <v>0.34166383743286133</v>
      </c>
    </row>
    <row r="13457" spans="1:2" x14ac:dyDescent="0.25">
      <c r="A13457" t="s">
        <v>13457</v>
      </c>
      <c r="B13457">
        <v>0.34525090456008911</v>
      </c>
    </row>
    <row r="13458" spans="1:2" x14ac:dyDescent="0.25">
      <c r="A13458" t="s">
        <v>13458</v>
      </c>
      <c r="B13458">
        <v>0.3446560800075531</v>
      </c>
    </row>
    <row r="13459" spans="1:2" x14ac:dyDescent="0.25">
      <c r="A13459" t="s">
        <v>13459</v>
      </c>
      <c r="B13459">
        <v>0.34541544318199158</v>
      </c>
    </row>
    <row r="13460" spans="1:2" x14ac:dyDescent="0.25">
      <c r="A13460" t="s">
        <v>13460</v>
      </c>
      <c r="B13460">
        <v>0.34382703900337219</v>
      </c>
    </row>
    <row r="13461" spans="1:2" x14ac:dyDescent="0.25">
      <c r="A13461" t="s">
        <v>13461</v>
      </c>
      <c r="B13461">
        <v>0.34332230687141418</v>
      </c>
    </row>
    <row r="13462" spans="1:2" x14ac:dyDescent="0.25">
      <c r="A13462" t="s">
        <v>13462</v>
      </c>
      <c r="B13462">
        <v>0.34393879771232605</v>
      </c>
    </row>
    <row r="13463" spans="1:2" x14ac:dyDescent="0.25">
      <c r="A13463" t="s">
        <v>13463</v>
      </c>
      <c r="B13463">
        <v>0.34712773561477661</v>
      </c>
    </row>
    <row r="13464" spans="1:2" x14ac:dyDescent="0.25">
      <c r="A13464" t="s">
        <v>13464</v>
      </c>
      <c r="B13464">
        <v>0.34595751762390137</v>
      </c>
    </row>
    <row r="13465" spans="1:2" x14ac:dyDescent="0.25">
      <c r="A13465" t="s">
        <v>13465</v>
      </c>
      <c r="B13465">
        <v>0.34327137470245361</v>
      </c>
    </row>
    <row r="13466" spans="1:2" x14ac:dyDescent="0.25">
      <c r="A13466" t="s">
        <v>13466</v>
      </c>
      <c r="B13466">
        <v>0.34163361787796021</v>
      </c>
    </row>
    <row r="13467" spans="1:2" x14ac:dyDescent="0.25">
      <c r="A13467" t="s">
        <v>13467</v>
      </c>
      <c r="B13467">
        <v>0.34100833535194397</v>
      </c>
    </row>
    <row r="13468" spans="1:2" x14ac:dyDescent="0.25">
      <c r="A13468" t="s">
        <v>13468</v>
      </c>
      <c r="B13468">
        <v>0.33465564250946045</v>
      </c>
    </row>
    <row r="13469" spans="1:2" x14ac:dyDescent="0.25">
      <c r="A13469" t="s">
        <v>13469</v>
      </c>
      <c r="B13469">
        <v>0.33367842435836792</v>
      </c>
    </row>
    <row r="13470" spans="1:2" x14ac:dyDescent="0.25">
      <c r="A13470" t="s">
        <v>13470</v>
      </c>
      <c r="B13470">
        <v>0.33095663785934448</v>
      </c>
    </row>
    <row r="13471" spans="1:2" x14ac:dyDescent="0.25">
      <c r="A13471" t="s">
        <v>13471</v>
      </c>
      <c r="B13471">
        <v>0.33226504921913147</v>
      </c>
    </row>
    <row r="13472" spans="1:2" x14ac:dyDescent="0.25">
      <c r="A13472" t="s">
        <v>13472</v>
      </c>
      <c r="B13472">
        <v>0.33514368534088135</v>
      </c>
    </row>
    <row r="13473" spans="1:2" x14ac:dyDescent="0.25">
      <c r="A13473" t="s">
        <v>13473</v>
      </c>
      <c r="B13473">
        <v>0.33298569917678833</v>
      </c>
    </row>
    <row r="13474" spans="1:2" x14ac:dyDescent="0.25">
      <c r="A13474" t="s">
        <v>13474</v>
      </c>
      <c r="B13474">
        <v>0.33823671936988831</v>
      </c>
    </row>
    <row r="13475" spans="1:2" x14ac:dyDescent="0.25">
      <c r="A13475" t="s">
        <v>13475</v>
      </c>
      <c r="B13475">
        <v>0.33551198244094849</v>
      </c>
    </row>
    <row r="13476" spans="1:2" x14ac:dyDescent="0.25">
      <c r="A13476" t="s">
        <v>13476</v>
      </c>
      <c r="B13476">
        <v>0.33596271276473999</v>
      </c>
    </row>
    <row r="13477" spans="1:2" x14ac:dyDescent="0.25">
      <c r="A13477" t="s">
        <v>13477</v>
      </c>
      <c r="B13477">
        <v>0.34034568071365356</v>
      </c>
    </row>
    <row r="13478" spans="1:2" x14ac:dyDescent="0.25">
      <c r="A13478" t="s">
        <v>13478</v>
      </c>
      <c r="B13478">
        <v>0.34290707111358643</v>
      </c>
    </row>
    <row r="13479" spans="1:2" x14ac:dyDescent="0.25">
      <c r="A13479" t="s">
        <v>13479</v>
      </c>
      <c r="B13479">
        <v>0.34276604652404785</v>
      </c>
    </row>
    <row r="13480" spans="1:2" x14ac:dyDescent="0.25">
      <c r="A13480" t="s">
        <v>13480</v>
      </c>
      <c r="B13480">
        <v>0.34345006942749023</v>
      </c>
    </row>
    <row r="13481" spans="1:2" x14ac:dyDescent="0.25">
      <c r="A13481" t="s">
        <v>13481</v>
      </c>
      <c r="B13481">
        <v>0.34190362691879272</v>
      </c>
    </row>
    <row r="13482" spans="1:2" x14ac:dyDescent="0.25">
      <c r="A13482" t="s">
        <v>13482</v>
      </c>
      <c r="B13482">
        <v>0.34165707230567932</v>
      </c>
    </row>
    <row r="13483" spans="1:2" x14ac:dyDescent="0.25">
      <c r="A13483" t="s">
        <v>13483</v>
      </c>
      <c r="B13483">
        <v>0.34176751971244812</v>
      </c>
    </row>
    <row r="13484" spans="1:2" x14ac:dyDescent="0.25">
      <c r="A13484" t="s">
        <v>13484</v>
      </c>
      <c r="B13484">
        <v>0.34158521890640259</v>
      </c>
    </row>
    <row r="13485" spans="1:2" x14ac:dyDescent="0.25">
      <c r="A13485" t="s">
        <v>13485</v>
      </c>
      <c r="B13485">
        <v>0.34225735068321228</v>
      </c>
    </row>
    <row r="13486" spans="1:2" x14ac:dyDescent="0.25">
      <c r="A13486" t="s">
        <v>13486</v>
      </c>
      <c r="B13486">
        <v>0.34017336368560791</v>
      </c>
    </row>
    <row r="13487" spans="1:2" x14ac:dyDescent="0.25">
      <c r="A13487" t="s">
        <v>13487</v>
      </c>
      <c r="B13487">
        <v>0.3387448787689209</v>
      </c>
    </row>
    <row r="13488" spans="1:2" x14ac:dyDescent="0.25">
      <c r="A13488" t="s">
        <v>13488</v>
      </c>
      <c r="B13488">
        <v>0.33998611569404602</v>
      </c>
    </row>
    <row r="13489" spans="1:2" x14ac:dyDescent="0.25">
      <c r="A13489" t="s">
        <v>13489</v>
      </c>
      <c r="B13489">
        <v>0.33946418762207031</v>
      </c>
    </row>
    <row r="13490" spans="1:2" x14ac:dyDescent="0.25">
      <c r="A13490" t="s">
        <v>13490</v>
      </c>
      <c r="B13490">
        <v>0.34615662693977356</v>
      </c>
    </row>
    <row r="13491" spans="1:2" x14ac:dyDescent="0.25">
      <c r="A13491" t="s">
        <v>13491</v>
      </c>
      <c r="B13491">
        <v>0.34147933125495911</v>
      </c>
    </row>
    <row r="13492" spans="1:2" x14ac:dyDescent="0.25">
      <c r="A13492" t="s">
        <v>13492</v>
      </c>
      <c r="B13492">
        <v>0.34082067012786865</v>
      </c>
    </row>
    <row r="13493" spans="1:2" x14ac:dyDescent="0.25">
      <c r="A13493" t="s">
        <v>13493</v>
      </c>
      <c r="B13493">
        <v>0.33376947045326233</v>
      </c>
    </row>
    <row r="13494" spans="1:2" x14ac:dyDescent="0.25">
      <c r="A13494" t="s">
        <v>13494</v>
      </c>
      <c r="B13494">
        <v>0.33188894391059875</v>
      </c>
    </row>
    <row r="13495" spans="1:2" x14ac:dyDescent="0.25">
      <c r="A13495" t="s">
        <v>13495</v>
      </c>
      <c r="B13495">
        <v>0.33585759997367859</v>
      </c>
    </row>
    <row r="13496" spans="1:2" x14ac:dyDescent="0.25">
      <c r="A13496" t="s">
        <v>13496</v>
      </c>
      <c r="B13496">
        <v>0.33434000611305237</v>
      </c>
    </row>
    <row r="13497" spans="1:2" x14ac:dyDescent="0.25">
      <c r="A13497" t="s">
        <v>13497</v>
      </c>
      <c r="B13497">
        <v>0.33378118276596069</v>
      </c>
    </row>
    <row r="13498" spans="1:2" x14ac:dyDescent="0.25">
      <c r="A13498" t="s">
        <v>13498</v>
      </c>
      <c r="B13498">
        <v>0.33802676200866699</v>
      </c>
    </row>
    <row r="13499" spans="1:2" x14ac:dyDescent="0.25">
      <c r="A13499" t="s">
        <v>13499</v>
      </c>
      <c r="B13499">
        <v>0.33746805787086487</v>
      </c>
    </row>
    <row r="13500" spans="1:2" x14ac:dyDescent="0.25">
      <c r="A13500" t="s">
        <v>13500</v>
      </c>
      <c r="B13500">
        <v>0.33749309182167053</v>
      </c>
    </row>
    <row r="13501" spans="1:2" x14ac:dyDescent="0.25">
      <c r="A13501" t="s">
        <v>13501</v>
      </c>
      <c r="B13501">
        <v>0.34136277437210083</v>
      </c>
    </row>
    <row r="13502" spans="1:2" x14ac:dyDescent="0.25">
      <c r="A13502" t="s">
        <v>13502</v>
      </c>
      <c r="B13502">
        <v>0.34504100680351257</v>
      </c>
    </row>
    <row r="13503" spans="1:2" x14ac:dyDescent="0.25">
      <c r="A13503" t="s">
        <v>13503</v>
      </c>
      <c r="B13503">
        <v>0.34428215026855469</v>
      </c>
    </row>
    <row r="13504" spans="1:2" x14ac:dyDescent="0.25">
      <c r="A13504" t="s">
        <v>13504</v>
      </c>
      <c r="B13504">
        <v>0.34319007396697998</v>
      </c>
    </row>
    <row r="13505" spans="1:2" x14ac:dyDescent="0.25">
      <c r="A13505" t="s">
        <v>13505</v>
      </c>
      <c r="B13505">
        <v>0.3421996533870697</v>
      </c>
    </row>
    <row r="13506" spans="1:2" x14ac:dyDescent="0.25">
      <c r="A13506" t="s">
        <v>13506</v>
      </c>
      <c r="B13506">
        <v>0.34492695331573486</v>
      </c>
    </row>
    <row r="13507" spans="1:2" x14ac:dyDescent="0.25">
      <c r="A13507" t="s">
        <v>13507</v>
      </c>
      <c r="B13507">
        <v>0.34129810333251953</v>
      </c>
    </row>
    <row r="13508" spans="1:2" x14ac:dyDescent="0.25">
      <c r="A13508" t="s">
        <v>13508</v>
      </c>
      <c r="B13508">
        <v>0.34221208095550537</v>
      </c>
    </row>
    <row r="13509" spans="1:2" x14ac:dyDescent="0.25">
      <c r="A13509" t="s">
        <v>13509</v>
      </c>
      <c r="B13509">
        <v>0.34086707234382629</v>
      </c>
    </row>
    <row r="13510" spans="1:2" x14ac:dyDescent="0.25">
      <c r="A13510" t="s">
        <v>13510</v>
      </c>
      <c r="B13510">
        <v>0.33856832981109619</v>
      </c>
    </row>
    <row r="13511" spans="1:2" x14ac:dyDescent="0.25">
      <c r="A13511" t="s">
        <v>13511</v>
      </c>
      <c r="B13511">
        <v>0.34238085150718689</v>
      </c>
    </row>
    <row r="13512" spans="1:2" x14ac:dyDescent="0.25">
      <c r="A13512" t="s">
        <v>13512</v>
      </c>
      <c r="B13512">
        <v>0.342335045337677</v>
      </c>
    </row>
    <row r="13513" spans="1:2" x14ac:dyDescent="0.25">
      <c r="A13513" t="s">
        <v>13513</v>
      </c>
      <c r="B13513">
        <v>0.33877992630004883</v>
      </c>
    </row>
    <row r="13514" spans="1:2" x14ac:dyDescent="0.25">
      <c r="A13514" t="s">
        <v>13514</v>
      </c>
      <c r="B13514">
        <v>0.3419034481048584</v>
      </c>
    </row>
    <row r="13515" spans="1:2" x14ac:dyDescent="0.25">
      <c r="A13515" t="s">
        <v>13515</v>
      </c>
      <c r="B13515">
        <v>0.33795839548110962</v>
      </c>
    </row>
    <row r="13516" spans="1:2" x14ac:dyDescent="0.25">
      <c r="A13516" t="s">
        <v>13516</v>
      </c>
      <c r="B13516">
        <v>0.3347240686416626</v>
      </c>
    </row>
    <row r="13517" spans="1:2" x14ac:dyDescent="0.25">
      <c r="A13517" t="s">
        <v>13517</v>
      </c>
      <c r="B13517">
        <v>0.33003327250480652</v>
      </c>
    </row>
    <row r="13518" spans="1:2" x14ac:dyDescent="0.25">
      <c r="A13518" t="s">
        <v>13518</v>
      </c>
      <c r="B13518">
        <v>0.32800698280334473</v>
      </c>
    </row>
    <row r="13519" spans="1:2" x14ac:dyDescent="0.25">
      <c r="A13519" t="s">
        <v>13519</v>
      </c>
      <c r="B13519">
        <v>0.32771694660186768</v>
      </c>
    </row>
    <row r="13520" spans="1:2" x14ac:dyDescent="0.25">
      <c r="A13520" t="s">
        <v>13520</v>
      </c>
      <c r="B13520">
        <v>0.32840880751609802</v>
      </c>
    </row>
    <row r="13521" spans="1:2" x14ac:dyDescent="0.25">
      <c r="A13521" t="s">
        <v>13521</v>
      </c>
      <c r="B13521">
        <v>0.32841986417770386</v>
      </c>
    </row>
    <row r="13522" spans="1:2" x14ac:dyDescent="0.25">
      <c r="A13522" t="s">
        <v>13522</v>
      </c>
      <c r="B13522">
        <v>0.32824230194091797</v>
      </c>
    </row>
    <row r="13523" spans="1:2" x14ac:dyDescent="0.25">
      <c r="A13523" t="s">
        <v>13523</v>
      </c>
      <c r="B13523">
        <v>0.3307366669178009</v>
      </c>
    </row>
    <row r="13524" spans="1:2" x14ac:dyDescent="0.25">
      <c r="A13524" t="s">
        <v>13524</v>
      </c>
      <c r="B13524">
        <v>0.33901560306549072</v>
      </c>
    </row>
    <row r="13525" spans="1:2" x14ac:dyDescent="0.25">
      <c r="A13525" t="s">
        <v>13525</v>
      </c>
      <c r="B13525">
        <v>0.33621460199356079</v>
      </c>
    </row>
    <row r="13526" spans="1:2" x14ac:dyDescent="0.25">
      <c r="A13526" t="s">
        <v>13526</v>
      </c>
      <c r="B13526">
        <v>0.33722323179244995</v>
      </c>
    </row>
    <row r="13527" spans="1:2" x14ac:dyDescent="0.25">
      <c r="A13527" t="s">
        <v>13527</v>
      </c>
      <c r="B13527">
        <v>0.33970469236373901</v>
      </c>
    </row>
    <row r="13528" spans="1:2" x14ac:dyDescent="0.25">
      <c r="A13528" t="s">
        <v>13528</v>
      </c>
      <c r="B13528">
        <v>0.33919447660446167</v>
      </c>
    </row>
    <row r="13529" spans="1:2" x14ac:dyDescent="0.25">
      <c r="A13529" t="s">
        <v>13529</v>
      </c>
      <c r="B13529">
        <v>0.33973556756973267</v>
      </c>
    </row>
    <row r="13530" spans="1:2" x14ac:dyDescent="0.25">
      <c r="A13530" t="s">
        <v>13530</v>
      </c>
      <c r="B13530">
        <v>0.3412851095199585</v>
      </c>
    </row>
    <row r="13531" spans="1:2" x14ac:dyDescent="0.25">
      <c r="A13531" t="s">
        <v>13531</v>
      </c>
      <c r="B13531">
        <v>0.34364157915115356</v>
      </c>
    </row>
    <row r="13532" spans="1:2" x14ac:dyDescent="0.25">
      <c r="A13532" t="s">
        <v>13532</v>
      </c>
      <c r="B13532">
        <v>0.35343354940414429</v>
      </c>
    </row>
    <row r="13533" spans="1:2" x14ac:dyDescent="0.25">
      <c r="A13533" t="s">
        <v>13533</v>
      </c>
      <c r="B13533">
        <v>0.30442893505096436</v>
      </c>
    </row>
    <row r="13534" spans="1:2" x14ac:dyDescent="0.25">
      <c r="A13534" t="s">
        <v>13534</v>
      </c>
      <c r="B13534">
        <v>0.2858162522315979</v>
      </c>
    </row>
    <row r="13535" spans="1:2" x14ac:dyDescent="0.25">
      <c r="A13535" t="s">
        <v>13535</v>
      </c>
      <c r="B13535">
        <v>0.27233386039733887</v>
      </c>
    </row>
    <row r="13536" spans="1:2" x14ac:dyDescent="0.25">
      <c r="A13536" t="s">
        <v>13536</v>
      </c>
      <c r="B13536">
        <v>0.26327019929885864</v>
      </c>
    </row>
    <row r="13537" spans="1:2" x14ac:dyDescent="0.25">
      <c r="A13537" t="s">
        <v>13537</v>
      </c>
      <c r="B13537">
        <v>0.2507016658782959</v>
      </c>
    </row>
    <row r="13538" spans="1:2" x14ac:dyDescent="0.25">
      <c r="A13538" t="s">
        <v>13538</v>
      </c>
      <c r="B13538">
        <v>0.24168021976947784</v>
      </c>
    </row>
    <row r="13539" spans="1:2" x14ac:dyDescent="0.25">
      <c r="A13539" t="s">
        <v>13539</v>
      </c>
      <c r="B13539">
        <v>0.23311328887939453</v>
      </c>
    </row>
    <row r="13540" spans="1:2" x14ac:dyDescent="0.25">
      <c r="A13540" t="s">
        <v>13540</v>
      </c>
      <c r="B13540">
        <v>0.22478999197483063</v>
      </c>
    </row>
    <row r="13541" spans="1:2" x14ac:dyDescent="0.25">
      <c r="A13541" t="s">
        <v>13541</v>
      </c>
      <c r="B13541">
        <v>0.21878537535667419</v>
      </c>
    </row>
    <row r="13542" spans="1:2" x14ac:dyDescent="0.25">
      <c r="A13542" t="s">
        <v>13542</v>
      </c>
      <c r="B13542">
        <v>0.21032458543777466</v>
      </c>
    </row>
    <row r="13543" spans="1:2" x14ac:dyDescent="0.25">
      <c r="A13543" t="s">
        <v>13543</v>
      </c>
      <c r="B13543">
        <v>0.198839470744133</v>
      </c>
    </row>
    <row r="13544" spans="1:2" x14ac:dyDescent="0.25">
      <c r="A13544" t="s">
        <v>13544</v>
      </c>
      <c r="B13544">
        <v>0.20474539697170258</v>
      </c>
    </row>
    <row r="13545" spans="1:2" x14ac:dyDescent="0.25">
      <c r="A13545" t="s">
        <v>13545</v>
      </c>
      <c r="B13545">
        <v>0.21167531609535217</v>
      </c>
    </row>
    <row r="13546" spans="1:2" x14ac:dyDescent="0.25">
      <c r="A13546" t="s">
        <v>13546</v>
      </c>
      <c r="B13546">
        <v>0.21882413327693939</v>
      </c>
    </row>
    <row r="13547" spans="1:2" x14ac:dyDescent="0.25">
      <c r="A13547" t="s">
        <v>13547</v>
      </c>
      <c r="B13547">
        <v>0.22788748145103455</v>
      </c>
    </row>
    <row r="13548" spans="1:2" x14ac:dyDescent="0.25">
      <c r="A13548" t="s">
        <v>13548</v>
      </c>
      <c r="B13548">
        <v>0.23521602153778076</v>
      </c>
    </row>
    <row r="13549" spans="1:2" x14ac:dyDescent="0.25">
      <c r="A13549" t="s">
        <v>13549</v>
      </c>
      <c r="B13549">
        <v>0.24270164966583252</v>
      </c>
    </row>
    <row r="13550" spans="1:2" x14ac:dyDescent="0.25">
      <c r="A13550" t="s">
        <v>13550</v>
      </c>
      <c r="B13550">
        <v>0.24468126893043518</v>
      </c>
    </row>
    <row r="13551" spans="1:2" x14ac:dyDescent="0.25">
      <c r="A13551" t="s">
        <v>13551</v>
      </c>
      <c r="B13551">
        <v>0.24757835268974304</v>
      </c>
    </row>
    <row r="13552" spans="1:2" x14ac:dyDescent="0.25">
      <c r="A13552" t="s">
        <v>13552</v>
      </c>
      <c r="B13552">
        <v>0.25194734334945679</v>
      </c>
    </row>
    <row r="13553" spans="1:2" x14ac:dyDescent="0.25">
      <c r="A13553" t="s">
        <v>13553</v>
      </c>
      <c r="B13553">
        <v>0.25015586614608765</v>
      </c>
    </row>
    <row r="13554" spans="1:2" x14ac:dyDescent="0.25">
      <c r="A13554" t="s">
        <v>13554</v>
      </c>
      <c r="B13554">
        <v>0.25186511874198914</v>
      </c>
    </row>
    <row r="13555" spans="1:2" x14ac:dyDescent="0.25">
      <c r="A13555" t="s">
        <v>13555</v>
      </c>
      <c r="B13555">
        <v>0.25756555795669556</v>
      </c>
    </row>
    <row r="13556" spans="1:2" x14ac:dyDescent="0.25">
      <c r="A13556" t="s">
        <v>13556</v>
      </c>
      <c r="B13556">
        <v>0.25816088914871216</v>
      </c>
    </row>
    <row r="13557" spans="1:2" x14ac:dyDescent="0.25">
      <c r="A13557" t="s">
        <v>13557</v>
      </c>
      <c r="B13557">
        <v>0.26134598255157471</v>
      </c>
    </row>
    <row r="13558" spans="1:2" x14ac:dyDescent="0.25">
      <c r="A13558" t="s">
        <v>13558</v>
      </c>
      <c r="B13558">
        <v>0.26098054647445679</v>
      </c>
    </row>
    <row r="13559" spans="1:2" x14ac:dyDescent="0.25">
      <c r="A13559" t="s">
        <v>13559</v>
      </c>
      <c r="B13559">
        <v>0.26147657632827759</v>
      </c>
    </row>
    <row r="13560" spans="1:2" x14ac:dyDescent="0.25">
      <c r="A13560" t="s">
        <v>13560</v>
      </c>
      <c r="B13560">
        <v>0.26740208268165588</v>
      </c>
    </row>
    <row r="13561" spans="1:2" x14ac:dyDescent="0.25">
      <c r="A13561" t="s">
        <v>13561</v>
      </c>
      <c r="B13561">
        <v>0.26952457427978516</v>
      </c>
    </row>
    <row r="13562" spans="1:2" x14ac:dyDescent="0.25">
      <c r="A13562" t="s">
        <v>13562</v>
      </c>
      <c r="B13562">
        <v>0.27239108085632324</v>
      </c>
    </row>
    <row r="13563" spans="1:2" x14ac:dyDescent="0.25">
      <c r="A13563" t="s">
        <v>13563</v>
      </c>
      <c r="B13563">
        <v>0.27559393644332886</v>
      </c>
    </row>
    <row r="13564" spans="1:2" x14ac:dyDescent="0.25">
      <c r="A13564" t="s">
        <v>13564</v>
      </c>
      <c r="B13564">
        <v>0.27947896718978882</v>
      </c>
    </row>
    <row r="13565" spans="1:2" x14ac:dyDescent="0.25">
      <c r="A13565" t="s">
        <v>13565</v>
      </c>
      <c r="B13565">
        <v>0.28020572662353516</v>
      </c>
    </row>
    <row r="13566" spans="1:2" x14ac:dyDescent="0.25">
      <c r="A13566" t="s">
        <v>13566</v>
      </c>
      <c r="B13566">
        <v>0.27913716435432434</v>
      </c>
    </row>
    <row r="13567" spans="1:2" x14ac:dyDescent="0.25">
      <c r="A13567" t="s">
        <v>13567</v>
      </c>
      <c r="B13567">
        <v>0.2812676727771759</v>
      </c>
    </row>
    <row r="13568" spans="1:2" x14ac:dyDescent="0.25">
      <c r="A13568" t="s">
        <v>13568</v>
      </c>
      <c r="B13568">
        <v>0.280962735414505</v>
      </c>
    </row>
    <row r="13569" spans="1:2" x14ac:dyDescent="0.25">
      <c r="A13569" t="s">
        <v>13569</v>
      </c>
      <c r="B13569">
        <v>0.28092476725578308</v>
      </c>
    </row>
    <row r="13570" spans="1:2" x14ac:dyDescent="0.25">
      <c r="A13570" t="s">
        <v>13570</v>
      </c>
      <c r="B13570">
        <v>0.28186872601509094</v>
      </c>
    </row>
    <row r="13571" spans="1:2" x14ac:dyDescent="0.25">
      <c r="A13571" t="s">
        <v>13571</v>
      </c>
      <c r="B13571">
        <v>0.28165435791015625</v>
      </c>
    </row>
    <row r="13572" spans="1:2" x14ac:dyDescent="0.25">
      <c r="A13572" t="s">
        <v>13572</v>
      </c>
      <c r="B13572">
        <v>0.28295105695724487</v>
      </c>
    </row>
    <row r="13573" spans="1:2" x14ac:dyDescent="0.25">
      <c r="A13573" t="s">
        <v>13573</v>
      </c>
      <c r="B13573">
        <v>0.28244024515151978</v>
      </c>
    </row>
    <row r="13574" spans="1:2" x14ac:dyDescent="0.25">
      <c r="A13574" t="s">
        <v>13574</v>
      </c>
      <c r="B13574">
        <v>0.28866177797317505</v>
      </c>
    </row>
    <row r="13575" spans="1:2" x14ac:dyDescent="0.25">
      <c r="A13575" t="s">
        <v>13575</v>
      </c>
      <c r="B13575">
        <v>0.29350382089614868</v>
      </c>
    </row>
    <row r="13576" spans="1:2" x14ac:dyDescent="0.25">
      <c r="A13576" t="s">
        <v>13576</v>
      </c>
      <c r="B13576">
        <v>0.29586401581764221</v>
      </c>
    </row>
    <row r="13577" spans="1:2" x14ac:dyDescent="0.25">
      <c r="A13577" t="s">
        <v>13577</v>
      </c>
      <c r="B13577">
        <v>0.29949048161506653</v>
      </c>
    </row>
    <row r="13578" spans="1:2" x14ac:dyDescent="0.25">
      <c r="A13578" t="s">
        <v>13578</v>
      </c>
      <c r="B13578">
        <v>0.30384904146194458</v>
      </c>
    </row>
    <row r="13579" spans="1:2" x14ac:dyDescent="0.25">
      <c r="A13579" t="s">
        <v>13579</v>
      </c>
      <c r="B13579">
        <v>0.30389395356178284</v>
      </c>
    </row>
    <row r="13580" spans="1:2" x14ac:dyDescent="0.25">
      <c r="A13580" t="s">
        <v>13580</v>
      </c>
      <c r="B13580">
        <v>0.30470654368400574</v>
      </c>
    </row>
    <row r="13581" spans="1:2" x14ac:dyDescent="0.25">
      <c r="A13581" t="s">
        <v>13581</v>
      </c>
      <c r="B13581">
        <v>0.30761295557022095</v>
      </c>
    </row>
    <row r="13582" spans="1:2" x14ac:dyDescent="0.25">
      <c r="A13582" t="s">
        <v>13582</v>
      </c>
      <c r="B13582">
        <v>0.30936825275421143</v>
      </c>
    </row>
    <row r="13583" spans="1:2" x14ac:dyDescent="0.25">
      <c r="A13583" t="s">
        <v>13583</v>
      </c>
      <c r="B13583">
        <v>0.30844476819038391</v>
      </c>
    </row>
    <row r="13584" spans="1:2" x14ac:dyDescent="0.25">
      <c r="A13584" t="s">
        <v>13584</v>
      </c>
      <c r="B13584">
        <v>0.30531415343284607</v>
      </c>
    </row>
    <row r="13585" spans="1:2" x14ac:dyDescent="0.25">
      <c r="A13585" t="s">
        <v>13585</v>
      </c>
      <c r="B13585">
        <v>0.31051439046859741</v>
      </c>
    </row>
    <row r="13586" spans="1:2" x14ac:dyDescent="0.25">
      <c r="A13586" t="s">
        <v>13586</v>
      </c>
      <c r="B13586">
        <v>0.31473755836486816</v>
      </c>
    </row>
    <row r="13587" spans="1:2" x14ac:dyDescent="0.25">
      <c r="A13587" t="s">
        <v>13587</v>
      </c>
      <c r="B13587">
        <v>0.31262558698654175</v>
      </c>
    </row>
    <row r="13588" spans="1:2" x14ac:dyDescent="0.25">
      <c r="A13588" t="s">
        <v>13588</v>
      </c>
      <c r="B13588">
        <v>0.31193947792053223</v>
      </c>
    </row>
    <row r="13589" spans="1:2" x14ac:dyDescent="0.25">
      <c r="A13589" t="s">
        <v>13589</v>
      </c>
      <c r="B13589">
        <v>0.31609833240509033</v>
      </c>
    </row>
    <row r="13590" spans="1:2" x14ac:dyDescent="0.25">
      <c r="A13590" t="s">
        <v>13590</v>
      </c>
      <c r="B13590">
        <v>0.31979832053184509</v>
      </c>
    </row>
    <row r="13591" spans="1:2" x14ac:dyDescent="0.25">
      <c r="A13591" t="s">
        <v>13591</v>
      </c>
      <c r="B13591">
        <v>0.31523957848548889</v>
      </c>
    </row>
    <row r="13592" spans="1:2" x14ac:dyDescent="0.25">
      <c r="A13592" t="s">
        <v>13592</v>
      </c>
      <c r="B13592">
        <v>0.31917271018028259</v>
      </c>
    </row>
    <row r="13593" spans="1:2" x14ac:dyDescent="0.25">
      <c r="A13593" t="s">
        <v>13593</v>
      </c>
      <c r="B13593">
        <v>0.32126739621162415</v>
      </c>
    </row>
    <row r="13594" spans="1:2" x14ac:dyDescent="0.25">
      <c r="A13594" t="s">
        <v>13594</v>
      </c>
      <c r="B13594">
        <v>0.31394189596176147</v>
      </c>
    </row>
    <row r="13595" spans="1:2" x14ac:dyDescent="0.25">
      <c r="A13595" t="s">
        <v>13595</v>
      </c>
      <c r="B13595">
        <v>0.31706526875495911</v>
      </c>
    </row>
    <row r="13596" spans="1:2" x14ac:dyDescent="0.25">
      <c r="A13596" t="s">
        <v>13596</v>
      </c>
      <c r="B13596">
        <v>0.31468790769577026</v>
      </c>
    </row>
    <row r="13597" spans="1:2" x14ac:dyDescent="0.25">
      <c r="A13597" t="s">
        <v>13597</v>
      </c>
      <c r="B13597">
        <v>0.31061011552810669</v>
      </c>
    </row>
    <row r="13598" spans="1:2" x14ac:dyDescent="0.25">
      <c r="A13598" t="s">
        <v>13598</v>
      </c>
      <c r="B13598">
        <v>0.31645551323890686</v>
      </c>
    </row>
    <row r="13599" spans="1:2" x14ac:dyDescent="0.25">
      <c r="A13599" t="s">
        <v>13599</v>
      </c>
      <c r="B13599">
        <v>0.31859275698661804</v>
      </c>
    </row>
    <row r="13600" spans="1:2" x14ac:dyDescent="0.25">
      <c r="A13600" t="s">
        <v>13600</v>
      </c>
      <c r="B13600">
        <v>0.32346200942993164</v>
      </c>
    </row>
    <row r="13601" spans="1:2" x14ac:dyDescent="0.25">
      <c r="A13601" t="s">
        <v>13601</v>
      </c>
      <c r="B13601">
        <v>0.32343792915344238</v>
      </c>
    </row>
    <row r="13602" spans="1:2" x14ac:dyDescent="0.25">
      <c r="A13602" t="s">
        <v>13602</v>
      </c>
      <c r="B13602">
        <v>0.32968974113464355</v>
      </c>
    </row>
    <row r="13603" spans="1:2" x14ac:dyDescent="0.25">
      <c r="A13603" t="s">
        <v>13603</v>
      </c>
      <c r="B13603">
        <v>0.33025023341178894</v>
      </c>
    </row>
    <row r="13604" spans="1:2" x14ac:dyDescent="0.25">
      <c r="A13604" t="s">
        <v>13604</v>
      </c>
      <c r="B13604">
        <v>0.33760917186737061</v>
      </c>
    </row>
    <row r="13605" spans="1:2" x14ac:dyDescent="0.25">
      <c r="A13605" t="s">
        <v>13605</v>
      </c>
      <c r="B13605">
        <v>0.3378160297870636</v>
      </c>
    </row>
    <row r="13606" spans="1:2" x14ac:dyDescent="0.25">
      <c r="A13606" t="s">
        <v>13606</v>
      </c>
      <c r="B13606">
        <v>0.33925354480743408</v>
      </c>
    </row>
    <row r="13607" spans="1:2" x14ac:dyDescent="0.25">
      <c r="A13607" t="s">
        <v>13607</v>
      </c>
      <c r="B13607">
        <v>0.33998504281044006</v>
      </c>
    </row>
    <row r="13608" spans="1:2" x14ac:dyDescent="0.25">
      <c r="A13608" t="s">
        <v>13608</v>
      </c>
      <c r="B13608">
        <v>0.34230321645736694</v>
      </c>
    </row>
    <row r="13609" spans="1:2" x14ac:dyDescent="0.25">
      <c r="A13609" t="s">
        <v>13609</v>
      </c>
      <c r="B13609">
        <v>0.34458285570144653</v>
      </c>
    </row>
    <row r="13610" spans="1:2" x14ac:dyDescent="0.25">
      <c r="A13610" t="s">
        <v>13610</v>
      </c>
      <c r="B13610">
        <v>0.34384635090827942</v>
      </c>
    </row>
    <row r="13611" spans="1:2" x14ac:dyDescent="0.25">
      <c r="A13611" t="s">
        <v>13611</v>
      </c>
      <c r="B13611">
        <v>0.34311020374298096</v>
      </c>
    </row>
    <row r="13612" spans="1:2" x14ac:dyDescent="0.25">
      <c r="A13612" t="s">
        <v>13612</v>
      </c>
      <c r="B13612">
        <v>0.34260386228561401</v>
      </c>
    </row>
    <row r="13613" spans="1:2" x14ac:dyDescent="0.25">
      <c r="A13613" t="s">
        <v>13613</v>
      </c>
      <c r="B13613">
        <v>0.34404337406158447</v>
      </c>
    </row>
    <row r="13614" spans="1:2" x14ac:dyDescent="0.25">
      <c r="A13614" t="s">
        <v>13614</v>
      </c>
      <c r="B13614">
        <v>0.34128779172897339</v>
      </c>
    </row>
    <row r="13615" spans="1:2" x14ac:dyDescent="0.25">
      <c r="A13615" t="s">
        <v>13615</v>
      </c>
      <c r="B13615">
        <v>0.33968999981880188</v>
      </c>
    </row>
    <row r="13616" spans="1:2" x14ac:dyDescent="0.25">
      <c r="A13616" t="s">
        <v>13616</v>
      </c>
      <c r="B13616">
        <v>0.33402290940284729</v>
      </c>
    </row>
    <row r="13617" spans="1:2" x14ac:dyDescent="0.25">
      <c r="A13617" t="s">
        <v>13617</v>
      </c>
      <c r="B13617">
        <v>0.32651084661483765</v>
      </c>
    </row>
    <row r="13618" spans="1:2" x14ac:dyDescent="0.25">
      <c r="A13618" t="s">
        <v>13618</v>
      </c>
      <c r="B13618">
        <v>0.31947895884513855</v>
      </c>
    </row>
    <row r="13619" spans="1:2" x14ac:dyDescent="0.25">
      <c r="A13619" t="s">
        <v>13619</v>
      </c>
      <c r="B13619">
        <v>0.31603780388832092</v>
      </c>
    </row>
    <row r="13620" spans="1:2" x14ac:dyDescent="0.25">
      <c r="A13620" t="s">
        <v>13620</v>
      </c>
      <c r="B13620">
        <v>0.30899134278297424</v>
      </c>
    </row>
    <row r="13621" spans="1:2" x14ac:dyDescent="0.25">
      <c r="A13621" t="s">
        <v>13621</v>
      </c>
      <c r="B13621">
        <v>0.30513343214988708</v>
      </c>
    </row>
    <row r="13622" spans="1:2" x14ac:dyDescent="0.25">
      <c r="A13622" t="s">
        <v>13622</v>
      </c>
      <c r="B13622">
        <v>0.3029475212097168</v>
      </c>
    </row>
    <row r="13623" spans="1:2" x14ac:dyDescent="0.25">
      <c r="A13623" t="s">
        <v>13623</v>
      </c>
      <c r="B13623">
        <v>0.30243751406669617</v>
      </c>
    </row>
    <row r="13624" spans="1:2" x14ac:dyDescent="0.25">
      <c r="A13624" t="s">
        <v>13624</v>
      </c>
      <c r="B13624">
        <v>0.30239981412887573</v>
      </c>
    </row>
    <row r="13625" spans="1:2" x14ac:dyDescent="0.25">
      <c r="A13625" t="s">
        <v>13625</v>
      </c>
      <c r="B13625">
        <v>0.30669862031936646</v>
      </c>
    </row>
    <row r="13626" spans="1:2" x14ac:dyDescent="0.25">
      <c r="A13626" t="s">
        <v>13626</v>
      </c>
      <c r="B13626">
        <v>0.30860459804534912</v>
      </c>
    </row>
    <row r="13627" spans="1:2" x14ac:dyDescent="0.25">
      <c r="A13627" t="s">
        <v>13627</v>
      </c>
      <c r="B13627">
        <v>0.30917134881019592</v>
      </c>
    </row>
    <row r="13628" spans="1:2" x14ac:dyDescent="0.25">
      <c r="A13628" t="s">
        <v>13628</v>
      </c>
      <c r="B13628">
        <v>0.3124854564666748</v>
      </c>
    </row>
    <row r="13629" spans="1:2" x14ac:dyDescent="0.25">
      <c r="A13629" t="s">
        <v>13629</v>
      </c>
      <c r="B13629">
        <v>0.31194153428077698</v>
      </c>
    </row>
    <row r="13630" spans="1:2" x14ac:dyDescent="0.25">
      <c r="A13630" t="s">
        <v>13630</v>
      </c>
      <c r="B13630">
        <v>0.31257367134094238</v>
      </c>
    </row>
    <row r="13631" spans="1:2" x14ac:dyDescent="0.25">
      <c r="A13631" t="s">
        <v>13631</v>
      </c>
      <c r="B13631">
        <v>0.31458604335784912</v>
      </c>
    </row>
    <row r="13632" spans="1:2" x14ac:dyDescent="0.25">
      <c r="A13632" t="s">
        <v>13632</v>
      </c>
      <c r="B13632">
        <v>0.31247121095657349</v>
      </c>
    </row>
    <row r="13633" spans="1:2" x14ac:dyDescent="0.25">
      <c r="A13633" t="s">
        <v>13633</v>
      </c>
      <c r="B13633">
        <v>0.31168550252914429</v>
      </c>
    </row>
    <row r="13634" spans="1:2" x14ac:dyDescent="0.25">
      <c r="A13634" t="s">
        <v>13634</v>
      </c>
      <c r="B13634">
        <v>0.31475570797920227</v>
      </c>
    </row>
    <row r="13635" spans="1:2" x14ac:dyDescent="0.25">
      <c r="A13635" t="s">
        <v>13635</v>
      </c>
      <c r="B13635">
        <v>0.30944061279296875</v>
      </c>
    </row>
    <row r="13636" spans="1:2" x14ac:dyDescent="0.25">
      <c r="A13636" t="s">
        <v>13636</v>
      </c>
      <c r="B13636">
        <v>0.31053200364112854</v>
      </c>
    </row>
    <row r="13637" spans="1:2" x14ac:dyDescent="0.25">
      <c r="A13637" t="s">
        <v>13637</v>
      </c>
      <c r="B13637">
        <v>0.31173291802406311</v>
      </c>
    </row>
    <row r="13638" spans="1:2" x14ac:dyDescent="0.25">
      <c r="A13638" t="s">
        <v>13638</v>
      </c>
      <c r="B13638">
        <v>0.31074097752571106</v>
      </c>
    </row>
    <row r="13639" spans="1:2" x14ac:dyDescent="0.25">
      <c r="A13639" t="s">
        <v>13639</v>
      </c>
      <c r="B13639">
        <v>0.3128923773765564</v>
      </c>
    </row>
    <row r="13640" spans="1:2" x14ac:dyDescent="0.25">
      <c r="A13640" t="s">
        <v>13640</v>
      </c>
      <c r="B13640">
        <v>0.31257075071334839</v>
      </c>
    </row>
    <row r="13641" spans="1:2" x14ac:dyDescent="0.25">
      <c r="A13641" t="s">
        <v>13641</v>
      </c>
      <c r="B13641">
        <v>0.30824977159500122</v>
      </c>
    </row>
    <row r="13642" spans="1:2" x14ac:dyDescent="0.25">
      <c r="A13642" t="s">
        <v>13642</v>
      </c>
      <c r="B13642">
        <v>0.30746987462043762</v>
      </c>
    </row>
    <row r="13643" spans="1:2" x14ac:dyDescent="0.25">
      <c r="A13643" t="s">
        <v>13643</v>
      </c>
      <c r="B13643">
        <v>0.29996466636657715</v>
      </c>
    </row>
    <row r="13644" spans="1:2" x14ac:dyDescent="0.25">
      <c r="A13644" t="s">
        <v>13644</v>
      </c>
      <c r="B13644">
        <v>0.2995486855506897</v>
      </c>
    </row>
    <row r="13645" spans="1:2" x14ac:dyDescent="0.25">
      <c r="A13645" t="s">
        <v>13645</v>
      </c>
      <c r="B13645">
        <v>0.29373234510421753</v>
      </c>
    </row>
    <row r="13646" spans="1:2" x14ac:dyDescent="0.25">
      <c r="A13646" t="s">
        <v>13646</v>
      </c>
      <c r="B13646">
        <v>0.29109328985214233</v>
      </c>
    </row>
    <row r="13647" spans="1:2" x14ac:dyDescent="0.25">
      <c r="A13647" t="s">
        <v>13647</v>
      </c>
      <c r="B13647">
        <v>0.29488900303840637</v>
      </c>
    </row>
    <row r="13648" spans="1:2" x14ac:dyDescent="0.25">
      <c r="A13648" t="s">
        <v>13648</v>
      </c>
      <c r="B13648">
        <v>0.29644063115119934</v>
      </c>
    </row>
    <row r="13649" spans="1:2" x14ac:dyDescent="0.25">
      <c r="A13649" t="s">
        <v>13649</v>
      </c>
      <c r="B13649">
        <v>0.30077987909317017</v>
      </c>
    </row>
    <row r="13650" spans="1:2" x14ac:dyDescent="0.25">
      <c r="A13650" t="s">
        <v>13650</v>
      </c>
      <c r="B13650">
        <v>0.29905331134796143</v>
      </c>
    </row>
    <row r="13651" spans="1:2" x14ac:dyDescent="0.25">
      <c r="A13651" t="s">
        <v>13651</v>
      </c>
      <c r="B13651">
        <v>0.30065280199050903</v>
      </c>
    </row>
    <row r="13652" spans="1:2" x14ac:dyDescent="0.25">
      <c r="A13652" t="s">
        <v>13652</v>
      </c>
      <c r="B13652">
        <v>0.3097270131111145</v>
      </c>
    </row>
    <row r="13653" spans="1:2" x14ac:dyDescent="0.25">
      <c r="A13653" t="s">
        <v>13653</v>
      </c>
      <c r="B13653">
        <v>0.30425137281417847</v>
      </c>
    </row>
    <row r="13654" spans="1:2" x14ac:dyDescent="0.25">
      <c r="A13654" t="s">
        <v>13654</v>
      </c>
      <c r="B13654">
        <v>0.30864405632019043</v>
      </c>
    </row>
    <row r="13655" spans="1:2" x14ac:dyDescent="0.25">
      <c r="A13655" t="s">
        <v>13655</v>
      </c>
      <c r="B13655">
        <v>0.3091411292552948</v>
      </c>
    </row>
    <row r="13656" spans="1:2" x14ac:dyDescent="0.25">
      <c r="A13656" t="s">
        <v>13656</v>
      </c>
      <c r="B13656">
        <v>0.30699622631072998</v>
      </c>
    </row>
    <row r="13657" spans="1:2" x14ac:dyDescent="0.25">
      <c r="A13657" t="s">
        <v>13657</v>
      </c>
      <c r="B13657">
        <v>0.30861559510231018</v>
      </c>
    </row>
    <row r="13658" spans="1:2" x14ac:dyDescent="0.25">
      <c r="A13658" t="s">
        <v>13658</v>
      </c>
      <c r="B13658">
        <v>0.30868881940841675</v>
      </c>
    </row>
    <row r="13659" spans="1:2" x14ac:dyDescent="0.25">
      <c r="A13659" t="s">
        <v>13659</v>
      </c>
      <c r="B13659">
        <v>0.30859467387199402</v>
      </c>
    </row>
    <row r="13660" spans="1:2" x14ac:dyDescent="0.25">
      <c r="A13660" t="s">
        <v>13660</v>
      </c>
      <c r="B13660">
        <v>0.30593258142471313</v>
      </c>
    </row>
    <row r="13661" spans="1:2" x14ac:dyDescent="0.25">
      <c r="A13661" t="s">
        <v>13661</v>
      </c>
      <c r="B13661">
        <v>0.30735641717910767</v>
      </c>
    </row>
    <row r="13662" spans="1:2" x14ac:dyDescent="0.25">
      <c r="A13662" t="s">
        <v>13662</v>
      </c>
      <c r="B13662">
        <v>0.30948841571807861</v>
      </c>
    </row>
    <row r="13663" spans="1:2" x14ac:dyDescent="0.25">
      <c r="A13663" t="s">
        <v>13663</v>
      </c>
      <c r="B13663">
        <v>0.30909481644630432</v>
      </c>
    </row>
    <row r="13664" spans="1:2" x14ac:dyDescent="0.25">
      <c r="A13664" t="s">
        <v>13664</v>
      </c>
      <c r="B13664">
        <v>0.30765098333358765</v>
      </c>
    </row>
    <row r="13665" spans="1:2" x14ac:dyDescent="0.25">
      <c r="A13665" t="s">
        <v>13665</v>
      </c>
      <c r="B13665">
        <v>0.3135216236114502</v>
      </c>
    </row>
    <row r="13666" spans="1:2" x14ac:dyDescent="0.25">
      <c r="A13666" t="s">
        <v>13666</v>
      </c>
      <c r="B13666">
        <v>0.30947762727737427</v>
      </c>
    </row>
    <row r="13667" spans="1:2" x14ac:dyDescent="0.25">
      <c r="A13667" t="s">
        <v>13667</v>
      </c>
      <c r="B13667">
        <v>0.30562293529510498</v>
      </c>
    </row>
    <row r="13668" spans="1:2" x14ac:dyDescent="0.25">
      <c r="A13668" t="s">
        <v>13668</v>
      </c>
      <c r="B13668">
        <v>0.30474025011062622</v>
      </c>
    </row>
    <row r="13669" spans="1:2" x14ac:dyDescent="0.25">
      <c r="A13669" t="s">
        <v>13669</v>
      </c>
      <c r="B13669">
        <v>0.30463898181915283</v>
      </c>
    </row>
    <row r="13670" spans="1:2" x14ac:dyDescent="0.25">
      <c r="A13670" t="s">
        <v>13670</v>
      </c>
      <c r="B13670">
        <v>0.30231031775474548</v>
      </c>
    </row>
    <row r="13671" spans="1:2" x14ac:dyDescent="0.25">
      <c r="A13671" t="s">
        <v>13671</v>
      </c>
      <c r="B13671">
        <v>0.30188387632369995</v>
      </c>
    </row>
    <row r="13672" spans="1:2" x14ac:dyDescent="0.25">
      <c r="A13672" t="s">
        <v>13672</v>
      </c>
      <c r="B13672">
        <v>0.3035258948802948</v>
      </c>
    </row>
    <row r="13673" spans="1:2" x14ac:dyDescent="0.25">
      <c r="A13673" t="s">
        <v>13673</v>
      </c>
      <c r="B13673">
        <v>0.30015683174133301</v>
      </c>
    </row>
    <row r="13674" spans="1:2" x14ac:dyDescent="0.25">
      <c r="A13674" t="s">
        <v>13674</v>
      </c>
      <c r="B13674">
        <v>0.30121061205863953</v>
      </c>
    </row>
    <row r="13675" spans="1:2" x14ac:dyDescent="0.25">
      <c r="A13675" t="s">
        <v>13675</v>
      </c>
      <c r="B13675">
        <v>0.30530613660812378</v>
      </c>
    </row>
    <row r="13676" spans="1:2" x14ac:dyDescent="0.25">
      <c r="A13676" t="s">
        <v>13676</v>
      </c>
      <c r="B13676">
        <v>0.31149232387542725</v>
      </c>
    </row>
    <row r="13677" spans="1:2" x14ac:dyDescent="0.25">
      <c r="A13677" t="s">
        <v>13677</v>
      </c>
      <c r="B13677">
        <v>0.317156583070755</v>
      </c>
    </row>
    <row r="13678" spans="1:2" x14ac:dyDescent="0.25">
      <c r="A13678" t="s">
        <v>13678</v>
      </c>
      <c r="B13678">
        <v>0.31216341257095337</v>
      </c>
    </row>
    <row r="13679" spans="1:2" x14ac:dyDescent="0.25">
      <c r="A13679" t="s">
        <v>13679</v>
      </c>
      <c r="B13679">
        <v>0.3144068717956543</v>
      </c>
    </row>
    <row r="13680" spans="1:2" x14ac:dyDescent="0.25">
      <c r="A13680" t="s">
        <v>13680</v>
      </c>
      <c r="B13680">
        <v>0.30996051430702209</v>
      </c>
    </row>
    <row r="13681" spans="1:2" x14ac:dyDescent="0.25">
      <c r="A13681" t="s">
        <v>13681</v>
      </c>
      <c r="B13681">
        <v>0.31073617935180664</v>
      </c>
    </row>
    <row r="13682" spans="1:2" x14ac:dyDescent="0.25">
      <c r="A13682" t="s">
        <v>13682</v>
      </c>
      <c r="B13682">
        <v>0.3126433789730072</v>
      </c>
    </row>
    <row r="13683" spans="1:2" x14ac:dyDescent="0.25">
      <c r="A13683" t="s">
        <v>13683</v>
      </c>
      <c r="B13683">
        <v>0.31246691942214966</v>
      </c>
    </row>
    <row r="13684" spans="1:2" x14ac:dyDescent="0.25">
      <c r="A13684" t="s">
        <v>13684</v>
      </c>
      <c r="B13684">
        <v>0.3147757351398468</v>
      </c>
    </row>
    <row r="13685" spans="1:2" x14ac:dyDescent="0.25">
      <c r="A13685" t="s">
        <v>13685</v>
      </c>
      <c r="B13685">
        <v>0.31360313296318054</v>
      </c>
    </row>
    <row r="13686" spans="1:2" x14ac:dyDescent="0.25">
      <c r="A13686" t="s">
        <v>13686</v>
      </c>
      <c r="B13686">
        <v>0.31185781955718994</v>
      </c>
    </row>
    <row r="13687" spans="1:2" x14ac:dyDescent="0.25">
      <c r="A13687" t="s">
        <v>13687</v>
      </c>
      <c r="B13687">
        <v>0.30714514851570129</v>
      </c>
    </row>
    <row r="13688" spans="1:2" x14ac:dyDescent="0.25">
      <c r="A13688" t="s">
        <v>13688</v>
      </c>
      <c r="B13688">
        <v>0.30941280722618103</v>
      </c>
    </row>
    <row r="13689" spans="1:2" x14ac:dyDescent="0.25">
      <c r="A13689" t="s">
        <v>13689</v>
      </c>
      <c r="B13689">
        <v>0.30855271220207214</v>
      </c>
    </row>
    <row r="13690" spans="1:2" x14ac:dyDescent="0.25">
      <c r="A13690" t="s">
        <v>13690</v>
      </c>
      <c r="B13690">
        <v>0.31083372235298157</v>
      </c>
    </row>
    <row r="13691" spans="1:2" x14ac:dyDescent="0.25">
      <c r="A13691" t="s">
        <v>13691</v>
      </c>
      <c r="B13691">
        <v>0.3147473931312561</v>
      </c>
    </row>
    <row r="13692" spans="1:2" x14ac:dyDescent="0.25">
      <c r="A13692" t="s">
        <v>13692</v>
      </c>
      <c r="B13692">
        <v>0.316398024559021</v>
      </c>
    </row>
    <row r="13693" spans="1:2" x14ac:dyDescent="0.25">
      <c r="A13693" t="s">
        <v>13693</v>
      </c>
      <c r="B13693">
        <v>0.31255882978439331</v>
      </c>
    </row>
    <row r="13694" spans="1:2" x14ac:dyDescent="0.25">
      <c r="A13694" t="s">
        <v>13694</v>
      </c>
      <c r="B13694">
        <v>0.31137281656265259</v>
      </c>
    </row>
    <row r="13695" spans="1:2" x14ac:dyDescent="0.25">
      <c r="A13695" t="s">
        <v>13695</v>
      </c>
      <c r="B13695">
        <v>0.30806747078895569</v>
      </c>
    </row>
    <row r="13696" spans="1:2" x14ac:dyDescent="0.25">
      <c r="A13696" t="s">
        <v>13696</v>
      </c>
      <c r="B13696">
        <v>0.30518302321434021</v>
      </c>
    </row>
    <row r="13697" spans="1:2" x14ac:dyDescent="0.25">
      <c r="A13697" t="s">
        <v>13697</v>
      </c>
      <c r="B13697">
        <v>0.30337703227996826</v>
      </c>
    </row>
    <row r="13698" spans="1:2" x14ac:dyDescent="0.25">
      <c r="A13698" t="s">
        <v>13698</v>
      </c>
      <c r="B13698">
        <v>0.30670544505119324</v>
      </c>
    </row>
    <row r="13699" spans="1:2" x14ac:dyDescent="0.25">
      <c r="A13699" t="s">
        <v>13699</v>
      </c>
      <c r="B13699">
        <v>0.30989769101142883</v>
      </c>
    </row>
    <row r="13700" spans="1:2" x14ac:dyDescent="0.25">
      <c r="A13700" t="s">
        <v>13700</v>
      </c>
      <c r="B13700">
        <v>0.31021621823310852</v>
      </c>
    </row>
    <row r="13701" spans="1:2" x14ac:dyDescent="0.25">
      <c r="A13701" t="s">
        <v>13701</v>
      </c>
      <c r="B13701">
        <v>0.31110477447509766</v>
      </c>
    </row>
    <row r="13702" spans="1:2" x14ac:dyDescent="0.25">
      <c r="A13702" t="s">
        <v>13702</v>
      </c>
      <c r="B13702">
        <v>0.3128635585308075</v>
      </c>
    </row>
    <row r="13703" spans="1:2" x14ac:dyDescent="0.25">
      <c r="A13703" t="s">
        <v>13703</v>
      </c>
      <c r="B13703">
        <v>0.31732437014579773</v>
      </c>
    </row>
    <row r="13704" spans="1:2" x14ac:dyDescent="0.25">
      <c r="A13704" t="s">
        <v>13704</v>
      </c>
      <c r="B13704">
        <v>0.32224810123443604</v>
      </c>
    </row>
    <row r="13705" spans="1:2" x14ac:dyDescent="0.25">
      <c r="A13705" t="s">
        <v>13705</v>
      </c>
      <c r="B13705">
        <v>0.32133999466896057</v>
      </c>
    </row>
    <row r="13706" spans="1:2" x14ac:dyDescent="0.25">
      <c r="A13706" t="s">
        <v>13706</v>
      </c>
      <c r="B13706">
        <v>0.33034026622772217</v>
      </c>
    </row>
    <row r="13707" spans="1:2" x14ac:dyDescent="0.25">
      <c r="A13707" t="s">
        <v>13707</v>
      </c>
      <c r="B13707">
        <v>0.32393428683280945</v>
      </c>
    </row>
    <row r="13708" spans="1:2" x14ac:dyDescent="0.25">
      <c r="A13708" t="s">
        <v>13708</v>
      </c>
      <c r="B13708">
        <v>0.32459783554077148</v>
      </c>
    </row>
    <row r="13709" spans="1:2" x14ac:dyDescent="0.25">
      <c r="A13709" t="s">
        <v>13709</v>
      </c>
      <c r="B13709">
        <v>0.32654818892478943</v>
      </c>
    </row>
    <row r="13710" spans="1:2" x14ac:dyDescent="0.25">
      <c r="A13710" t="s">
        <v>13710</v>
      </c>
      <c r="B13710">
        <v>0.32506591081619263</v>
      </c>
    </row>
    <row r="13711" spans="1:2" x14ac:dyDescent="0.25">
      <c r="A13711" t="s">
        <v>13711</v>
      </c>
      <c r="B13711">
        <v>0.32411292195320129</v>
      </c>
    </row>
    <row r="13712" spans="1:2" x14ac:dyDescent="0.25">
      <c r="A13712" t="s">
        <v>13712</v>
      </c>
      <c r="B13712">
        <v>0.3234209418296814</v>
      </c>
    </row>
    <row r="13713" spans="1:2" x14ac:dyDescent="0.25">
      <c r="A13713" t="s">
        <v>13713</v>
      </c>
      <c r="B13713">
        <v>0.32347497344017029</v>
      </c>
    </row>
    <row r="13714" spans="1:2" x14ac:dyDescent="0.25">
      <c r="A13714" t="s">
        <v>13714</v>
      </c>
      <c r="B13714">
        <v>0.33110883831977844</v>
      </c>
    </row>
    <row r="13715" spans="1:2" x14ac:dyDescent="0.25">
      <c r="A13715" t="s">
        <v>13715</v>
      </c>
      <c r="B13715">
        <v>0.32552862167358398</v>
      </c>
    </row>
    <row r="13716" spans="1:2" x14ac:dyDescent="0.25">
      <c r="A13716" t="s">
        <v>13716</v>
      </c>
      <c r="B13716">
        <v>0.32785516977310181</v>
      </c>
    </row>
    <row r="13717" spans="1:2" x14ac:dyDescent="0.25">
      <c r="A13717" t="s">
        <v>13717</v>
      </c>
      <c r="B13717">
        <v>0.32845556735992432</v>
      </c>
    </row>
    <row r="13718" spans="1:2" x14ac:dyDescent="0.25">
      <c r="A13718" t="s">
        <v>13718</v>
      </c>
      <c r="B13718">
        <v>0.32247158885002136</v>
      </c>
    </row>
    <row r="13719" spans="1:2" x14ac:dyDescent="0.25">
      <c r="A13719" t="s">
        <v>13719</v>
      </c>
      <c r="B13719">
        <v>0.322122722864151</v>
      </c>
    </row>
    <row r="13720" spans="1:2" x14ac:dyDescent="0.25">
      <c r="A13720" t="s">
        <v>13720</v>
      </c>
      <c r="B13720">
        <v>0.32012921571731567</v>
      </c>
    </row>
    <row r="13721" spans="1:2" x14ac:dyDescent="0.25">
      <c r="A13721" t="s">
        <v>13721</v>
      </c>
      <c r="B13721">
        <v>0.31321373581886292</v>
      </c>
    </row>
    <row r="13722" spans="1:2" x14ac:dyDescent="0.25">
      <c r="A13722" t="s">
        <v>13722</v>
      </c>
      <c r="B13722">
        <v>0.31660223007202148</v>
      </c>
    </row>
    <row r="13723" spans="1:2" x14ac:dyDescent="0.25">
      <c r="A13723" t="s">
        <v>13723</v>
      </c>
      <c r="B13723">
        <v>0.31947165727615356</v>
      </c>
    </row>
    <row r="13724" spans="1:2" x14ac:dyDescent="0.25">
      <c r="A13724" t="s">
        <v>13724</v>
      </c>
      <c r="B13724">
        <v>0.32043164968490601</v>
      </c>
    </row>
    <row r="13725" spans="1:2" x14ac:dyDescent="0.25">
      <c r="A13725" t="s">
        <v>13725</v>
      </c>
      <c r="B13725">
        <v>0.32034996151924133</v>
      </c>
    </row>
    <row r="13726" spans="1:2" x14ac:dyDescent="0.25">
      <c r="A13726" t="s">
        <v>13726</v>
      </c>
      <c r="B13726">
        <v>0.31704500317573547</v>
      </c>
    </row>
    <row r="13727" spans="1:2" x14ac:dyDescent="0.25">
      <c r="A13727" t="s">
        <v>13727</v>
      </c>
      <c r="B13727">
        <v>0.32228976488113403</v>
      </c>
    </row>
    <row r="13728" spans="1:2" x14ac:dyDescent="0.25">
      <c r="A13728" t="s">
        <v>13728</v>
      </c>
      <c r="B13728">
        <v>0.32644301652908325</v>
      </c>
    </row>
    <row r="13729" spans="1:2" x14ac:dyDescent="0.25">
      <c r="A13729" t="s">
        <v>13729</v>
      </c>
      <c r="B13729">
        <v>0.32906827330589294</v>
      </c>
    </row>
    <row r="13730" spans="1:2" x14ac:dyDescent="0.25">
      <c r="A13730" t="s">
        <v>13730</v>
      </c>
      <c r="B13730">
        <v>0.33329266309738159</v>
      </c>
    </row>
    <row r="13731" spans="1:2" x14ac:dyDescent="0.25">
      <c r="A13731" t="s">
        <v>13731</v>
      </c>
      <c r="B13731">
        <v>0.32987251877784729</v>
      </c>
    </row>
    <row r="13732" spans="1:2" x14ac:dyDescent="0.25">
      <c r="A13732" t="s">
        <v>13732</v>
      </c>
      <c r="B13732">
        <v>0.32895073294639587</v>
      </c>
    </row>
    <row r="13733" spans="1:2" x14ac:dyDescent="0.25">
      <c r="A13733" t="s">
        <v>13733</v>
      </c>
      <c r="B13733">
        <v>0.33153605461120605</v>
      </c>
    </row>
    <row r="13734" spans="1:2" x14ac:dyDescent="0.25">
      <c r="A13734" t="s">
        <v>13734</v>
      </c>
      <c r="B13734">
        <v>0.33452284336090088</v>
      </c>
    </row>
    <row r="13735" spans="1:2" x14ac:dyDescent="0.25">
      <c r="A13735" t="s">
        <v>13735</v>
      </c>
      <c r="B13735">
        <v>0.33540919423103333</v>
      </c>
    </row>
    <row r="13736" spans="1:2" x14ac:dyDescent="0.25">
      <c r="A13736" t="s">
        <v>13736</v>
      </c>
      <c r="B13736">
        <v>0.33148393034934998</v>
      </c>
    </row>
    <row r="13737" spans="1:2" x14ac:dyDescent="0.25">
      <c r="A13737" t="s">
        <v>13737</v>
      </c>
      <c r="B13737">
        <v>0.33455166220664978</v>
      </c>
    </row>
    <row r="13738" spans="1:2" x14ac:dyDescent="0.25">
      <c r="A13738" t="s">
        <v>13738</v>
      </c>
      <c r="B13738">
        <v>0.32908821105957031</v>
      </c>
    </row>
    <row r="13739" spans="1:2" x14ac:dyDescent="0.25">
      <c r="A13739" t="s">
        <v>13739</v>
      </c>
      <c r="B13739">
        <v>0.33082801103591919</v>
      </c>
    </row>
    <row r="13740" spans="1:2" x14ac:dyDescent="0.25">
      <c r="A13740" t="s">
        <v>13740</v>
      </c>
      <c r="B13740">
        <v>0.32955822348594666</v>
      </c>
    </row>
    <row r="13741" spans="1:2" x14ac:dyDescent="0.25">
      <c r="A13741" t="s">
        <v>13741</v>
      </c>
      <c r="B13741">
        <v>0.33591848611831665</v>
      </c>
    </row>
    <row r="13742" spans="1:2" x14ac:dyDescent="0.25">
      <c r="A13742" t="s">
        <v>13742</v>
      </c>
      <c r="B13742">
        <v>0.33612549304962158</v>
      </c>
    </row>
    <row r="13743" spans="1:2" x14ac:dyDescent="0.25">
      <c r="A13743" t="s">
        <v>13743</v>
      </c>
      <c r="B13743">
        <v>0.33205980062484741</v>
      </c>
    </row>
    <row r="13744" spans="1:2" x14ac:dyDescent="0.25">
      <c r="A13744" t="s">
        <v>13744</v>
      </c>
      <c r="B13744">
        <v>0.33253771066665649</v>
      </c>
    </row>
    <row r="13745" spans="1:2" x14ac:dyDescent="0.25">
      <c r="A13745" t="s">
        <v>13745</v>
      </c>
      <c r="B13745">
        <v>0.32612237334251404</v>
      </c>
    </row>
    <row r="13746" spans="1:2" x14ac:dyDescent="0.25">
      <c r="A13746" t="s">
        <v>13746</v>
      </c>
      <c r="B13746">
        <v>0.32567265629768372</v>
      </c>
    </row>
    <row r="13747" spans="1:2" x14ac:dyDescent="0.25">
      <c r="A13747" t="s">
        <v>13747</v>
      </c>
      <c r="B13747">
        <v>0.32144230604171753</v>
      </c>
    </row>
    <row r="13748" spans="1:2" x14ac:dyDescent="0.25">
      <c r="A13748" t="s">
        <v>13748</v>
      </c>
      <c r="B13748">
        <v>0.32433021068572998</v>
      </c>
    </row>
    <row r="13749" spans="1:2" x14ac:dyDescent="0.25">
      <c r="A13749" t="s">
        <v>13749</v>
      </c>
      <c r="B13749">
        <v>0.32341155409812927</v>
      </c>
    </row>
    <row r="13750" spans="1:2" x14ac:dyDescent="0.25">
      <c r="A13750" t="s">
        <v>13750</v>
      </c>
      <c r="B13750">
        <v>0.32763653993606567</v>
      </c>
    </row>
    <row r="13751" spans="1:2" x14ac:dyDescent="0.25">
      <c r="A13751" t="s">
        <v>13751</v>
      </c>
      <c r="B13751">
        <v>0.32897412776947021</v>
      </c>
    </row>
    <row r="13752" spans="1:2" x14ac:dyDescent="0.25">
      <c r="A13752" t="s">
        <v>13752</v>
      </c>
      <c r="B13752">
        <v>0.33588564395904541</v>
      </c>
    </row>
    <row r="13753" spans="1:2" x14ac:dyDescent="0.25">
      <c r="A13753" t="s">
        <v>13753</v>
      </c>
      <c r="B13753">
        <v>0.33804082870483398</v>
      </c>
    </row>
    <row r="13754" spans="1:2" x14ac:dyDescent="0.25">
      <c r="A13754" t="s">
        <v>13754</v>
      </c>
      <c r="B13754">
        <v>0.34053230285644531</v>
      </c>
    </row>
    <row r="13755" spans="1:2" x14ac:dyDescent="0.25">
      <c r="A13755" t="s">
        <v>13755</v>
      </c>
      <c r="B13755">
        <v>0.34750816226005554</v>
      </c>
    </row>
    <row r="13756" spans="1:2" x14ac:dyDescent="0.25">
      <c r="A13756" t="s">
        <v>13756</v>
      </c>
      <c r="B13756">
        <v>0.33589643239974976</v>
      </c>
    </row>
    <row r="13757" spans="1:2" x14ac:dyDescent="0.25">
      <c r="A13757" t="s">
        <v>13757</v>
      </c>
      <c r="B13757">
        <v>0.33528804779052734</v>
      </c>
    </row>
    <row r="13758" spans="1:2" x14ac:dyDescent="0.25">
      <c r="A13758" t="s">
        <v>13758</v>
      </c>
      <c r="B13758">
        <v>0.3342164158821106</v>
      </c>
    </row>
    <row r="13759" spans="1:2" x14ac:dyDescent="0.25">
      <c r="A13759" t="s">
        <v>13759</v>
      </c>
      <c r="B13759">
        <v>0.33396559953689575</v>
      </c>
    </row>
    <row r="13760" spans="1:2" x14ac:dyDescent="0.25">
      <c r="A13760" t="s">
        <v>13760</v>
      </c>
      <c r="B13760">
        <v>0.33930271863937378</v>
      </c>
    </row>
    <row r="13761" spans="1:2" x14ac:dyDescent="0.25">
      <c r="A13761" t="s">
        <v>13761</v>
      </c>
      <c r="B13761">
        <v>0.34022855758666992</v>
      </c>
    </row>
    <row r="13762" spans="1:2" x14ac:dyDescent="0.25">
      <c r="A13762" t="s">
        <v>13762</v>
      </c>
      <c r="B13762">
        <v>0.3317047655582428</v>
      </c>
    </row>
    <row r="13763" spans="1:2" x14ac:dyDescent="0.25">
      <c r="A13763" t="s">
        <v>13763</v>
      </c>
      <c r="B13763">
        <v>0.33679220080375671</v>
      </c>
    </row>
    <row r="13764" spans="1:2" x14ac:dyDescent="0.25">
      <c r="A13764" t="s">
        <v>13764</v>
      </c>
      <c r="B13764">
        <v>0.33781486749649048</v>
      </c>
    </row>
    <row r="13765" spans="1:2" x14ac:dyDescent="0.25">
      <c r="A13765" t="s">
        <v>13765</v>
      </c>
      <c r="B13765">
        <v>0.33540946245193481</v>
      </c>
    </row>
    <row r="13766" spans="1:2" x14ac:dyDescent="0.25">
      <c r="A13766" t="s">
        <v>13766</v>
      </c>
      <c r="B13766">
        <v>0.33362686634063721</v>
      </c>
    </row>
    <row r="13767" spans="1:2" x14ac:dyDescent="0.25">
      <c r="A13767" t="s">
        <v>13767</v>
      </c>
      <c r="B13767">
        <v>0.33274346590042114</v>
      </c>
    </row>
    <row r="13768" spans="1:2" x14ac:dyDescent="0.25">
      <c r="A13768" t="s">
        <v>13768</v>
      </c>
      <c r="B13768">
        <v>0.33271315693855286</v>
      </c>
    </row>
    <row r="13769" spans="1:2" x14ac:dyDescent="0.25">
      <c r="A13769" t="s">
        <v>13769</v>
      </c>
      <c r="B13769">
        <v>0.32717853784561157</v>
      </c>
    </row>
    <row r="13770" spans="1:2" x14ac:dyDescent="0.25">
      <c r="A13770" t="s">
        <v>13770</v>
      </c>
      <c r="B13770">
        <v>0.32577589154243469</v>
      </c>
    </row>
    <row r="13771" spans="1:2" x14ac:dyDescent="0.25">
      <c r="A13771" t="s">
        <v>13771</v>
      </c>
      <c r="B13771">
        <v>0.32838806509971619</v>
      </c>
    </row>
    <row r="13772" spans="1:2" x14ac:dyDescent="0.25">
      <c r="A13772" t="s">
        <v>13772</v>
      </c>
      <c r="B13772">
        <v>0.33136588335037231</v>
      </c>
    </row>
    <row r="13773" spans="1:2" x14ac:dyDescent="0.25">
      <c r="A13773" t="s">
        <v>13773</v>
      </c>
      <c r="B13773">
        <v>0.33478561043739319</v>
      </c>
    </row>
    <row r="13774" spans="1:2" x14ac:dyDescent="0.25">
      <c r="A13774" t="s">
        <v>13774</v>
      </c>
      <c r="B13774">
        <v>0.33082818984985352</v>
      </c>
    </row>
    <row r="13775" spans="1:2" x14ac:dyDescent="0.25">
      <c r="A13775" t="s">
        <v>13775</v>
      </c>
      <c r="B13775">
        <v>0.33846056461334229</v>
      </c>
    </row>
    <row r="13776" spans="1:2" x14ac:dyDescent="0.25">
      <c r="A13776" t="s">
        <v>13776</v>
      </c>
      <c r="B13776">
        <v>0.34240150451660156</v>
      </c>
    </row>
    <row r="13777" spans="1:2" x14ac:dyDescent="0.25">
      <c r="A13777" t="s">
        <v>13777</v>
      </c>
      <c r="B13777">
        <v>0.344686359167099</v>
      </c>
    </row>
    <row r="13778" spans="1:2" x14ac:dyDescent="0.25">
      <c r="A13778" t="s">
        <v>13778</v>
      </c>
      <c r="B13778">
        <v>0.34489679336547852</v>
      </c>
    </row>
    <row r="13779" spans="1:2" x14ac:dyDescent="0.25">
      <c r="A13779" t="s">
        <v>13779</v>
      </c>
      <c r="B13779">
        <v>0.34741774201393127</v>
      </c>
    </row>
    <row r="13780" spans="1:2" x14ac:dyDescent="0.25">
      <c r="A13780" t="s">
        <v>13780</v>
      </c>
      <c r="B13780">
        <v>0.34481298923492432</v>
      </c>
    </row>
    <row r="13781" spans="1:2" x14ac:dyDescent="0.25">
      <c r="A13781" t="s">
        <v>13781</v>
      </c>
      <c r="B13781">
        <v>0.33982574939727783</v>
      </c>
    </row>
    <row r="13782" spans="1:2" x14ac:dyDescent="0.25">
      <c r="A13782" t="s">
        <v>13782</v>
      </c>
      <c r="B13782">
        <v>0.34123396873474121</v>
      </c>
    </row>
    <row r="13783" spans="1:2" x14ac:dyDescent="0.25">
      <c r="A13783" t="s">
        <v>13783</v>
      </c>
      <c r="B13783">
        <v>0.3409382700920105</v>
      </c>
    </row>
    <row r="13784" spans="1:2" x14ac:dyDescent="0.25">
      <c r="A13784" t="s">
        <v>13784</v>
      </c>
      <c r="B13784">
        <v>0.34184777736663818</v>
      </c>
    </row>
    <row r="13785" spans="1:2" x14ac:dyDescent="0.25">
      <c r="A13785" t="s">
        <v>13785</v>
      </c>
      <c r="B13785">
        <v>0.3439195454120636</v>
      </c>
    </row>
    <row r="13786" spans="1:2" x14ac:dyDescent="0.25">
      <c r="A13786" t="s">
        <v>13786</v>
      </c>
      <c r="B13786">
        <v>0.34115993976593018</v>
      </c>
    </row>
    <row r="13787" spans="1:2" x14ac:dyDescent="0.25">
      <c r="A13787" t="s">
        <v>13787</v>
      </c>
      <c r="B13787">
        <v>0.34203356504440308</v>
      </c>
    </row>
    <row r="13788" spans="1:2" x14ac:dyDescent="0.25">
      <c r="A13788" t="s">
        <v>13788</v>
      </c>
      <c r="B13788">
        <v>0.34254187345504761</v>
      </c>
    </row>
    <row r="13789" spans="1:2" x14ac:dyDescent="0.25">
      <c r="A13789" t="s">
        <v>13789</v>
      </c>
      <c r="B13789">
        <v>0.34164401888847351</v>
      </c>
    </row>
    <row r="13790" spans="1:2" x14ac:dyDescent="0.25">
      <c r="A13790" t="s">
        <v>13790</v>
      </c>
      <c r="B13790">
        <v>0.34017202258110046</v>
      </c>
    </row>
    <row r="13791" spans="1:2" x14ac:dyDescent="0.25">
      <c r="A13791" t="s">
        <v>13791</v>
      </c>
      <c r="B13791">
        <v>0.33860340714454651</v>
      </c>
    </row>
    <row r="13792" spans="1:2" x14ac:dyDescent="0.25">
      <c r="A13792" t="s">
        <v>13792</v>
      </c>
      <c r="B13792">
        <v>0.3366909921169281</v>
      </c>
    </row>
    <row r="13793" spans="1:2" x14ac:dyDescent="0.25">
      <c r="A13793" t="s">
        <v>13793</v>
      </c>
      <c r="B13793">
        <v>0.33199039101600647</v>
      </c>
    </row>
    <row r="13794" spans="1:2" x14ac:dyDescent="0.25">
      <c r="A13794" t="s">
        <v>13794</v>
      </c>
      <c r="B13794">
        <v>0.33128443360328674</v>
      </c>
    </row>
    <row r="13795" spans="1:2" x14ac:dyDescent="0.25">
      <c r="A13795" t="s">
        <v>13795</v>
      </c>
      <c r="B13795">
        <v>0.33424884080886841</v>
      </c>
    </row>
    <row r="13796" spans="1:2" x14ac:dyDescent="0.25">
      <c r="A13796" t="s">
        <v>13796</v>
      </c>
      <c r="B13796">
        <v>0.33209177851676941</v>
      </c>
    </row>
    <row r="13797" spans="1:2" x14ac:dyDescent="0.25">
      <c r="A13797" t="s">
        <v>13797</v>
      </c>
      <c r="B13797">
        <v>0.33443307876586914</v>
      </c>
    </row>
    <row r="13798" spans="1:2" x14ac:dyDescent="0.25">
      <c r="A13798" t="s">
        <v>13798</v>
      </c>
      <c r="B13798">
        <v>0.33371227979660034</v>
      </c>
    </row>
    <row r="13799" spans="1:2" x14ac:dyDescent="0.25">
      <c r="A13799" t="s">
        <v>13799</v>
      </c>
      <c r="B13799">
        <v>0.34023630619049072</v>
      </c>
    </row>
    <row r="13800" spans="1:2" x14ac:dyDescent="0.25">
      <c r="A13800" t="s">
        <v>13800</v>
      </c>
      <c r="B13800">
        <v>0.34567323327064514</v>
      </c>
    </row>
    <row r="13801" spans="1:2" x14ac:dyDescent="0.25">
      <c r="A13801" t="s">
        <v>13801</v>
      </c>
      <c r="B13801">
        <v>0.3462245762348175</v>
      </c>
    </row>
    <row r="13802" spans="1:2" x14ac:dyDescent="0.25">
      <c r="A13802" t="s">
        <v>13802</v>
      </c>
      <c r="B13802">
        <v>0.3402988612651825</v>
      </c>
    </row>
    <row r="13803" spans="1:2" x14ac:dyDescent="0.25">
      <c r="A13803" t="s">
        <v>13803</v>
      </c>
      <c r="B13803">
        <v>0.3423466682434082</v>
      </c>
    </row>
    <row r="13804" spans="1:2" x14ac:dyDescent="0.25">
      <c r="A13804" t="s">
        <v>13804</v>
      </c>
      <c r="B13804">
        <v>0.34193518757820129</v>
      </c>
    </row>
    <row r="13805" spans="1:2" x14ac:dyDescent="0.25">
      <c r="A13805" t="s">
        <v>13805</v>
      </c>
      <c r="B13805">
        <v>0.34396961331367493</v>
      </c>
    </row>
    <row r="13806" spans="1:2" x14ac:dyDescent="0.25">
      <c r="A13806" t="s">
        <v>13806</v>
      </c>
      <c r="B13806">
        <v>0.34463343024253845</v>
      </c>
    </row>
    <row r="13807" spans="1:2" x14ac:dyDescent="0.25">
      <c r="A13807" t="s">
        <v>13807</v>
      </c>
      <c r="B13807">
        <v>0.34795618057250977</v>
      </c>
    </row>
    <row r="13808" spans="1:2" x14ac:dyDescent="0.25">
      <c r="A13808" t="s">
        <v>13808</v>
      </c>
      <c r="B13808">
        <v>0.3453657329082489</v>
      </c>
    </row>
    <row r="13809" spans="1:2" x14ac:dyDescent="0.25">
      <c r="A13809" t="s">
        <v>13809</v>
      </c>
      <c r="B13809">
        <v>0.34378933906555176</v>
      </c>
    </row>
    <row r="13810" spans="1:2" x14ac:dyDescent="0.25">
      <c r="A13810" t="s">
        <v>13810</v>
      </c>
      <c r="B13810">
        <v>0.3460724949836731</v>
      </c>
    </row>
    <row r="13811" spans="1:2" x14ac:dyDescent="0.25">
      <c r="A13811" t="s">
        <v>13811</v>
      </c>
      <c r="B13811">
        <v>0.34736150503158569</v>
      </c>
    </row>
    <row r="13812" spans="1:2" x14ac:dyDescent="0.25">
      <c r="A13812" t="s">
        <v>13812</v>
      </c>
      <c r="B13812">
        <v>0.34390515089035034</v>
      </c>
    </row>
    <row r="13813" spans="1:2" x14ac:dyDescent="0.25">
      <c r="A13813" t="s">
        <v>13813</v>
      </c>
      <c r="B13813">
        <v>0.3434508740901947</v>
      </c>
    </row>
    <row r="13814" spans="1:2" x14ac:dyDescent="0.25">
      <c r="A13814" t="s">
        <v>13814</v>
      </c>
      <c r="B13814">
        <v>0.34135773777961731</v>
      </c>
    </row>
    <row r="13815" spans="1:2" x14ac:dyDescent="0.25">
      <c r="A13815" t="s">
        <v>13815</v>
      </c>
      <c r="B13815">
        <v>0.33951622247695923</v>
      </c>
    </row>
    <row r="13816" spans="1:2" x14ac:dyDescent="0.25">
      <c r="A13816" t="s">
        <v>13816</v>
      </c>
      <c r="B13816">
        <v>0.33523941040039063</v>
      </c>
    </row>
    <row r="13817" spans="1:2" x14ac:dyDescent="0.25">
      <c r="A13817" t="s">
        <v>13817</v>
      </c>
      <c r="B13817">
        <v>0.33738270401954651</v>
      </c>
    </row>
    <row r="13818" spans="1:2" x14ac:dyDescent="0.25">
      <c r="A13818" t="s">
        <v>13818</v>
      </c>
      <c r="B13818">
        <v>0.33552384376525879</v>
      </c>
    </row>
    <row r="13819" spans="1:2" x14ac:dyDescent="0.25">
      <c r="A13819" t="s">
        <v>13819</v>
      </c>
      <c r="B13819">
        <v>0.33522045612335205</v>
      </c>
    </row>
    <row r="13820" spans="1:2" x14ac:dyDescent="0.25">
      <c r="A13820" t="s">
        <v>13820</v>
      </c>
      <c r="B13820">
        <v>0.33358529210090637</v>
      </c>
    </row>
    <row r="13821" spans="1:2" x14ac:dyDescent="0.25">
      <c r="A13821" t="s">
        <v>13821</v>
      </c>
      <c r="B13821">
        <v>0.3346412181854248</v>
      </c>
    </row>
    <row r="13822" spans="1:2" x14ac:dyDescent="0.25">
      <c r="A13822" t="s">
        <v>13822</v>
      </c>
      <c r="B13822">
        <v>0.33648210763931274</v>
      </c>
    </row>
    <row r="13823" spans="1:2" x14ac:dyDescent="0.25">
      <c r="A13823" t="s">
        <v>13823</v>
      </c>
      <c r="B13823">
        <v>0.34164127707481384</v>
      </c>
    </row>
    <row r="13824" spans="1:2" x14ac:dyDescent="0.25">
      <c r="A13824" t="s">
        <v>13824</v>
      </c>
      <c r="B13824">
        <v>0.34308817982673645</v>
      </c>
    </row>
    <row r="13825" spans="1:2" x14ac:dyDescent="0.25">
      <c r="A13825" t="s">
        <v>13825</v>
      </c>
      <c r="B13825">
        <v>0.34862801432609558</v>
      </c>
    </row>
    <row r="13826" spans="1:2" x14ac:dyDescent="0.25">
      <c r="A13826" t="s">
        <v>13826</v>
      </c>
      <c r="B13826">
        <v>0.34374859929084778</v>
      </c>
    </row>
    <row r="13827" spans="1:2" x14ac:dyDescent="0.25">
      <c r="A13827" t="s">
        <v>13827</v>
      </c>
      <c r="B13827">
        <v>0.34532648324966431</v>
      </c>
    </row>
    <row r="13828" spans="1:2" x14ac:dyDescent="0.25">
      <c r="A13828" t="s">
        <v>13828</v>
      </c>
      <c r="B13828">
        <v>0.34713950753211975</v>
      </c>
    </row>
    <row r="13829" spans="1:2" x14ac:dyDescent="0.25">
      <c r="A13829" t="s">
        <v>13829</v>
      </c>
      <c r="B13829">
        <v>0.34619444608688354</v>
      </c>
    </row>
    <row r="13830" spans="1:2" x14ac:dyDescent="0.25">
      <c r="A13830" t="s">
        <v>13830</v>
      </c>
      <c r="B13830">
        <v>0.35383439064025879</v>
      </c>
    </row>
    <row r="13831" spans="1:2" x14ac:dyDescent="0.25">
      <c r="A13831" t="s">
        <v>13831</v>
      </c>
      <c r="B13831">
        <v>0.34476536512374878</v>
      </c>
    </row>
    <row r="13832" spans="1:2" x14ac:dyDescent="0.25">
      <c r="A13832" t="s">
        <v>13832</v>
      </c>
      <c r="B13832">
        <v>0.34514293074607849</v>
      </c>
    </row>
    <row r="13833" spans="1:2" x14ac:dyDescent="0.25">
      <c r="A13833" t="s">
        <v>13833</v>
      </c>
      <c r="B13833">
        <v>0.34785833954811096</v>
      </c>
    </row>
    <row r="13834" spans="1:2" x14ac:dyDescent="0.25">
      <c r="A13834" t="s">
        <v>13834</v>
      </c>
      <c r="B13834">
        <v>0.35303020477294922</v>
      </c>
    </row>
    <row r="13835" spans="1:2" x14ac:dyDescent="0.25">
      <c r="A13835" t="s">
        <v>13835</v>
      </c>
      <c r="B13835">
        <v>0.35240340232849121</v>
      </c>
    </row>
    <row r="13836" spans="1:2" x14ac:dyDescent="0.25">
      <c r="A13836" t="s">
        <v>13836</v>
      </c>
      <c r="B13836">
        <v>0.35343542695045471</v>
      </c>
    </row>
    <row r="13837" spans="1:2" x14ac:dyDescent="0.25">
      <c r="A13837" t="s">
        <v>13837</v>
      </c>
      <c r="B13837">
        <v>0.35051152110099792</v>
      </c>
    </row>
    <row r="13838" spans="1:2" x14ac:dyDescent="0.25">
      <c r="A13838" t="s">
        <v>13838</v>
      </c>
      <c r="B13838">
        <v>0.35114419460296631</v>
      </c>
    </row>
    <row r="13839" spans="1:2" x14ac:dyDescent="0.25">
      <c r="A13839" t="s">
        <v>13839</v>
      </c>
      <c r="B13839">
        <v>0.34757557511329651</v>
      </c>
    </row>
    <row r="13840" spans="1:2" x14ac:dyDescent="0.25">
      <c r="A13840" t="s">
        <v>13840</v>
      </c>
      <c r="B13840">
        <v>0.34401470422744751</v>
      </c>
    </row>
    <row r="13841" spans="1:2" x14ac:dyDescent="0.25">
      <c r="A13841" t="s">
        <v>13841</v>
      </c>
      <c r="B13841">
        <v>0.34241557121276855</v>
      </c>
    </row>
    <row r="13842" spans="1:2" x14ac:dyDescent="0.25">
      <c r="A13842" t="s">
        <v>13842</v>
      </c>
      <c r="B13842">
        <v>0.34442192316055298</v>
      </c>
    </row>
    <row r="13843" spans="1:2" x14ac:dyDescent="0.25">
      <c r="A13843" t="s">
        <v>13843</v>
      </c>
      <c r="B13843">
        <v>0.35796228051185608</v>
      </c>
    </row>
    <row r="13844" spans="1:2" x14ac:dyDescent="0.25">
      <c r="A13844" t="s">
        <v>13844</v>
      </c>
      <c r="B13844">
        <v>0.31673020124435425</v>
      </c>
    </row>
    <row r="13845" spans="1:2" x14ac:dyDescent="0.25">
      <c r="A13845" t="s">
        <v>13845</v>
      </c>
      <c r="B13845">
        <v>0.29337754845619202</v>
      </c>
    </row>
    <row r="13846" spans="1:2" x14ac:dyDescent="0.25">
      <c r="A13846" t="s">
        <v>13846</v>
      </c>
      <c r="B13846">
        <v>0.27721884846687317</v>
      </c>
    </row>
    <row r="13847" spans="1:2" x14ac:dyDescent="0.25">
      <c r="A13847" t="s">
        <v>13847</v>
      </c>
      <c r="B13847">
        <v>0.26425033807754517</v>
      </c>
    </row>
    <row r="13848" spans="1:2" x14ac:dyDescent="0.25">
      <c r="A13848" t="s">
        <v>13848</v>
      </c>
      <c r="B13848">
        <v>0.25468045473098755</v>
      </c>
    </row>
    <row r="13849" spans="1:2" x14ac:dyDescent="0.25">
      <c r="A13849" t="s">
        <v>13849</v>
      </c>
      <c r="B13849">
        <v>0.24682167172431946</v>
      </c>
    </row>
    <row r="13850" spans="1:2" x14ac:dyDescent="0.25">
      <c r="A13850" t="s">
        <v>13850</v>
      </c>
      <c r="B13850">
        <v>0.24019572138786316</v>
      </c>
    </row>
    <row r="13851" spans="1:2" x14ac:dyDescent="0.25">
      <c r="A13851" t="s">
        <v>13851</v>
      </c>
      <c r="B13851">
        <v>0.23109453916549683</v>
      </c>
    </row>
    <row r="13852" spans="1:2" x14ac:dyDescent="0.25">
      <c r="A13852" t="s">
        <v>13852</v>
      </c>
      <c r="B13852">
        <v>0.2234363853931427</v>
      </c>
    </row>
    <row r="13853" spans="1:2" x14ac:dyDescent="0.25">
      <c r="A13853" t="s">
        <v>13853</v>
      </c>
      <c r="B13853">
        <v>0.21027806401252747</v>
      </c>
    </row>
    <row r="13854" spans="1:2" x14ac:dyDescent="0.25">
      <c r="A13854" t="s">
        <v>13854</v>
      </c>
      <c r="B13854">
        <v>0.19534768164157867</v>
      </c>
    </row>
    <row r="13855" spans="1:2" x14ac:dyDescent="0.25">
      <c r="A13855" t="s">
        <v>13855</v>
      </c>
      <c r="B13855">
        <v>0.19855780899524689</v>
      </c>
    </row>
    <row r="13856" spans="1:2" x14ac:dyDescent="0.25">
      <c r="A13856" t="s">
        <v>13856</v>
      </c>
      <c r="B13856">
        <v>0.20442165434360504</v>
      </c>
    </row>
    <row r="13857" spans="1:2" x14ac:dyDescent="0.25">
      <c r="A13857" t="s">
        <v>13857</v>
      </c>
      <c r="B13857">
        <v>0.2098751962184906</v>
      </c>
    </row>
    <row r="13858" spans="1:2" x14ac:dyDescent="0.25">
      <c r="A13858" t="s">
        <v>13858</v>
      </c>
      <c r="B13858">
        <v>0.21785277128219604</v>
      </c>
    </row>
    <row r="13859" spans="1:2" x14ac:dyDescent="0.25">
      <c r="A13859" t="s">
        <v>13859</v>
      </c>
      <c r="B13859">
        <v>0.22934535145759583</v>
      </c>
    </row>
    <row r="13860" spans="1:2" x14ac:dyDescent="0.25">
      <c r="A13860" t="s">
        <v>13860</v>
      </c>
      <c r="B13860">
        <v>0.23014910519123077</v>
      </c>
    </row>
    <row r="13861" spans="1:2" x14ac:dyDescent="0.25">
      <c r="A13861" t="s">
        <v>13861</v>
      </c>
      <c r="B13861">
        <v>0.23649218678474426</v>
      </c>
    </row>
    <row r="13862" spans="1:2" x14ac:dyDescent="0.25">
      <c r="A13862" t="s">
        <v>13862</v>
      </c>
      <c r="B13862">
        <v>0.24030007421970367</v>
      </c>
    </row>
    <row r="13863" spans="1:2" x14ac:dyDescent="0.25">
      <c r="A13863" t="s">
        <v>13863</v>
      </c>
      <c r="B13863">
        <v>0.24596580862998962</v>
      </c>
    </row>
    <row r="13864" spans="1:2" x14ac:dyDescent="0.25">
      <c r="A13864" t="s">
        <v>13864</v>
      </c>
      <c r="B13864">
        <v>0.24696819484233856</v>
      </c>
    </row>
    <row r="13865" spans="1:2" x14ac:dyDescent="0.25">
      <c r="A13865" t="s">
        <v>13865</v>
      </c>
      <c r="B13865">
        <v>0.24937339127063751</v>
      </c>
    </row>
    <row r="13866" spans="1:2" x14ac:dyDescent="0.25">
      <c r="A13866" t="s">
        <v>13866</v>
      </c>
      <c r="B13866">
        <v>0.24895027279853821</v>
      </c>
    </row>
    <row r="13867" spans="1:2" x14ac:dyDescent="0.25">
      <c r="A13867" t="s">
        <v>13867</v>
      </c>
      <c r="B13867">
        <v>0.25434523820877075</v>
      </c>
    </row>
    <row r="13868" spans="1:2" x14ac:dyDescent="0.25">
      <c r="A13868" t="s">
        <v>13868</v>
      </c>
      <c r="B13868">
        <v>0.26292416453361511</v>
      </c>
    </row>
    <row r="13869" spans="1:2" x14ac:dyDescent="0.25">
      <c r="A13869" t="s">
        <v>13869</v>
      </c>
      <c r="B13869">
        <v>0.25647211074829102</v>
      </c>
    </row>
    <row r="13870" spans="1:2" x14ac:dyDescent="0.25">
      <c r="A13870" t="s">
        <v>13870</v>
      </c>
      <c r="B13870">
        <v>0.25985655188560486</v>
      </c>
    </row>
    <row r="13871" spans="1:2" x14ac:dyDescent="0.25">
      <c r="A13871" t="s">
        <v>13871</v>
      </c>
      <c r="B13871">
        <v>0.27138352394104004</v>
      </c>
    </row>
    <row r="13872" spans="1:2" x14ac:dyDescent="0.25">
      <c r="A13872" t="s">
        <v>13872</v>
      </c>
      <c r="B13872">
        <v>0.27587723731994629</v>
      </c>
    </row>
    <row r="13873" spans="1:2" x14ac:dyDescent="0.25">
      <c r="A13873" t="s">
        <v>13873</v>
      </c>
      <c r="B13873">
        <v>0.28035399317741394</v>
      </c>
    </row>
    <row r="13874" spans="1:2" x14ac:dyDescent="0.25">
      <c r="A13874" t="s">
        <v>13874</v>
      </c>
      <c r="B13874">
        <v>0.28491559624671936</v>
      </c>
    </row>
    <row r="13875" spans="1:2" x14ac:dyDescent="0.25">
      <c r="A13875" t="s">
        <v>13875</v>
      </c>
      <c r="B13875">
        <v>0.28904673457145691</v>
      </c>
    </row>
    <row r="13876" spans="1:2" x14ac:dyDescent="0.25">
      <c r="A13876" t="s">
        <v>13876</v>
      </c>
      <c r="B13876">
        <v>0.29607018828392029</v>
      </c>
    </row>
    <row r="13877" spans="1:2" x14ac:dyDescent="0.25">
      <c r="A13877" t="s">
        <v>13877</v>
      </c>
      <c r="B13877">
        <v>0.30346131324768066</v>
      </c>
    </row>
    <row r="13878" spans="1:2" x14ac:dyDescent="0.25">
      <c r="A13878" t="s">
        <v>13878</v>
      </c>
      <c r="B13878">
        <v>0.29809606075286865</v>
      </c>
    </row>
    <row r="13879" spans="1:2" x14ac:dyDescent="0.25">
      <c r="A13879" t="s">
        <v>13879</v>
      </c>
      <c r="B13879">
        <v>0.30560559034347534</v>
      </c>
    </row>
    <row r="13880" spans="1:2" x14ac:dyDescent="0.25">
      <c r="A13880" t="s">
        <v>13880</v>
      </c>
      <c r="B13880">
        <v>0.31306838989257813</v>
      </c>
    </row>
    <row r="13881" spans="1:2" x14ac:dyDescent="0.25">
      <c r="A13881" t="s">
        <v>13881</v>
      </c>
      <c r="B13881">
        <v>0.31139621138572693</v>
      </c>
    </row>
    <row r="13882" spans="1:2" x14ac:dyDescent="0.25">
      <c r="A13882" t="s">
        <v>13882</v>
      </c>
      <c r="B13882">
        <v>0.31205859780311584</v>
      </c>
    </row>
    <row r="13883" spans="1:2" x14ac:dyDescent="0.25">
      <c r="A13883" t="s">
        <v>13883</v>
      </c>
      <c r="B13883">
        <v>0.3209758996963501</v>
      </c>
    </row>
    <row r="13884" spans="1:2" x14ac:dyDescent="0.25">
      <c r="A13884" t="s">
        <v>13884</v>
      </c>
      <c r="B13884">
        <v>0.31268522143363953</v>
      </c>
    </row>
    <row r="13885" spans="1:2" x14ac:dyDescent="0.25">
      <c r="A13885" t="s">
        <v>13885</v>
      </c>
      <c r="B13885">
        <v>0.31360772252082825</v>
      </c>
    </row>
    <row r="13886" spans="1:2" x14ac:dyDescent="0.25">
      <c r="A13886" t="s">
        <v>13886</v>
      </c>
      <c r="B13886">
        <v>0.32108846306800842</v>
      </c>
    </row>
    <row r="13887" spans="1:2" x14ac:dyDescent="0.25">
      <c r="A13887" t="s">
        <v>13887</v>
      </c>
      <c r="B13887">
        <v>0.32668861746788025</v>
      </c>
    </row>
    <row r="13888" spans="1:2" x14ac:dyDescent="0.25">
      <c r="A13888" t="s">
        <v>13888</v>
      </c>
      <c r="B13888">
        <v>0.33069518208503723</v>
      </c>
    </row>
    <row r="13889" spans="1:2" x14ac:dyDescent="0.25">
      <c r="A13889" t="s">
        <v>13889</v>
      </c>
      <c r="B13889">
        <v>0.33268603682518005</v>
      </c>
    </row>
    <row r="13890" spans="1:2" x14ac:dyDescent="0.25">
      <c r="A13890" t="s">
        <v>13890</v>
      </c>
      <c r="B13890">
        <v>0.33291929960250854</v>
      </c>
    </row>
    <row r="13891" spans="1:2" x14ac:dyDescent="0.25">
      <c r="A13891" t="s">
        <v>13891</v>
      </c>
      <c r="B13891">
        <v>0.33561497926712036</v>
      </c>
    </row>
    <row r="13892" spans="1:2" x14ac:dyDescent="0.25">
      <c r="A13892" t="s">
        <v>13892</v>
      </c>
      <c r="B13892">
        <v>0.33843660354614258</v>
      </c>
    </row>
    <row r="13893" spans="1:2" x14ac:dyDescent="0.25">
      <c r="A13893" t="s">
        <v>13893</v>
      </c>
      <c r="B13893">
        <v>0.34092062711715698</v>
      </c>
    </row>
    <row r="13894" spans="1:2" x14ac:dyDescent="0.25">
      <c r="A13894" t="s">
        <v>13894</v>
      </c>
      <c r="B13894">
        <v>0.33710223436355591</v>
      </c>
    </row>
    <row r="13895" spans="1:2" x14ac:dyDescent="0.25">
      <c r="A13895" t="s">
        <v>13895</v>
      </c>
      <c r="B13895">
        <v>0.3359946608543396</v>
      </c>
    </row>
    <row r="13896" spans="1:2" x14ac:dyDescent="0.25">
      <c r="A13896" t="s">
        <v>13896</v>
      </c>
      <c r="B13896">
        <v>0.33456045389175415</v>
      </c>
    </row>
    <row r="13897" spans="1:2" x14ac:dyDescent="0.25">
      <c r="A13897" t="s">
        <v>13897</v>
      </c>
      <c r="B13897">
        <v>0.33735567331314087</v>
      </c>
    </row>
    <row r="13898" spans="1:2" x14ac:dyDescent="0.25">
      <c r="A13898" t="s">
        <v>13898</v>
      </c>
      <c r="B13898">
        <v>0.33787006139755249</v>
      </c>
    </row>
    <row r="13899" spans="1:2" x14ac:dyDescent="0.25">
      <c r="A13899" t="s">
        <v>13899</v>
      </c>
      <c r="B13899">
        <v>0.33740368485450745</v>
      </c>
    </row>
    <row r="13900" spans="1:2" x14ac:dyDescent="0.25">
      <c r="A13900" t="s">
        <v>13900</v>
      </c>
      <c r="B13900">
        <v>0.33731040358543396</v>
      </c>
    </row>
    <row r="13901" spans="1:2" x14ac:dyDescent="0.25">
      <c r="A13901" t="s">
        <v>13901</v>
      </c>
      <c r="B13901">
        <v>0.33787253499031067</v>
      </c>
    </row>
    <row r="13902" spans="1:2" x14ac:dyDescent="0.25">
      <c r="A13902" t="s">
        <v>13902</v>
      </c>
      <c r="B13902">
        <v>0.34612494707107544</v>
      </c>
    </row>
    <row r="13903" spans="1:2" x14ac:dyDescent="0.25">
      <c r="A13903" t="s">
        <v>13903</v>
      </c>
      <c r="B13903">
        <v>0.34686774015426636</v>
      </c>
    </row>
    <row r="13904" spans="1:2" x14ac:dyDescent="0.25">
      <c r="A13904" t="s">
        <v>13904</v>
      </c>
      <c r="B13904">
        <v>0.35267499089241028</v>
      </c>
    </row>
    <row r="13905" spans="1:2" x14ac:dyDescent="0.25">
      <c r="A13905" t="s">
        <v>13905</v>
      </c>
      <c r="B13905">
        <v>0.3546944260597229</v>
      </c>
    </row>
    <row r="13906" spans="1:2" x14ac:dyDescent="0.25">
      <c r="A13906" t="s">
        <v>13906</v>
      </c>
      <c r="B13906">
        <v>0.36074650287628174</v>
      </c>
    </row>
    <row r="13907" spans="1:2" x14ac:dyDescent="0.25">
      <c r="A13907" t="s">
        <v>13907</v>
      </c>
      <c r="B13907">
        <v>0.36125057935714722</v>
      </c>
    </row>
    <row r="13908" spans="1:2" x14ac:dyDescent="0.25">
      <c r="A13908" t="s">
        <v>13908</v>
      </c>
      <c r="B13908">
        <v>0.36392045021057129</v>
      </c>
    </row>
    <row r="13909" spans="1:2" x14ac:dyDescent="0.25">
      <c r="A13909" t="s">
        <v>13909</v>
      </c>
      <c r="B13909">
        <v>0.36482259631156921</v>
      </c>
    </row>
    <row r="13910" spans="1:2" x14ac:dyDescent="0.25">
      <c r="A13910" t="s">
        <v>13910</v>
      </c>
      <c r="B13910">
        <v>0.36413556337356567</v>
      </c>
    </row>
    <row r="13911" spans="1:2" x14ac:dyDescent="0.25">
      <c r="A13911" t="s">
        <v>13911</v>
      </c>
      <c r="B13911">
        <v>0.36252045631408691</v>
      </c>
    </row>
    <row r="13912" spans="1:2" x14ac:dyDescent="0.25">
      <c r="A13912" t="s">
        <v>13912</v>
      </c>
      <c r="B13912">
        <v>0.36182743310928345</v>
      </c>
    </row>
    <row r="13913" spans="1:2" x14ac:dyDescent="0.25">
      <c r="A13913" t="s">
        <v>13913</v>
      </c>
      <c r="B13913">
        <v>0.36285382509231567</v>
      </c>
    </row>
    <row r="13914" spans="1:2" x14ac:dyDescent="0.25">
      <c r="A13914" t="s">
        <v>13914</v>
      </c>
      <c r="B13914">
        <v>0.36557519435882568</v>
      </c>
    </row>
    <row r="13915" spans="1:2" x14ac:dyDescent="0.25">
      <c r="A13915" t="s">
        <v>13915</v>
      </c>
      <c r="B13915">
        <v>0.36906546354293823</v>
      </c>
    </row>
    <row r="13916" spans="1:2" x14ac:dyDescent="0.25">
      <c r="A13916" t="s">
        <v>13916</v>
      </c>
      <c r="B13916">
        <v>0.37027883529663086</v>
      </c>
    </row>
    <row r="13917" spans="1:2" x14ac:dyDescent="0.25">
      <c r="A13917" t="s">
        <v>13917</v>
      </c>
      <c r="B13917">
        <v>0.3683667778968811</v>
      </c>
    </row>
    <row r="13918" spans="1:2" x14ac:dyDescent="0.25">
      <c r="A13918" t="s">
        <v>13918</v>
      </c>
      <c r="B13918">
        <v>0.36795222759246826</v>
      </c>
    </row>
    <row r="13919" spans="1:2" x14ac:dyDescent="0.25">
      <c r="A13919" t="s">
        <v>13919</v>
      </c>
      <c r="B13919">
        <v>0.36780142784118652</v>
      </c>
    </row>
    <row r="13920" spans="1:2" x14ac:dyDescent="0.25">
      <c r="A13920" t="s">
        <v>13920</v>
      </c>
      <c r="B13920">
        <v>0.36708739399909973</v>
      </c>
    </row>
    <row r="13921" spans="1:2" x14ac:dyDescent="0.25">
      <c r="A13921" t="s">
        <v>13921</v>
      </c>
      <c r="B13921">
        <v>0.36165189743041992</v>
      </c>
    </row>
    <row r="13922" spans="1:2" x14ac:dyDescent="0.25">
      <c r="A13922" t="s">
        <v>13922</v>
      </c>
      <c r="B13922">
        <v>0.36236906051635742</v>
      </c>
    </row>
    <row r="13923" spans="1:2" x14ac:dyDescent="0.25">
      <c r="A13923" t="s">
        <v>13923</v>
      </c>
      <c r="B13923">
        <v>0.3614766001701355</v>
      </c>
    </row>
    <row r="13924" spans="1:2" x14ac:dyDescent="0.25">
      <c r="A13924" t="s">
        <v>13924</v>
      </c>
      <c r="B13924">
        <v>0.36403444409370422</v>
      </c>
    </row>
    <row r="13925" spans="1:2" x14ac:dyDescent="0.25">
      <c r="A13925" t="s">
        <v>13925</v>
      </c>
      <c r="B13925">
        <v>0.37220475077629089</v>
      </c>
    </row>
    <row r="13926" spans="1:2" x14ac:dyDescent="0.25">
      <c r="A13926" t="s">
        <v>13926</v>
      </c>
      <c r="B13926">
        <v>0.3757036030292511</v>
      </c>
    </row>
    <row r="13927" spans="1:2" x14ac:dyDescent="0.25">
      <c r="A13927" t="s">
        <v>13927</v>
      </c>
      <c r="B13927">
        <v>0.37725505232810974</v>
      </c>
    </row>
    <row r="13928" spans="1:2" x14ac:dyDescent="0.25">
      <c r="A13928" t="s">
        <v>13928</v>
      </c>
      <c r="B13928">
        <v>0.37805262207984924</v>
      </c>
    </row>
    <row r="13929" spans="1:2" x14ac:dyDescent="0.25">
      <c r="A13929" t="s">
        <v>13929</v>
      </c>
      <c r="B13929">
        <v>0.38480007648468018</v>
      </c>
    </row>
    <row r="13930" spans="1:2" x14ac:dyDescent="0.25">
      <c r="A13930" t="s">
        <v>13930</v>
      </c>
      <c r="B13930">
        <v>0.38636630773544312</v>
      </c>
    </row>
    <row r="13931" spans="1:2" x14ac:dyDescent="0.25">
      <c r="A13931" t="s">
        <v>13931</v>
      </c>
      <c r="B13931">
        <v>0.38641738891601563</v>
      </c>
    </row>
    <row r="13932" spans="1:2" x14ac:dyDescent="0.25">
      <c r="A13932" t="s">
        <v>13932</v>
      </c>
      <c r="B13932">
        <v>0.38490694761276245</v>
      </c>
    </row>
    <row r="13933" spans="1:2" x14ac:dyDescent="0.25">
      <c r="A13933" t="s">
        <v>13933</v>
      </c>
      <c r="B13933">
        <v>0.3901812732219696</v>
      </c>
    </row>
    <row r="13934" spans="1:2" x14ac:dyDescent="0.25">
      <c r="A13934" t="s">
        <v>13934</v>
      </c>
      <c r="B13934">
        <v>0.3897877037525177</v>
      </c>
    </row>
    <row r="13935" spans="1:2" x14ac:dyDescent="0.25">
      <c r="A13935" t="s">
        <v>13935</v>
      </c>
      <c r="B13935">
        <v>0.39073532819747925</v>
      </c>
    </row>
    <row r="13936" spans="1:2" x14ac:dyDescent="0.25">
      <c r="A13936" t="s">
        <v>13936</v>
      </c>
      <c r="B13936">
        <v>0.39259567856788635</v>
      </c>
    </row>
    <row r="13937" spans="1:2" x14ac:dyDescent="0.25">
      <c r="A13937" t="s">
        <v>13937</v>
      </c>
      <c r="B13937">
        <v>0.39374169707298279</v>
      </c>
    </row>
    <row r="13938" spans="1:2" x14ac:dyDescent="0.25">
      <c r="A13938" t="s">
        <v>13938</v>
      </c>
      <c r="B13938">
        <v>0.38990134000778198</v>
      </c>
    </row>
    <row r="13939" spans="1:2" x14ac:dyDescent="0.25">
      <c r="A13939" t="s">
        <v>13939</v>
      </c>
      <c r="B13939">
        <v>0.38875028491020203</v>
      </c>
    </row>
    <row r="13940" spans="1:2" x14ac:dyDescent="0.25">
      <c r="A13940" t="s">
        <v>13940</v>
      </c>
      <c r="B13940">
        <v>0.38766133785247803</v>
      </c>
    </row>
    <row r="13941" spans="1:2" x14ac:dyDescent="0.25">
      <c r="A13941" t="s">
        <v>13941</v>
      </c>
      <c r="B13941">
        <v>0.39264842867851257</v>
      </c>
    </row>
    <row r="13942" spans="1:2" x14ac:dyDescent="0.25">
      <c r="A13942" t="s">
        <v>13942</v>
      </c>
      <c r="B13942">
        <v>0.38680565357208252</v>
      </c>
    </row>
    <row r="13943" spans="1:2" x14ac:dyDescent="0.25">
      <c r="A13943" t="s">
        <v>13943</v>
      </c>
      <c r="B13943">
        <v>0.38977071642875671</v>
      </c>
    </row>
    <row r="13944" spans="1:2" x14ac:dyDescent="0.25">
      <c r="A13944" t="s">
        <v>13944</v>
      </c>
      <c r="B13944">
        <v>0.39106041193008423</v>
      </c>
    </row>
    <row r="13945" spans="1:2" x14ac:dyDescent="0.25">
      <c r="A13945" t="s">
        <v>13945</v>
      </c>
      <c r="B13945">
        <v>0.39057731628417969</v>
      </c>
    </row>
    <row r="13946" spans="1:2" x14ac:dyDescent="0.25">
      <c r="A13946" t="s">
        <v>13946</v>
      </c>
      <c r="B13946">
        <v>0.39029133319854736</v>
      </c>
    </row>
    <row r="13947" spans="1:2" x14ac:dyDescent="0.25">
      <c r="A13947" t="s">
        <v>13947</v>
      </c>
      <c r="B13947">
        <v>0.39509621262550354</v>
      </c>
    </row>
    <row r="13948" spans="1:2" x14ac:dyDescent="0.25">
      <c r="A13948" t="s">
        <v>13948</v>
      </c>
      <c r="B13948">
        <v>0.3966105580329895</v>
      </c>
    </row>
    <row r="13949" spans="1:2" x14ac:dyDescent="0.25">
      <c r="A13949" t="s">
        <v>13949</v>
      </c>
      <c r="B13949">
        <v>0.39848163723945618</v>
      </c>
    </row>
    <row r="13950" spans="1:2" x14ac:dyDescent="0.25">
      <c r="A13950" t="s">
        <v>13950</v>
      </c>
      <c r="B13950">
        <v>0.39871510863304138</v>
      </c>
    </row>
    <row r="13951" spans="1:2" x14ac:dyDescent="0.25">
      <c r="A13951" t="s">
        <v>13951</v>
      </c>
      <c r="B13951">
        <v>0.400197833776474</v>
      </c>
    </row>
    <row r="13952" spans="1:2" x14ac:dyDescent="0.25">
      <c r="A13952" t="s">
        <v>13952</v>
      </c>
      <c r="B13952">
        <v>0.40031123161315918</v>
      </c>
    </row>
    <row r="13953" spans="1:2" x14ac:dyDescent="0.25">
      <c r="A13953" t="s">
        <v>13953</v>
      </c>
      <c r="B13953">
        <v>0.40779894590377808</v>
      </c>
    </row>
    <row r="13954" spans="1:2" x14ac:dyDescent="0.25">
      <c r="A13954" t="s">
        <v>13954</v>
      </c>
      <c r="B13954">
        <v>0.40347784757614136</v>
      </c>
    </row>
    <row r="13955" spans="1:2" x14ac:dyDescent="0.25">
      <c r="A13955" t="s">
        <v>13955</v>
      </c>
      <c r="B13955">
        <v>0.40506786108016968</v>
      </c>
    </row>
    <row r="13956" spans="1:2" x14ac:dyDescent="0.25">
      <c r="A13956" t="s">
        <v>13956</v>
      </c>
      <c r="B13956">
        <v>0.40448695421218872</v>
      </c>
    </row>
    <row r="13957" spans="1:2" x14ac:dyDescent="0.25">
      <c r="A13957" t="s">
        <v>13957</v>
      </c>
      <c r="B13957">
        <v>0.40984097123146057</v>
      </c>
    </row>
    <row r="13958" spans="1:2" x14ac:dyDescent="0.25">
      <c r="A13958" t="s">
        <v>13958</v>
      </c>
      <c r="B13958">
        <v>0.41100513935089111</v>
      </c>
    </row>
    <row r="13959" spans="1:2" x14ac:dyDescent="0.25">
      <c r="A13959" t="s">
        <v>13959</v>
      </c>
      <c r="B13959">
        <v>0.41359078884124756</v>
      </c>
    </row>
    <row r="13960" spans="1:2" x14ac:dyDescent="0.25">
      <c r="A13960" t="s">
        <v>13960</v>
      </c>
      <c r="B13960">
        <v>0.41424328088760376</v>
      </c>
    </row>
    <row r="13961" spans="1:2" x14ac:dyDescent="0.25">
      <c r="A13961" t="s">
        <v>13961</v>
      </c>
      <c r="B13961">
        <v>0.41118615865707397</v>
      </c>
    </row>
    <row r="13962" spans="1:2" x14ac:dyDescent="0.25">
      <c r="A13962" t="s">
        <v>13962</v>
      </c>
      <c r="B13962">
        <v>0.41383618116378784</v>
      </c>
    </row>
    <row r="13963" spans="1:2" x14ac:dyDescent="0.25">
      <c r="A13963" t="s">
        <v>13963</v>
      </c>
      <c r="B13963">
        <v>0.41781026124954224</v>
      </c>
    </row>
    <row r="13964" spans="1:2" x14ac:dyDescent="0.25">
      <c r="A13964" t="s">
        <v>13964</v>
      </c>
      <c r="B13964">
        <v>0.41773587465286255</v>
      </c>
    </row>
    <row r="13965" spans="1:2" x14ac:dyDescent="0.25">
      <c r="A13965" t="s">
        <v>13965</v>
      </c>
      <c r="B13965">
        <v>0.4167901873588562</v>
      </c>
    </row>
    <row r="13966" spans="1:2" x14ac:dyDescent="0.25">
      <c r="A13966" t="s">
        <v>13966</v>
      </c>
      <c r="B13966">
        <v>0.41458013653755188</v>
      </c>
    </row>
    <row r="13967" spans="1:2" x14ac:dyDescent="0.25">
      <c r="A13967" t="s">
        <v>13967</v>
      </c>
      <c r="B13967">
        <v>0.41390898823738098</v>
      </c>
    </row>
    <row r="13968" spans="1:2" x14ac:dyDescent="0.25">
      <c r="A13968" t="s">
        <v>13968</v>
      </c>
      <c r="B13968">
        <v>0.41346129775047302</v>
      </c>
    </row>
    <row r="13969" spans="1:2" x14ac:dyDescent="0.25">
      <c r="A13969" t="s">
        <v>13969</v>
      </c>
      <c r="B13969">
        <v>0.409984290599823</v>
      </c>
    </row>
    <row r="13970" spans="1:2" x14ac:dyDescent="0.25">
      <c r="A13970" t="s">
        <v>13970</v>
      </c>
      <c r="B13970">
        <v>0.40398889780044556</v>
      </c>
    </row>
    <row r="13971" spans="1:2" x14ac:dyDescent="0.25">
      <c r="A13971" t="s">
        <v>13971</v>
      </c>
      <c r="B13971">
        <v>0.40314826369285583</v>
      </c>
    </row>
    <row r="13972" spans="1:2" x14ac:dyDescent="0.25">
      <c r="A13972" t="s">
        <v>13972</v>
      </c>
      <c r="B13972">
        <v>0.39978891611099243</v>
      </c>
    </row>
    <row r="13973" spans="1:2" x14ac:dyDescent="0.25">
      <c r="A13973" t="s">
        <v>13973</v>
      </c>
      <c r="B13973">
        <v>0.40084570646286011</v>
      </c>
    </row>
    <row r="13974" spans="1:2" x14ac:dyDescent="0.25">
      <c r="A13974" t="s">
        <v>13974</v>
      </c>
      <c r="B13974">
        <v>0.40017518401145935</v>
      </c>
    </row>
    <row r="13975" spans="1:2" x14ac:dyDescent="0.25">
      <c r="A13975" t="s">
        <v>13975</v>
      </c>
      <c r="B13975">
        <v>0.40277564525604248</v>
      </c>
    </row>
    <row r="13976" spans="1:2" x14ac:dyDescent="0.25">
      <c r="A13976" t="s">
        <v>13976</v>
      </c>
      <c r="B13976">
        <v>0.39608463644981384</v>
      </c>
    </row>
    <row r="13977" spans="1:2" x14ac:dyDescent="0.25">
      <c r="A13977" t="s">
        <v>13977</v>
      </c>
      <c r="B13977">
        <v>0.39017581939697266</v>
      </c>
    </row>
    <row r="13978" spans="1:2" x14ac:dyDescent="0.25">
      <c r="A13978" t="s">
        <v>13978</v>
      </c>
      <c r="B13978">
        <v>0.39014157652854919</v>
      </c>
    </row>
    <row r="13979" spans="1:2" x14ac:dyDescent="0.25">
      <c r="A13979" t="s">
        <v>13979</v>
      </c>
      <c r="B13979">
        <v>0.38894769549369812</v>
      </c>
    </row>
    <row r="13980" spans="1:2" x14ac:dyDescent="0.25">
      <c r="A13980" t="s">
        <v>13980</v>
      </c>
      <c r="B13980">
        <v>0.38198962807655334</v>
      </c>
    </row>
    <row r="13981" spans="1:2" x14ac:dyDescent="0.25">
      <c r="A13981" t="s">
        <v>13981</v>
      </c>
      <c r="B13981">
        <v>0.3783285915851593</v>
      </c>
    </row>
    <row r="13982" spans="1:2" x14ac:dyDescent="0.25">
      <c r="A13982" t="s">
        <v>13982</v>
      </c>
      <c r="B13982">
        <v>0.3699309229850769</v>
      </c>
    </row>
    <row r="13983" spans="1:2" x14ac:dyDescent="0.25">
      <c r="A13983" t="s">
        <v>13983</v>
      </c>
      <c r="B13983">
        <v>0.36870741844177246</v>
      </c>
    </row>
    <row r="13984" spans="1:2" x14ac:dyDescent="0.25">
      <c r="A13984" t="s">
        <v>13984</v>
      </c>
      <c r="B13984">
        <v>0.35432907938957214</v>
      </c>
    </row>
    <row r="13985" spans="1:2" x14ac:dyDescent="0.25">
      <c r="A13985" t="s">
        <v>13985</v>
      </c>
      <c r="B13985">
        <v>0.34848350286483765</v>
      </c>
    </row>
    <row r="13986" spans="1:2" x14ac:dyDescent="0.25">
      <c r="A13986" t="s">
        <v>13986</v>
      </c>
      <c r="B13986">
        <v>0.33682093024253845</v>
      </c>
    </row>
    <row r="13987" spans="1:2" x14ac:dyDescent="0.25">
      <c r="A13987" t="s">
        <v>13987</v>
      </c>
      <c r="B13987">
        <v>0.32848837971687317</v>
      </c>
    </row>
    <row r="13988" spans="1:2" x14ac:dyDescent="0.25">
      <c r="A13988" t="s">
        <v>13988</v>
      </c>
      <c r="B13988">
        <v>0.32140049338340759</v>
      </c>
    </row>
    <row r="13989" spans="1:2" x14ac:dyDescent="0.25">
      <c r="A13989" t="s">
        <v>13989</v>
      </c>
      <c r="B13989">
        <v>0.31586658954620361</v>
      </c>
    </row>
    <row r="13990" spans="1:2" x14ac:dyDescent="0.25">
      <c r="A13990" t="s">
        <v>13990</v>
      </c>
      <c r="B13990">
        <v>0.31209021806716919</v>
      </c>
    </row>
    <row r="13991" spans="1:2" x14ac:dyDescent="0.25">
      <c r="A13991" t="s">
        <v>13991</v>
      </c>
      <c r="B13991">
        <v>0.3058132529258728</v>
      </c>
    </row>
    <row r="13992" spans="1:2" x14ac:dyDescent="0.25">
      <c r="A13992" t="s">
        <v>13992</v>
      </c>
      <c r="B13992">
        <v>0.30119335651397705</v>
      </c>
    </row>
    <row r="13993" spans="1:2" x14ac:dyDescent="0.25">
      <c r="A13993" t="s">
        <v>13993</v>
      </c>
      <c r="B13993">
        <v>0.30296018719673157</v>
      </c>
    </row>
    <row r="13994" spans="1:2" x14ac:dyDescent="0.25">
      <c r="A13994" t="s">
        <v>13994</v>
      </c>
      <c r="B13994">
        <v>0.30140554904937744</v>
      </c>
    </row>
    <row r="13995" spans="1:2" x14ac:dyDescent="0.25">
      <c r="A13995" t="s">
        <v>13995</v>
      </c>
      <c r="B13995">
        <v>0.31334596872329712</v>
      </c>
    </row>
    <row r="13996" spans="1:2" x14ac:dyDescent="0.25">
      <c r="A13996" t="s">
        <v>13996</v>
      </c>
      <c r="B13996">
        <v>0.26627299189567566</v>
      </c>
    </row>
    <row r="13997" spans="1:2" x14ac:dyDescent="0.25">
      <c r="A13997" t="s">
        <v>13997</v>
      </c>
      <c r="B13997">
        <v>0.251219242811203</v>
      </c>
    </row>
    <row r="13998" spans="1:2" x14ac:dyDescent="0.25">
      <c r="A13998" t="s">
        <v>13998</v>
      </c>
      <c r="B13998">
        <v>0.23409031331539154</v>
      </c>
    </row>
    <row r="13999" spans="1:2" x14ac:dyDescent="0.25">
      <c r="A13999" t="s">
        <v>13999</v>
      </c>
      <c r="B13999">
        <v>0.22425076365470886</v>
      </c>
    </row>
    <row r="14000" spans="1:2" x14ac:dyDescent="0.25">
      <c r="A14000" t="s">
        <v>14000</v>
      </c>
      <c r="B14000">
        <v>0.2155335545539856</v>
      </c>
    </row>
    <row r="14001" spans="1:2" x14ac:dyDescent="0.25">
      <c r="A14001" t="s">
        <v>14001</v>
      </c>
      <c r="B14001">
        <v>0.20595553517341614</v>
      </c>
    </row>
    <row r="14002" spans="1:2" x14ac:dyDescent="0.25">
      <c r="A14002" t="s">
        <v>14002</v>
      </c>
      <c r="B14002">
        <v>0.20097048580646515</v>
      </c>
    </row>
    <row r="14003" spans="1:2" x14ac:dyDescent="0.25">
      <c r="A14003" t="s">
        <v>14003</v>
      </c>
      <c r="B14003">
        <v>0.18824636936187744</v>
      </c>
    </row>
    <row r="14004" spans="1:2" x14ac:dyDescent="0.25">
      <c r="A14004" t="s">
        <v>14004</v>
      </c>
      <c r="B14004">
        <v>0.17534738779067993</v>
      </c>
    </row>
    <row r="14005" spans="1:2" x14ac:dyDescent="0.25">
      <c r="A14005" t="s">
        <v>14005</v>
      </c>
      <c r="B14005">
        <v>0.17799916863441467</v>
      </c>
    </row>
    <row r="14006" spans="1:2" x14ac:dyDescent="0.25">
      <c r="A14006" t="s">
        <v>14006</v>
      </c>
      <c r="B14006">
        <v>0.18543989956378937</v>
      </c>
    </row>
    <row r="14007" spans="1:2" x14ac:dyDescent="0.25">
      <c r="A14007" t="s">
        <v>14007</v>
      </c>
      <c r="B14007">
        <v>0.18868839740753174</v>
      </c>
    </row>
    <row r="14008" spans="1:2" x14ac:dyDescent="0.25">
      <c r="A14008" t="s">
        <v>14008</v>
      </c>
      <c r="B14008">
        <v>0.18976908922195435</v>
      </c>
    </row>
    <row r="14009" spans="1:2" x14ac:dyDescent="0.25">
      <c r="A14009" t="s">
        <v>14009</v>
      </c>
      <c r="B14009">
        <v>0.19676309823989868</v>
      </c>
    </row>
    <row r="14010" spans="1:2" x14ac:dyDescent="0.25">
      <c r="A14010" t="s">
        <v>14010</v>
      </c>
      <c r="B14010">
        <v>0.19885745644569397</v>
      </c>
    </row>
    <row r="14011" spans="1:2" x14ac:dyDescent="0.25">
      <c r="A14011" t="s">
        <v>14011</v>
      </c>
      <c r="B14011">
        <v>0.2022499144077301</v>
      </c>
    </row>
    <row r="14012" spans="1:2" x14ac:dyDescent="0.25">
      <c r="A14012" t="s">
        <v>14012</v>
      </c>
      <c r="B14012">
        <v>0.20962648093700409</v>
      </c>
    </row>
    <row r="14013" spans="1:2" x14ac:dyDescent="0.25">
      <c r="A14013" t="s">
        <v>14013</v>
      </c>
      <c r="B14013">
        <v>0.21390926837921143</v>
      </c>
    </row>
    <row r="14014" spans="1:2" x14ac:dyDescent="0.25">
      <c r="A14014" t="s">
        <v>14014</v>
      </c>
      <c r="B14014">
        <v>0.21854402124881744</v>
      </c>
    </row>
    <row r="14015" spans="1:2" x14ac:dyDescent="0.25">
      <c r="A14015" t="s">
        <v>14015</v>
      </c>
      <c r="B14015">
        <v>0.22119855880737305</v>
      </c>
    </row>
    <row r="14016" spans="1:2" x14ac:dyDescent="0.25">
      <c r="A14016" t="s">
        <v>14016</v>
      </c>
      <c r="B14016">
        <v>0.22750332951545715</v>
      </c>
    </row>
    <row r="14017" spans="1:2" x14ac:dyDescent="0.25">
      <c r="A14017" t="s">
        <v>14017</v>
      </c>
      <c r="B14017">
        <v>0.2243223637342453</v>
      </c>
    </row>
    <row r="14018" spans="1:2" x14ac:dyDescent="0.25">
      <c r="A14018" t="s">
        <v>14018</v>
      </c>
      <c r="B14018">
        <v>0.22873169183731079</v>
      </c>
    </row>
    <row r="14019" spans="1:2" x14ac:dyDescent="0.25">
      <c r="A14019" t="s">
        <v>14019</v>
      </c>
      <c r="B14019">
        <v>0.23602232336997986</v>
      </c>
    </row>
    <row r="14020" spans="1:2" x14ac:dyDescent="0.25">
      <c r="A14020" t="s">
        <v>14020</v>
      </c>
      <c r="B14020">
        <v>0.2341257780790329</v>
      </c>
    </row>
    <row r="14021" spans="1:2" x14ac:dyDescent="0.25">
      <c r="A14021" t="s">
        <v>14021</v>
      </c>
      <c r="B14021">
        <v>0.23572690784931183</v>
      </c>
    </row>
    <row r="14022" spans="1:2" x14ac:dyDescent="0.25">
      <c r="A14022" t="s">
        <v>14022</v>
      </c>
      <c r="B14022">
        <v>0.23943929374217987</v>
      </c>
    </row>
    <row r="14023" spans="1:2" x14ac:dyDescent="0.25">
      <c r="A14023" t="s">
        <v>14023</v>
      </c>
      <c r="B14023">
        <v>0.24154618382453918</v>
      </c>
    </row>
    <row r="14024" spans="1:2" x14ac:dyDescent="0.25">
      <c r="A14024" t="s">
        <v>14024</v>
      </c>
      <c r="B14024">
        <v>0.24274483323097229</v>
      </c>
    </row>
    <row r="14025" spans="1:2" x14ac:dyDescent="0.25">
      <c r="A14025" t="s">
        <v>14025</v>
      </c>
      <c r="B14025">
        <v>0.24408070743083954</v>
      </c>
    </row>
    <row r="14026" spans="1:2" x14ac:dyDescent="0.25">
      <c r="A14026" t="s">
        <v>14026</v>
      </c>
      <c r="B14026">
        <v>0.24811875820159912</v>
      </c>
    </row>
    <row r="14027" spans="1:2" x14ac:dyDescent="0.25">
      <c r="A14027" t="s">
        <v>14027</v>
      </c>
      <c r="B14027">
        <v>0.25362062454223633</v>
      </c>
    </row>
    <row r="14028" spans="1:2" x14ac:dyDescent="0.25">
      <c r="A14028" t="s">
        <v>14028</v>
      </c>
      <c r="B14028">
        <v>0.25917086005210876</v>
      </c>
    </row>
    <row r="14029" spans="1:2" x14ac:dyDescent="0.25">
      <c r="A14029" t="s">
        <v>14029</v>
      </c>
      <c r="B14029">
        <v>0.25953298807144165</v>
      </c>
    </row>
    <row r="14030" spans="1:2" x14ac:dyDescent="0.25">
      <c r="A14030" t="s">
        <v>14030</v>
      </c>
      <c r="B14030">
        <v>0.26173889636993408</v>
      </c>
    </row>
    <row r="14031" spans="1:2" x14ac:dyDescent="0.25">
      <c r="A14031" t="s">
        <v>14031</v>
      </c>
      <c r="B14031">
        <v>0.26365652680397034</v>
      </c>
    </row>
    <row r="14032" spans="1:2" x14ac:dyDescent="0.25">
      <c r="A14032" t="s">
        <v>14032</v>
      </c>
      <c r="B14032">
        <v>0.26696375012397766</v>
      </c>
    </row>
    <row r="14033" spans="1:2" x14ac:dyDescent="0.25">
      <c r="A14033" t="s">
        <v>14033</v>
      </c>
      <c r="B14033">
        <v>0.27144375443458557</v>
      </c>
    </row>
    <row r="14034" spans="1:2" x14ac:dyDescent="0.25">
      <c r="A14034" t="s">
        <v>14034</v>
      </c>
      <c r="B14034">
        <v>0.26845452189445496</v>
      </c>
    </row>
    <row r="14035" spans="1:2" x14ac:dyDescent="0.25">
      <c r="A14035" t="s">
        <v>14035</v>
      </c>
      <c r="B14035">
        <v>0.27056196331977844</v>
      </c>
    </row>
    <row r="14036" spans="1:2" x14ac:dyDescent="0.25">
      <c r="A14036" t="s">
        <v>14036</v>
      </c>
      <c r="B14036">
        <v>0.28068700432777405</v>
      </c>
    </row>
    <row r="14037" spans="1:2" x14ac:dyDescent="0.25">
      <c r="A14037" t="s">
        <v>14037</v>
      </c>
      <c r="B14037">
        <v>0.28218257427215576</v>
      </c>
    </row>
    <row r="14038" spans="1:2" x14ac:dyDescent="0.25">
      <c r="A14038" t="s">
        <v>14038</v>
      </c>
      <c r="B14038">
        <v>0.28995397686958313</v>
      </c>
    </row>
    <row r="14039" spans="1:2" x14ac:dyDescent="0.25">
      <c r="A14039" t="s">
        <v>14039</v>
      </c>
      <c r="B14039">
        <v>0.29088553786277771</v>
      </c>
    </row>
    <row r="14040" spans="1:2" x14ac:dyDescent="0.25">
      <c r="A14040" t="s">
        <v>14040</v>
      </c>
      <c r="B14040">
        <v>0.29070037603378296</v>
      </c>
    </row>
    <row r="14041" spans="1:2" x14ac:dyDescent="0.25">
      <c r="A14041" t="s">
        <v>14041</v>
      </c>
      <c r="B14041">
        <v>0.2929399311542511</v>
      </c>
    </row>
    <row r="14042" spans="1:2" x14ac:dyDescent="0.25">
      <c r="A14042" t="s">
        <v>14042</v>
      </c>
      <c r="B14042">
        <v>0.29277396202087402</v>
      </c>
    </row>
    <row r="14043" spans="1:2" x14ac:dyDescent="0.25">
      <c r="A14043" t="s">
        <v>14043</v>
      </c>
      <c r="B14043">
        <v>0.29416564106941223</v>
      </c>
    </row>
    <row r="14044" spans="1:2" x14ac:dyDescent="0.25">
      <c r="A14044" t="s">
        <v>14044</v>
      </c>
      <c r="B14044">
        <v>0.29444527626037598</v>
      </c>
    </row>
    <row r="14045" spans="1:2" x14ac:dyDescent="0.25">
      <c r="A14045" t="s">
        <v>14045</v>
      </c>
      <c r="B14045">
        <v>0.29897341132164001</v>
      </c>
    </row>
    <row r="14046" spans="1:2" x14ac:dyDescent="0.25">
      <c r="A14046" t="s">
        <v>14046</v>
      </c>
      <c r="B14046">
        <v>0.29814225435256958</v>
      </c>
    </row>
    <row r="14047" spans="1:2" x14ac:dyDescent="0.25">
      <c r="A14047" t="s">
        <v>14047</v>
      </c>
      <c r="B14047">
        <v>0.2980538010597229</v>
      </c>
    </row>
    <row r="14048" spans="1:2" x14ac:dyDescent="0.25">
      <c r="A14048" t="s">
        <v>14048</v>
      </c>
      <c r="B14048">
        <v>0.30174350738525391</v>
      </c>
    </row>
    <row r="14049" spans="1:2" x14ac:dyDescent="0.25">
      <c r="A14049" t="s">
        <v>14049</v>
      </c>
      <c r="B14049">
        <v>0.30381017923355103</v>
      </c>
    </row>
    <row r="14050" spans="1:2" x14ac:dyDescent="0.25">
      <c r="A14050" t="s">
        <v>14050</v>
      </c>
      <c r="B14050">
        <v>0.30460911989212036</v>
      </c>
    </row>
    <row r="14051" spans="1:2" x14ac:dyDescent="0.25">
      <c r="A14051" t="s">
        <v>14051</v>
      </c>
      <c r="B14051">
        <v>0.30738276243209839</v>
      </c>
    </row>
    <row r="14052" spans="1:2" x14ac:dyDescent="0.25">
      <c r="A14052" t="s">
        <v>14052</v>
      </c>
      <c r="B14052">
        <v>0.30969923734664917</v>
      </c>
    </row>
    <row r="14053" spans="1:2" x14ac:dyDescent="0.25">
      <c r="A14053" t="s">
        <v>14053</v>
      </c>
      <c r="B14053">
        <v>0.31095650792121887</v>
      </c>
    </row>
    <row r="14054" spans="1:2" x14ac:dyDescent="0.25">
      <c r="A14054" t="s">
        <v>14054</v>
      </c>
      <c r="B14054">
        <v>0.31463560461997986</v>
      </c>
    </row>
    <row r="14055" spans="1:2" x14ac:dyDescent="0.25">
      <c r="A14055" t="s">
        <v>14055</v>
      </c>
      <c r="B14055">
        <v>0.31481873989105225</v>
      </c>
    </row>
    <row r="14056" spans="1:2" x14ac:dyDescent="0.25">
      <c r="A14056" t="s">
        <v>14056</v>
      </c>
      <c r="B14056">
        <v>0.31363949179649353</v>
      </c>
    </row>
    <row r="14057" spans="1:2" x14ac:dyDescent="0.25">
      <c r="A14057" t="s">
        <v>14057</v>
      </c>
      <c r="B14057">
        <v>0.31770732998847961</v>
      </c>
    </row>
    <row r="14058" spans="1:2" x14ac:dyDescent="0.25">
      <c r="A14058" t="s">
        <v>14058</v>
      </c>
      <c r="B14058">
        <v>0.31846308708190918</v>
      </c>
    </row>
    <row r="14059" spans="1:2" x14ac:dyDescent="0.25">
      <c r="A14059" t="s">
        <v>14059</v>
      </c>
      <c r="B14059">
        <v>0.32239422202110291</v>
      </c>
    </row>
    <row r="14060" spans="1:2" x14ac:dyDescent="0.25">
      <c r="A14060" t="s">
        <v>14060</v>
      </c>
      <c r="B14060">
        <v>0.32100117206573486</v>
      </c>
    </row>
    <row r="14061" spans="1:2" x14ac:dyDescent="0.25">
      <c r="A14061" t="s">
        <v>14061</v>
      </c>
      <c r="B14061">
        <v>0.32279923558235168</v>
      </c>
    </row>
    <row r="14062" spans="1:2" x14ac:dyDescent="0.25">
      <c r="A14062" t="s">
        <v>14062</v>
      </c>
      <c r="B14062">
        <v>0.32204285264015198</v>
      </c>
    </row>
    <row r="14063" spans="1:2" x14ac:dyDescent="0.25">
      <c r="A14063" t="s">
        <v>14063</v>
      </c>
      <c r="B14063">
        <v>0.32397434115409851</v>
      </c>
    </row>
    <row r="14064" spans="1:2" x14ac:dyDescent="0.25">
      <c r="A14064" t="s">
        <v>14064</v>
      </c>
      <c r="B14064">
        <v>0.32730376720428467</v>
      </c>
    </row>
    <row r="14065" spans="1:2" x14ac:dyDescent="0.25">
      <c r="A14065" t="s">
        <v>14065</v>
      </c>
      <c r="B14065">
        <v>0.3280394971370697</v>
      </c>
    </row>
    <row r="14066" spans="1:2" x14ac:dyDescent="0.25">
      <c r="A14066" t="s">
        <v>14066</v>
      </c>
      <c r="B14066">
        <v>0.32800215482711792</v>
      </c>
    </row>
    <row r="14067" spans="1:2" x14ac:dyDescent="0.25">
      <c r="A14067" t="s">
        <v>14067</v>
      </c>
      <c r="B14067">
        <v>0.32846346497535706</v>
      </c>
    </row>
    <row r="14068" spans="1:2" x14ac:dyDescent="0.25">
      <c r="A14068" t="s">
        <v>14068</v>
      </c>
      <c r="B14068">
        <v>0.33049699664115906</v>
      </c>
    </row>
    <row r="14069" spans="1:2" x14ac:dyDescent="0.25">
      <c r="A14069" t="s">
        <v>14069</v>
      </c>
      <c r="B14069">
        <v>0.3315328061580658</v>
      </c>
    </row>
    <row r="14070" spans="1:2" x14ac:dyDescent="0.25">
      <c r="A14070" t="s">
        <v>14070</v>
      </c>
      <c r="B14070">
        <v>0.33033254742622375</v>
      </c>
    </row>
    <row r="14071" spans="1:2" x14ac:dyDescent="0.25">
      <c r="A14071" t="s">
        <v>14071</v>
      </c>
      <c r="B14071">
        <v>0.32996147871017456</v>
      </c>
    </row>
    <row r="14072" spans="1:2" x14ac:dyDescent="0.25">
      <c r="A14072" t="s">
        <v>14072</v>
      </c>
      <c r="B14072">
        <v>0.33445563912391663</v>
      </c>
    </row>
    <row r="14073" spans="1:2" x14ac:dyDescent="0.25">
      <c r="A14073" t="s">
        <v>14073</v>
      </c>
      <c r="B14073">
        <v>0.33385163545608521</v>
      </c>
    </row>
    <row r="14074" spans="1:2" x14ac:dyDescent="0.25">
      <c r="A14074" t="s">
        <v>14074</v>
      </c>
      <c r="B14074">
        <v>0.33325660228729248</v>
      </c>
    </row>
    <row r="14075" spans="1:2" x14ac:dyDescent="0.25">
      <c r="A14075" t="s">
        <v>14075</v>
      </c>
      <c r="B14075">
        <v>0.33396351337432861</v>
      </c>
    </row>
    <row r="14076" spans="1:2" x14ac:dyDescent="0.25">
      <c r="A14076" t="s">
        <v>14076</v>
      </c>
      <c r="B14076">
        <v>0.33456605672836304</v>
      </c>
    </row>
    <row r="14077" spans="1:2" x14ac:dyDescent="0.25">
      <c r="A14077" t="s">
        <v>14077</v>
      </c>
      <c r="B14077">
        <v>0.3346714973449707</v>
      </c>
    </row>
    <row r="14078" spans="1:2" x14ac:dyDescent="0.25">
      <c r="A14078" t="s">
        <v>14078</v>
      </c>
      <c r="B14078">
        <v>0.33594834804534912</v>
      </c>
    </row>
    <row r="14079" spans="1:2" x14ac:dyDescent="0.25">
      <c r="A14079" t="s">
        <v>14079</v>
      </c>
      <c r="B14079">
        <v>0.34238871932029724</v>
      </c>
    </row>
    <row r="14080" spans="1:2" x14ac:dyDescent="0.25">
      <c r="A14080" t="s">
        <v>14080</v>
      </c>
      <c r="B14080">
        <v>0.34912553429603577</v>
      </c>
    </row>
    <row r="14081" spans="1:2" x14ac:dyDescent="0.25">
      <c r="A14081" t="s">
        <v>14081</v>
      </c>
      <c r="B14081">
        <v>0.35155418515205383</v>
      </c>
    </row>
    <row r="14082" spans="1:2" x14ac:dyDescent="0.25">
      <c r="A14082" t="s">
        <v>14082</v>
      </c>
      <c r="B14082">
        <v>0.35108178853988647</v>
      </c>
    </row>
    <row r="14083" spans="1:2" x14ac:dyDescent="0.25">
      <c r="A14083" t="s">
        <v>14083</v>
      </c>
      <c r="B14083">
        <v>0.35501521825790405</v>
      </c>
    </row>
    <row r="14084" spans="1:2" x14ac:dyDescent="0.25">
      <c r="A14084" t="s">
        <v>14084</v>
      </c>
      <c r="B14084">
        <v>0.35483545064926147</v>
      </c>
    </row>
    <row r="14085" spans="1:2" x14ac:dyDescent="0.25">
      <c r="A14085" t="s">
        <v>14085</v>
      </c>
      <c r="B14085">
        <v>0.35424405336380005</v>
      </c>
    </row>
    <row r="14086" spans="1:2" x14ac:dyDescent="0.25">
      <c r="A14086" t="s">
        <v>14086</v>
      </c>
      <c r="B14086">
        <v>0.35816821455955505</v>
      </c>
    </row>
    <row r="14087" spans="1:2" x14ac:dyDescent="0.25">
      <c r="A14087" t="s">
        <v>14087</v>
      </c>
      <c r="B14087">
        <v>0.3577176034450531</v>
      </c>
    </row>
    <row r="14088" spans="1:2" x14ac:dyDescent="0.25">
      <c r="A14088" t="s">
        <v>14088</v>
      </c>
      <c r="B14088">
        <v>0.36071482300758362</v>
      </c>
    </row>
    <row r="14089" spans="1:2" x14ac:dyDescent="0.25">
      <c r="A14089" t="s">
        <v>14089</v>
      </c>
      <c r="B14089">
        <v>0.36057662963867188</v>
      </c>
    </row>
    <row r="14090" spans="1:2" x14ac:dyDescent="0.25">
      <c r="A14090" t="s">
        <v>14090</v>
      </c>
      <c r="B14090">
        <v>0.35682892799377441</v>
      </c>
    </row>
    <row r="14091" spans="1:2" x14ac:dyDescent="0.25">
      <c r="A14091" t="s">
        <v>14091</v>
      </c>
      <c r="B14091">
        <v>0.36072078347206116</v>
      </c>
    </row>
    <row r="14092" spans="1:2" x14ac:dyDescent="0.25">
      <c r="A14092" t="s">
        <v>14092</v>
      </c>
      <c r="B14092">
        <v>0.35905623435974121</v>
      </c>
    </row>
    <row r="14093" spans="1:2" x14ac:dyDescent="0.25">
      <c r="A14093" t="s">
        <v>14093</v>
      </c>
      <c r="B14093">
        <v>0.35657250881195068</v>
      </c>
    </row>
    <row r="14094" spans="1:2" x14ac:dyDescent="0.25">
      <c r="A14094" t="s">
        <v>14094</v>
      </c>
      <c r="B14094">
        <v>0.35889625549316406</v>
      </c>
    </row>
    <row r="14095" spans="1:2" x14ac:dyDescent="0.25">
      <c r="A14095" t="s">
        <v>14095</v>
      </c>
      <c r="B14095">
        <v>0.36058694124221802</v>
      </c>
    </row>
    <row r="14096" spans="1:2" x14ac:dyDescent="0.25">
      <c r="A14096" t="s">
        <v>14096</v>
      </c>
      <c r="B14096">
        <v>0.35734379291534424</v>
      </c>
    </row>
    <row r="14097" spans="1:2" x14ac:dyDescent="0.25">
      <c r="A14097" t="s">
        <v>14097</v>
      </c>
      <c r="B14097">
        <v>0.36165598034858704</v>
      </c>
    </row>
    <row r="14098" spans="1:2" x14ac:dyDescent="0.25">
      <c r="A14098" t="s">
        <v>14098</v>
      </c>
      <c r="B14098">
        <v>0.36253061890602112</v>
      </c>
    </row>
    <row r="14099" spans="1:2" x14ac:dyDescent="0.25">
      <c r="A14099" t="s">
        <v>14099</v>
      </c>
      <c r="B14099">
        <v>0.36562594771385193</v>
      </c>
    </row>
    <row r="14100" spans="1:2" x14ac:dyDescent="0.25">
      <c r="A14100" t="s">
        <v>14100</v>
      </c>
      <c r="B14100">
        <v>0.36909115314483643</v>
      </c>
    </row>
    <row r="14101" spans="1:2" x14ac:dyDescent="0.25">
      <c r="A14101" t="s">
        <v>14101</v>
      </c>
      <c r="B14101">
        <v>0.37163382768630981</v>
      </c>
    </row>
    <row r="14102" spans="1:2" x14ac:dyDescent="0.25">
      <c r="A14102" t="s">
        <v>14102</v>
      </c>
      <c r="B14102">
        <v>0.37406995892524719</v>
      </c>
    </row>
    <row r="14103" spans="1:2" x14ac:dyDescent="0.25">
      <c r="A14103" t="s">
        <v>14103</v>
      </c>
      <c r="B14103">
        <v>0.37280434370040894</v>
      </c>
    </row>
    <row r="14104" spans="1:2" x14ac:dyDescent="0.25">
      <c r="A14104" t="s">
        <v>14104</v>
      </c>
      <c r="B14104">
        <v>0.3729204535484314</v>
      </c>
    </row>
    <row r="14105" spans="1:2" x14ac:dyDescent="0.25">
      <c r="A14105" t="s">
        <v>14105</v>
      </c>
      <c r="B14105">
        <v>0.37371933460235596</v>
      </c>
    </row>
    <row r="14106" spans="1:2" x14ac:dyDescent="0.25">
      <c r="A14106" t="s">
        <v>14106</v>
      </c>
      <c r="B14106">
        <v>0.37608322501182556</v>
      </c>
    </row>
    <row r="14107" spans="1:2" x14ac:dyDescent="0.25">
      <c r="A14107" t="s">
        <v>14107</v>
      </c>
      <c r="B14107">
        <v>0.37017974257469177</v>
      </c>
    </row>
    <row r="14108" spans="1:2" x14ac:dyDescent="0.25">
      <c r="A14108" t="s">
        <v>14108</v>
      </c>
      <c r="B14108">
        <v>0.3684578537940979</v>
      </c>
    </row>
    <row r="14109" spans="1:2" x14ac:dyDescent="0.25">
      <c r="A14109" t="s">
        <v>14109</v>
      </c>
      <c r="B14109">
        <v>0.37171077728271484</v>
      </c>
    </row>
    <row r="14110" spans="1:2" x14ac:dyDescent="0.25">
      <c r="A14110" t="s">
        <v>14110</v>
      </c>
      <c r="B14110">
        <v>0.36866727471351624</v>
      </c>
    </row>
    <row r="14111" spans="1:2" x14ac:dyDescent="0.25">
      <c r="A14111" t="s">
        <v>14111</v>
      </c>
      <c r="B14111">
        <v>0.37078842520713806</v>
      </c>
    </row>
    <row r="14112" spans="1:2" x14ac:dyDescent="0.25">
      <c r="A14112" t="s">
        <v>14112</v>
      </c>
      <c r="B14112">
        <v>0.3692861795425415</v>
      </c>
    </row>
    <row r="14113" spans="1:2" x14ac:dyDescent="0.25">
      <c r="A14113" t="s">
        <v>14113</v>
      </c>
      <c r="B14113">
        <v>0.36520332098007202</v>
      </c>
    </row>
    <row r="14114" spans="1:2" x14ac:dyDescent="0.25">
      <c r="A14114" t="s">
        <v>14114</v>
      </c>
      <c r="B14114">
        <v>0.36269849538803101</v>
      </c>
    </row>
    <row r="14115" spans="1:2" x14ac:dyDescent="0.25">
      <c r="A14115" t="s">
        <v>14115</v>
      </c>
      <c r="B14115">
        <v>0.3628876805305481</v>
      </c>
    </row>
    <row r="14116" spans="1:2" x14ac:dyDescent="0.25">
      <c r="A14116" t="s">
        <v>14116</v>
      </c>
      <c r="B14116">
        <v>0.35875317454338074</v>
      </c>
    </row>
    <row r="14117" spans="1:2" x14ac:dyDescent="0.25">
      <c r="A14117" t="s">
        <v>14117</v>
      </c>
      <c r="B14117">
        <v>0.35936975479125977</v>
      </c>
    </row>
    <row r="14118" spans="1:2" x14ac:dyDescent="0.25">
      <c r="A14118" t="s">
        <v>14118</v>
      </c>
      <c r="B14118">
        <v>0.35508102178573608</v>
      </c>
    </row>
    <row r="14119" spans="1:2" x14ac:dyDescent="0.25">
      <c r="A14119" t="s">
        <v>14119</v>
      </c>
      <c r="B14119">
        <v>0.35418897867202759</v>
      </c>
    </row>
    <row r="14120" spans="1:2" x14ac:dyDescent="0.25">
      <c r="A14120" t="s">
        <v>14120</v>
      </c>
      <c r="B14120">
        <v>0.35208553075790405</v>
      </c>
    </row>
    <row r="14121" spans="1:2" x14ac:dyDescent="0.25">
      <c r="A14121" t="s">
        <v>14121</v>
      </c>
      <c r="B14121">
        <v>0.34867164492607117</v>
      </c>
    </row>
    <row r="14122" spans="1:2" x14ac:dyDescent="0.25">
      <c r="A14122" t="s">
        <v>14122</v>
      </c>
      <c r="B14122">
        <v>0.35184770822525024</v>
      </c>
    </row>
    <row r="14123" spans="1:2" x14ac:dyDescent="0.25">
      <c r="A14123" t="s">
        <v>14123</v>
      </c>
      <c r="B14123">
        <v>0.34388715028762817</v>
      </c>
    </row>
    <row r="14124" spans="1:2" x14ac:dyDescent="0.25">
      <c r="A14124" t="s">
        <v>14124</v>
      </c>
      <c r="B14124">
        <v>0.33866700530052185</v>
      </c>
    </row>
    <row r="14125" spans="1:2" x14ac:dyDescent="0.25">
      <c r="A14125" t="s">
        <v>14125</v>
      </c>
      <c r="B14125">
        <v>0.33129993081092834</v>
      </c>
    </row>
    <row r="14126" spans="1:2" x14ac:dyDescent="0.25">
      <c r="A14126" t="s">
        <v>14126</v>
      </c>
      <c r="B14126">
        <v>0.32601055502891541</v>
      </c>
    </row>
    <row r="14127" spans="1:2" x14ac:dyDescent="0.25">
      <c r="A14127" t="s">
        <v>14127</v>
      </c>
      <c r="B14127">
        <v>0.31728529930114746</v>
      </c>
    </row>
    <row r="14128" spans="1:2" x14ac:dyDescent="0.25">
      <c r="A14128" t="s">
        <v>14128</v>
      </c>
      <c r="B14128">
        <v>0.31146222352981567</v>
      </c>
    </row>
    <row r="14129" spans="1:2" x14ac:dyDescent="0.25">
      <c r="A14129" t="s">
        <v>14129</v>
      </c>
      <c r="B14129">
        <v>0.30393722653388977</v>
      </c>
    </row>
    <row r="14130" spans="1:2" x14ac:dyDescent="0.25">
      <c r="A14130" t="s">
        <v>14130</v>
      </c>
      <c r="B14130">
        <v>0.29455825686454773</v>
      </c>
    </row>
    <row r="14131" spans="1:2" x14ac:dyDescent="0.25">
      <c r="A14131" t="s">
        <v>14131</v>
      </c>
      <c r="B14131">
        <v>0.29517444968223572</v>
      </c>
    </row>
    <row r="14132" spans="1:2" x14ac:dyDescent="0.25">
      <c r="A14132" t="s">
        <v>14132</v>
      </c>
      <c r="B14132">
        <v>0.2830946147441864</v>
      </c>
    </row>
    <row r="14133" spans="1:2" x14ac:dyDescent="0.25">
      <c r="A14133" t="s">
        <v>14133</v>
      </c>
      <c r="B14133">
        <v>0.25158047676086426</v>
      </c>
    </row>
    <row r="14134" spans="1:2" x14ac:dyDescent="0.25">
      <c r="A14134" t="s">
        <v>14134</v>
      </c>
      <c r="B14134">
        <v>0.23682968318462372</v>
      </c>
    </row>
    <row r="14135" spans="1:2" x14ac:dyDescent="0.25">
      <c r="A14135" t="s">
        <v>14135</v>
      </c>
      <c r="B14135">
        <v>0.22508309781551361</v>
      </c>
    </row>
    <row r="14136" spans="1:2" x14ac:dyDescent="0.25">
      <c r="A14136" t="s">
        <v>14136</v>
      </c>
      <c r="B14136">
        <v>0.21292434632778168</v>
      </c>
    </row>
    <row r="14137" spans="1:2" x14ac:dyDescent="0.25">
      <c r="A14137" t="s">
        <v>14137</v>
      </c>
      <c r="B14137">
        <v>0.2074715793132782</v>
      </c>
    </row>
    <row r="14138" spans="1:2" x14ac:dyDescent="0.25">
      <c r="A14138" t="s">
        <v>14138</v>
      </c>
      <c r="B14138">
        <v>0.20162925124168396</v>
      </c>
    </row>
    <row r="14139" spans="1:2" x14ac:dyDescent="0.25">
      <c r="A14139" t="s">
        <v>14139</v>
      </c>
      <c r="B14139">
        <v>0.195098876953125</v>
      </c>
    </row>
    <row r="14140" spans="1:2" x14ac:dyDescent="0.25">
      <c r="A14140" t="s">
        <v>14140</v>
      </c>
      <c r="B14140">
        <v>0.19027543067932129</v>
      </c>
    </row>
    <row r="14141" spans="1:2" x14ac:dyDescent="0.25">
      <c r="A14141" t="s">
        <v>14141</v>
      </c>
      <c r="B14141">
        <v>0.18062463402748108</v>
      </c>
    </row>
    <row r="14142" spans="1:2" x14ac:dyDescent="0.25">
      <c r="A14142" t="s">
        <v>14142</v>
      </c>
      <c r="B14142">
        <v>0.16258919239044189</v>
      </c>
    </row>
    <row r="14143" spans="1:2" x14ac:dyDescent="0.25">
      <c r="A14143" t="s">
        <v>14143</v>
      </c>
      <c r="B14143">
        <v>0.17033471167087555</v>
      </c>
    </row>
    <row r="14144" spans="1:2" x14ac:dyDescent="0.25">
      <c r="A14144" t="s">
        <v>14144</v>
      </c>
      <c r="B14144">
        <v>0.17767435312271118</v>
      </c>
    </row>
    <row r="14145" spans="1:2" x14ac:dyDescent="0.25">
      <c r="A14145" t="s">
        <v>14145</v>
      </c>
      <c r="B14145">
        <v>0.18073767423629761</v>
      </c>
    </row>
    <row r="14146" spans="1:2" x14ac:dyDescent="0.25">
      <c r="A14146" t="s">
        <v>14146</v>
      </c>
      <c r="B14146">
        <v>0.18310455977916718</v>
      </c>
    </row>
    <row r="14147" spans="1:2" x14ac:dyDescent="0.25">
      <c r="A14147" t="s">
        <v>14147</v>
      </c>
      <c r="B14147">
        <v>0.18924158811569214</v>
      </c>
    </row>
    <row r="14148" spans="1:2" x14ac:dyDescent="0.25">
      <c r="A14148" t="s">
        <v>14148</v>
      </c>
      <c r="B14148">
        <v>0.18924656510353088</v>
      </c>
    </row>
    <row r="14149" spans="1:2" x14ac:dyDescent="0.25">
      <c r="A14149" t="s">
        <v>14149</v>
      </c>
      <c r="B14149">
        <v>0.19107058644294739</v>
      </c>
    </row>
    <row r="14150" spans="1:2" x14ac:dyDescent="0.25">
      <c r="A14150" t="s">
        <v>14150</v>
      </c>
      <c r="B14150">
        <v>0.19506153464317322</v>
      </c>
    </row>
    <row r="14151" spans="1:2" x14ac:dyDescent="0.25">
      <c r="A14151" t="s">
        <v>14151</v>
      </c>
      <c r="B14151">
        <v>0.1985756903886795</v>
      </c>
    </row>
    <row r="14152" spans="1:2" x14ac:dyDescent="0.25">
      <c r="A14152" t="s">
        <v>14152</v>
      </c>
      <c r="B14152">
        <v>0.20304328203201294</v>
      </c>
    </row>
    <row r="14153" spans="1:2" x14ac:dyDescent="0.25">
      <c r="A14153" t="s">
        <v>14153</v>
      </c>
      <c r="B14153">
        <v>0.2051098495721817</v>
      </c>
    </row>
    <row r="14154" spans="1:2" x14ac:dyDescent="0.25">
      <c r="A14154" t="s">
        <v>14154</v>
      </c>
      <c r="B14154">
        <v>0.20921431481838226</v>
      </c>
    </row>
    <row r="14155" spans="1:2" x14ac:dyDescent="0.25">
      <c r="A14155" t="s">
        <v>14155</v>
      </c>
      <c r="B14155">
        <v>0.20917814970016479</v>
      </c>
    </row>
    <row r="14156" spans="1:2" x14ac:dyDescent="0.25">
      <c r="A14156" t="s">
        <v>14156</v>
      </c>
      <c r="B14156">
        <v>0.21190546452999115</v>
      </c>
    </row>
    <row r="14157" spans="1:2" x14ac:dyDescent="0.25">
      <c r="A14157" t="s">
        <v>14157</v>
      </c>
      <c r="B14157">
        <v>0.21477580070495605</v>
      </c>
    </row>
    <row r="14158" spans="1:2" x14ac:dyDescent="0.25">
      <c r="A14158" t="s">
        <v>14158</v>
      </c>
      <c r="B14158">
        <v>0.21723976731300354</v>
      </c>
    </row>
    <row r="14159" spans="1:2" x14ac:dyDescent="0.25">
      <c r="A14159" t="s">
        <v>14159</v>
      </c>
      <c r="B14159">
        <v>0.21770772337913513</v>
      </c>
    </row>
    <row r="14160" spans="1:2" x14ac:dyDescent="0.25">
      <c r="A14160" t="s">
        <v>14160</v>
      </c>
      <c r="B14160">
        <v>0.22140225768089294</v>
      </c>
    </row>
    <row r="14161" spans="1:2" x14ac:dyDescent="0.25">
      <c r="A14161" t="s">
        <v>14161</v>
      </c>
      <c r="B14161">
        <v>0.22288142144680023</v>
      </c>
    </row>
    <row r="14162" spans="1:2" x14ac:dyDescent="0.25">
      <c r="A14162" t="s">
        <v>14162</v>
      </c>
      <c r="B14162">
        <v>0.22949786484241486</v>
      </c>
    </row>
    <row r="14163" spans="1:2" x14ac:dyDescent="0.25">
      <c r="A14163" t="s">
        <v>14163</v>
      </c>
      <c r="B14163">
        <v>0.22996565699577332</v>
      </c>
    </row>
    <row r="14164" spans="1:2" x14ac:dyDescent="0.25">
      <c r="A14164" t="s">
        <v>14164</v>
      </c>
      <c r="B14164">
        <v>0.2363048791885376</v>
      </c>
    </row>
    <row r="14165" spans="1:2" x14ac:dyDescent="0.25">
      <c r="A14165" t="s">
        <v>14165</v>
      </c>
      <c r="B14165">
        <v>0.23829358816146851</v>
      </c>
    </row>
    <row r="14166" spans="1:2" x14ac:dyDescent="0.25">
      <c r="A14166" t="s">
        <v>14166</v>
      </c>
      <c r="B14166">
        <v>0.24176181852817535</v>
      </c>
    </row>
    <row r="14167" spans="1:2" x14ac:dyDescent="0.25">
      <c r="A14167" t="s">
        <v>14167</v>
      </c>
      <c r="B14167">
        <v>0.24333415925502777</v>
      </c>
    </row>
    <row r="14168" spans="1:2" x14ac:dyDescent="0.25">
      <c r="A14168" t="s">
        <v>14168</v>
      </c>
      <c r="B14168">
        <v>0.2466355562210083</v>
      </c>
    </row>
    <row r="14169" spans="1:2" x14ac:dyDescent="0.25">
      <c r="A14169" t="s">
        <v>14169</v>
      </c>
      <c r="B14169">
        <v>0.24748273193836212</v>
      </c>
    </row>
    <row r="14170" spans="1:2" x14ac:dyDescent="0.25">
      <c r="A14170" t="s">
        <v>14170</v>
      </c>
      <c r="B14170">
        <v>0.24902412295341492</v>
      </c>
    </row>
    <row r="14171" spans="1:2" x14ac:dyDescent="0.25">
      <c r="A14171" t="s">
        <v>14171</v>
      </c>
      <c r="B14171">
        <v>0.25221753120422363</v>
      </c>
    </row>
    <row r="14172" spans="1:2" x14ac:dyDescent="0.25">
      <c r="A14172" t="s">
        <v>14172</v>
      </c>
      <c r="B14172">
        <v>0.2539055347442627</v>
      </c>
    </row>
    <row r="14173" spans="1:2" x14ac:dyDescent="0.25">
      <c r="A14173" t="s">
        <v>14173</v>
      </c>
      <c r="B14173">
        <v>0.25723561644554138</v>
      </c>
    </row>
    <row r="14174" spans="1:2" x14ac:dyDescent="0.25">
      <c r="A14174" t="s">
        <v>14174</v>
      </c>
      <c r="B14174">
        <v>0.25809493660926819</v>
      </c>
    </row>
    <row r="14175" spans="1:2" x14ac:dyDescent="0.25">
      <c r="A14175" t="s">
        <v>14175</v>
      </c>
      <c r="B14175">
        <v>0.26266321539878845</v>
      </c>
    </row>
    <row r="14176" spans="1:2" x14ac:dyDescent="0.25">
      <c r="A14176" t="s">
        <v>14176</v>
      </c>
      <c r="B14176">
        <v>0.26480460166931152</v>
      </c>
    </row>
    <row r="14177" spans="1:2" x14ac:dyDescent="0.25">
      <c r="A14177" t="s">
        <v>14177</v>
      </c>
      <c r="B14177">
        <v>0.26808789372444153</v>
      </c>
    </row>
    <row r="14178" spans="1:2" x14ac:dyDescent="0.25">
      <c r="A14178" t="s">
        <v>14178</v>
      </c>
      <c r="B14178">
        <v>0.26860779523849487</v>
      </c>
    </row>
    <row r="14179" spans="1:2" x14ac:dyDescent="0.25">
      <c r="A14179" t="s">
        <v>14179</v>
      </c>
      <c r="B14179">
        <v>0.2709273099899292</v>
      </c>
    </row>
    <row r="14180" spans="1:2" x14ac:dyDescent="0.25">
      <c r="A14180" t="s">
        <v>14180</v>
      </c>
      <c r="B14180">
        <v>0.27684473991394043</v>
      </c>
    </row>
    <row r="14181" spans="1:2" x14ac:dyDescent="0.25">
      <c r="A14181" t="s">
        <v>14181</v>
      </c>
      <c r="B14181">
        <v>0.28095009922981262</v>
      </c>
    </row>
    <row r="14182" spans="1:2" x14ac:dyDescent="0.25">
      <c r="A14182" t="s">
        <v>14182</v>
      </c>
      <c r="B14182">
        <v>0.28301975131034851</v>
      </c>
    </row>
    <row r="14183" spans="1:2" x14ac:dyDescent="0.25">
      <c r="A14183" t="s">
        <v>14183</v>
      </c>
      <c r="B14183">
        <v>0.2848706841468811</v>
      </c>
    </row>
    <row r="14184" spans="1:2" x14ac:dyDescent="0.25">
      <c r="A14184" t="s">
        <v>14184</v>
      </c>
      <c r="B14184">
        <v>0.28417834639549255</v>
      </c>
    </row>
    <row r="14185" spans="1:2" x14ac:dyDescent="0.25">
      <c r="A14185" t="s">
        <v>14185</v>
      </c>
      <c r="B14185">
        <v>0.28390014171600342</v>
      </c>
    </row>
    <row r="14186" spans="1:2" x14ac:dyDescent="0.25">
      <c r="A14186" t="s">
        <v>14186</v>
      </c>
      <c r="B14186">
        <v>0.28437051177024841</v>
      </c>
    </row>
    <row r="14187" spans="1:2" x14ac:dyDescent="0.25">
      <c r="A14187" t="s">
        <v>14187</v>
      </c>
      <c r="B14187">
        <v>0.28237032890319824</v>
      </c>
    </row>
    <row r="14188" spans="1:2" x14ac:dyDescent="0.25">
      <c r="A14188" t="s">
        <v>14188</v>
      </c>
      <c r="B14188">
        <v>0.28440946340560913</v>
      </c>
    </row>
    <row r="14189" spans="1:2" x14ac:dyDescent="0.25">
      <c r="A14189" t="s">
        <v>14189</v>
      </c>
      <c r="B14189">
        <v>0.28538262844085693</v>
      </c>
    </row>
    <row r="14190" spans="1:2" x14ac:dyDescent="0.25">
      <c r="A14190" t="s">
        <v>14190</v>
      </c>
      <c r="B14190">
        <v>0.28897380828857422</v>
      </c>
    </row>
    <row r="14191" spans="1:2" x14ac:dyDescent="0.25">
      <c r="A14191" t="s">
        <v>14191</v>
      </c>
      <c r="B14191">
        <v>0.2948763370513916</v>
      </c>
    </row>
    <row r="14192" spans="1:2" x14ac:dyDescent="0.25">
      <c r="A14192" t="s">
        <v>14192</v>
      </c>
      <c r="B14192">
        <v>0.29102885723114014</v>
      </c>
    </row>
    <row r="14193" spans="1:2" x14ac:dyDescent="0.25">
      <c r="A14193" t="s">
        <v>14193</v>
      </c>
      <c r="B14193">
        <v>0.29855546355247498</v>
      </c>
    </row>
    <row r="14194" spans="1:2" x14ac:dyDescent="0.25">
      <c r="A14194" t="s">
        <v>14194</v>
      </c>
      <c r="B14194">
        <v>0.29727712273597717</v>
      </c>
    </row>
    <row r="14195" spans="1:2" x14ac:dyDescent="0.25">
      <c r="A14195" t="s">
        <v>14195</v>
      </c>
      <c r="B14195">
        <v>0.29800793528556824</v>
      </c>
    </row>
    <row r="14196" spans="1:2" x14ac:dyDescent="0.25">
      <c r="A14196" t="s">
        <v>14196</v>
      </c>
      <c r="B14196">
        <v>0.2989867627620697</v>
      </c>
    </row>
    <row r="14197" spans="1:2" x14ac:dyDescent="0.25">
      <c r="A14197" t="s">
        <v>14197</v>
      </c>
      <c r="B14197">
        <v>0.30065810680389404</v>
      </c>
    </row>
    <row r="14198" spans="1:2" x14ac:dyDescent="0.25">
      <c r="A14198" t="s">
        <v>14198</v>
      </c>
      <c r="B14198">
        <v>0.29746299982070923</v>
      </c>
    </row>
    <row r="14199" spans="1:2" x14ac:dyDescent="0.25">
      <c r="A14199" t="s">
        <v>14199</v>
      </c>
      <c r="B14199">
        <v>0.29779806733131409</v>
      </c>
    </row>
    <row r="14200" spans="1:2" x14ac:dyDescent="0.25">
      <c r="A14200" t="s">
        <v>14200</v>
      </c>
      <c r="B14200">
        <v>0.29875445365905762</v>
      </c>
    </row>
    <row r="14201" spans="1:2" x14ac:dyDescent="0.25">
      <c r="A14201" t="s">
        <v>14201</v>
      </c>
      <c r="B14201">
        <v>0.30273580551147461</v>
      </c>
    </row>
    <row r="14202" spans="1:2" x14ac:dyDescent="0.25">
      <c r="A14202" t="s">
        <v>14202</v>
      </c>
      <c r="B14202">
        <v>0.30431020259857178</v>
      </c>
    </row>
    <row r="14203" spans="1:2" x14ac:dyDescent="0.25">
      <c r="A14203" t="s">
        <v>14203</v>
      </c>
      <c r="B14203">
        <v>0.30633825063705444</v>
      </c>
    </row>
    <row r="14204" spans="1:2" x14ac:dyDescent="0.25">
      <c r="A14204" t="s">
        <v>14204</v>
      </c>
      <c r="B14204">
        <v>0.30841425061225891</v>
      </c>
    </row>
    <row r="14205" spans="1:2" x14ac:dyDescent="0.25">
      <c r="A14205" t="s">
        <v>14205</v>
      </c>
      <c r="B14205">
        <v>0.30758810043334961</v>
      </c>
    </row>
    <row r="14206" spans="1:2" x14ac:dyDescent="0.25">
      <c r="A14206" t="s">
        <v>14206</v>
      </c>
      <c r="B14206">
        <v>0.3089318573474884</v>
      </c>
    </row>
    <row r="14207" spans="1:2" x14ac:dyDescent="0.25">
      <c r="A14207" t="s">
        <v>14207</v>
      </c>
      <c r="B14207">
        <v>0.31013479828834534</v>
      </c>
    </row>
    <row r="14208" spans="1:2" x14ac:dyDescent="0.25">
      <c r="A14208" t="s">
        <v>14208</v>
      </c>
      <c r="B14208">
        <v>0.31210318207740784</v>
      </c>
    </row>
    <row r="14209" spans="1:2" x14ac:dyDescent="0.25">
      <c r="A14209" t="s">
        <v>14209</v>
      </c>
      <c r="B14209">
        <v>0.30920302867889404</v>
      </c>
    </row>
    <row r="14210" spans="1:2" x14ac:dyDescent="0.25">
      <c r="A14210" t="s">
        <v>14210</v>
      </c>
      <c r="B14210">
        <v>0.30913543701171875</v>
      </c>
    </row>
    <row r="14211" spans="1:2" x14ac:dyDescent="0.25">
      <c r="A14211" t="s">
        <v>14211</v>
      </c>
      <c r="B14211">
        <v>0.31041288375854492</v>
      </c>
    </row>
    <row r="14212" spans="1:2" x14ac:dyDescent="0.25">
      <c r="A14212" t="s">
        <v>14212</v>
      </c>
      <c r="B14212">
        <v>0.31022864580154419</v>
      </c>
    </row>
    <row r="14213" spans="1:2" x14ac:dyDescent="0.25">
      <c r="A14213" t="s">
        <v>14213</v>
      </c>
      <c r="B14213">
        <v>0.31035310029983521</v>
      </c>
    </row>
    <row r="14214" spans="1:2" x14ac:dyDescent="0.25">
      <c r="A14214" t="s">
        <v>14214</v>
      </c>
      <c r="B14214">
        <v>0.31647324562072754</v>
      </c>
    </row>
    <row r="14215" spans="1:2" x14ac:dyDescent="0.25">
      <c r="A14215" t="s">
        <v>14215</v>
      </c>
      <c r="B14215">
        <v>0.32063606381416321</v>
      </c>
    </row>
    <row r="14216" spans="1:2" x14ac:dyDescent="0.25">
      <c r="A14216" t="s">
        <v>14216</v>
      </c>
      <c r="B14216">
        <v>0.3179813027381897</v>
      </c>
    </row>
    <row r="14217" spans="1:2" x14ac:dyDescent="0.25">
      <c r="A14217" t="s">
        <v>14217</v>
      </c>
      <c r="B14217">
        <v>0.32341715693473816</v>
      </c>
    </row>
    <row r="14218" spans="1:2" x14ac:dyDescent="0.25">
      <c r="A14218" t="s">
        <v>14218</v>
      </c>
      <c r="B14218">
        <v>0.32538884878158569</v>
      </c>
    </row>
    <row r="14219" spans="1:2" x14ac:dyDescent="0.25">
      <c r="A14219" t="s">
        <v>14219</v>
      </c>
      <c r="B14219">
        <v>0.32559359073638916</v>
      </c>
    </row>
    <row r="14220" spans="1:2" x14ac:dyDescent="0.25">
      <c r="A14220" t="s">
        <v>14220</v>
      </c>
      <c r="B14220">
        <v>0.33054962754249573</v>
      </c>
    </row>
    <row r="14221" spans="1:2" x14ac:dyDescent="0.25">
      <c r="A14221" t="s">
        <v>14221</v>
      </c>
      <c r="B14221">
        <v>0.33093002438545227</v>
      </c>
    </row>
    <row r="14222" spans="1:2" x14ac:dyDescent="0.25">
      <c r="A14222" t="s">
        <v>14222</v>
      </c>
      <c r="B14222">
        <v>0.32964527606964111</v>
      </c>
    </row>
    <row r="14223" spans="1:2" x14ac:dyDescent="0.25">
      <c r="A14223" t="s">
        <v>14223</v>
      </c>
      <c r="B14223">
        <v>0.32912883162498474</v>
      </c>
    </row>
    <row r="14224" spans="1:2" x14ac:dyDescent="0.25">
      <c r="A14224" t="s">
        <v>14224</v>
      </c>
      <c r="B14224">
        <v>0.33573028445243835</v>
      </c>
    </row>
    <row r="14225" spans="1:2" x14ac:dyDescent="0.25">
      <c r="A14225" t="s">
        <v>14225</v>
      </c>
      <c r="B14225">
        <v>0.33439412713050842</v>
      </c>
    </row>
    <row r="14226" spans="1:2" x14ac:dyDescent="0.25">
      <c r="A14226" t="s">
        <v>14226</v>
      </c>
      <c r="B14226">
        <v>0.33284848928451538</v>
      </c>
    </row>
    <row r="14227" spans="1:2" x14ac:dyDescent="0.25">
      <c r="A14227" t="s">
        <v>14227</v>
      </c>
      <c r="B14227">
        <v>0.33654671907424927</v>
      </c>
    </row>
    <row r="14228" spans="1:2" x14ac:dyDescent="0.25">
      <c r="A14228" t="s">
        <v>14228</v>
      </c>
      <c r="B14228">
        <v>0.33377325534820557</v>
      </c>
    </row>
    <row r="14229" spans="1:2" x14ac:dyDescent="0.25">
      <c r="A14229" t="s">
        <v>14229</v>
      </c>
      <c r="B14229">
        <v>0.33419948816299438</v>
      </c>
    </row>
    <row r="14230" spans="1:2" x14ac:dyDescent="0.25">
      <c r="A14230" t="s">
        <v>14230</v>
      </c>
      <c r="B14230">
        <v>0.33665305376052856</v>
      </c>
    </row>
    <row r="14231" spans="1:2" x14ac:dyDescent="0.25">
      <c r="A14231" t="s">
        <v>14231</v>
      </c>
      <c r="B14231">
        <v>0.30701211094856262</v>
      </c>
    </row>
    <row r="14232" spans="1:2" x14ac:dyDescent="0.25">
      <c r="A14232" t="s">
        <v>14232</v>
      </c>
      <c r="B14232">
        <v>0.33556398749351501</v>
      </c>
    </row>
    <row r="14233" spans="1:2" x14ac:dyDescent="0.25">
      <c r="A14233" t="s">
        <v>14233</v>
      </c>
      <c r="B14233">
        <v>0.33547496795654297</v>
      </c>
    </row>
    <row r="14234" spans="1:2" x14ac:dyDescent="0.25">
      <c r="A14234" t="s">
        <v>14234</v>
      </c>
      <c r="B14234">
        <v>0.33959981799125671</v>
      </c>
    </row>
    <row r="14235" spans="1:2" x14ac:dyDescent="0.25">
      <c r="A14235" t="s">
        <v>14235</v>
      </c>
      <c r="B14235">
        <v>0.34332215785980225</v>
      </c>
    </row>
    <row r="14236" spans="1:2" x14ac:dyDescent="0.25">
      <c r="A14236" t="s">
        <v>14236</v>
      </c>
      <c r="B14236">
        <v>0.34596905112266541</v>
      </c>
    </row>
    <row r="14237" spans="1:2" x14ac:dyDescent="0.25">
      <c r="A14237" t="s">
        <v>14237</v>
      </c>
      <c r="B14237">
        <v>0.34879222512245178</v>
      </c>
    </row>
    <row r="14238" spans="1:2" x14ac:dyDescent="0.25">
      <c r="A14238" t="s">
        <v>14238</v>
      </c>
      <c r="B14238">
        <v>0.34847664833068848</v>
      </c>
    </row>
    <row r="14239" spans="1:2" x14ac:dyDescent="0.25">
      <c r="A14239" t="s">
        <v>14239</v>
      </c>
      <c r="B14239">
        <v>0.3465932309627533</v>
      </c>
    </row>
    <row r="14240" spans="1:2" x14ac:dyDescent="0.25">
      <c r="A14240" t="s">
        <v>14240</v>
      </c>
      <c r="B14240">
        <v>0.34860527515411377</v>
      </c>
    </row>
    <row r="14241" spans="1:2" x14ac:dyDescent="0.25">
      <c r="A14241" t="s">
        <v>14241</v>
      </c>
      <c r="B14241">
        <v>0.34664633870124817</v>
      </c>
    </row>
    <row r="14242" spans="1:2" x14ac:dyDescent="0.25">
      <c r="A14242" t="s">
        <v>14242</v>
      </c>
      <c r="B14242">
        <v>0.34960868954658508</v>
      </c>
    </row>
    <row r="14243" spans="1:2" x14ac:dyDescent="0.25">
      <c r="A14243" t="s">
        <v>14243</v>
      </c>
      <c r="B14243">
        <v>0.3557245135307312</v>
      </c>
    </row>
    <row r="14244" spans="1:2" x14ac:dyDescent="0.25">
      <c r="A14244" t="s">
        <v>14244</v>
      </c>
      <c r="B14244">
        <v>0.35036081075668335</v>
      </c>
    </row>
    <row r="14245" spans="1:2" x14ac:dyDescent="0.25">
      <c r="A14245" t="s">
        <v>14245</v>
      </c>
      <c r="B14245">
        <v>0.34847754240036011</v>
      </c>
    </row>
    <row r="14246" spans="1:2" x14ac:dyDescent="0.25">
      <c r="A14246" t="s">
        <v>14246</v>
      </c>
      <c r="B14246">
        <v>0.3468131422996521</v>
      </c>
    </row>
    <row r="14247" spans="1:2" x14ac:dyDescent="0.25">
      <c r="A14247" t="s">
        <v>14247</v>
      </c>
      <c r="B14247">
        <v>0.34446790814399719</v>
      </c>
    </row>
    <row r="14248" spans="1:2" x14ac:dyDescent="0.25">
      <c r="A14248" t="s">
        <v>14248</v>
      </c>
      <c r="B14248">
        <v>0.34470883011817932</v>
      </c>
    </row>
    <row r="14249" spans="1:2" x14ac:dyDescent="0.25">
      <c r="A14249" t="s">
        <v>14249</v>
      </c>
      <c r="B14249">
        <v>0.34205767512321472</v>
      </c>
    </row>
    <row r="14250" spans="1:2" x14ac:dyDescent="0.25">
      <c r="A14250" t="s">
        <v>14250</v>
      </c>
      <c r="B14250">
        <v>0.34157419204711914</v>
      </c>
    </row>
    <row r="14251" spans="1:2" x14ac:dyDescent="0.25">
      <c r="A14251" t="s">
        <v>14251</v>
      </c>
      <c r="B14251">
        <v>0.34341183304786682</v>
      </c>
    </row>
    <row r="14252" spans="1:2" x14ac:dyDescent="0.25">
      <c r="A14252" t="s">
        <v>14252</v>
      </c>
      <c r="B14252">
        <v>0.35018414258956909</v>
      </c>
    </row>
    <row r="14253" spans="1:2" x14ac:dyDescent="0.25">
      <c r="A14253" t="s">
        <v>14253</v>
      </c>
      <c r="B14253">
        <v>0.34549298882484436</v>
      </c>
    </row>
    <row r="14254" spans="1:2" x14ac:dyDescent="0.25">
      <c r="A14254" t="s">
        <v>14254</v>
      </c>
      <c r="B14254">
        <v>0.35148358345031738</v>
      </c>
    </row>
    <row r="14255" spans="1:2" x14ac:dyDescent="0.25">
      <c r="A14255" t="s">
        <v>14255</v>
      </c>
      <c r="B14255">
        <v>0.35531222820281982</v>
      </c>
    </row>
    <row r="14256" spans="1:2" x14ac:dyDescent="0.25">
      <c r="A14256" t="s">
        <v>14256</v>
      </c>
      <c r="B14256">
        <v>0.35994017124176025</v>
      </c>
    </row>
    <row r="14257" spans="1:2" x14ac:dyDescent="0.25">
      <c r="A14257" t="s">
        <v>14257</v>
      </c>
      <c r="B14257">
        <v>0.3580990731716156</v>
      </c>
    </row>
    <row r="14258" spans="1:2" x14ac:dyDescent="0.25">
      <c r="A14258" t="s">
        <v>14258</v>
      </c>
      <c r="B14258">
        <v>0.35403257608413696</v>
      </c>
    </row>
    <row r="14259" spans="1:2" x14ac:dyDescent="0.25">
      <c r="A14259" t="s">
        <v>14259</v>
      </c>
      <c r="B14259">
        <v>0.35179403424263</v>
      </c>
    </row>
    <row r="14260" spans="1:2" x14ac:dyDescent="0.25">
      <c r="A14260" t="s">
        <v>14260</v>
      </c>
      <c r="B14260">
        <v>0.34904494881629944</v>
      </c>
    </row>
    <row r="14261" spans="1:2" x14ac:dyDescent="0.25">
      <c r="A14261" t="s">
        <v>14261</v>
      </c>
      <c r="B14261">
        <v>0.34922415018081665</v>
      </c>
    </row>
    <row r="14262" spans="1:2" x14ac:dyDescent="0.25">
      <c r="A14262" t="s">
        <v>14262</v>
      </c>
      <c r="B14262">
        <v>0.35619264841079712</v>
      </c>
    </row>
    <row r="14263" spans="1:2" x14ac:dyDescent="0.25">
      <c r="A14263" t="s">
        <v>14263</v>
      </c>
      <c r="B14263">
        <v>0.35597997903823853</v>
      </c>
    </row>
    <row r="14264" spans="1:2" x14ac:dyDescent="0.25">
      <c r="A14264" t="s">
        <v>14264</v>
      </c>
      <c r="B14264">
        <v>0.35324785113334656</v>
      </c>
    </row>
    <row r="14265" spans="1:2" x14ac:dyDescent="0.25">
      <c r="A14265" t="s">
        <v>14265</v>
      </c>
      <c r="B14265">
        <v>0.35609838366508484</v>
      </c>
    </row>
    <row r="14266" spans="1:2" x14ac:dyDescent="0.25">
      <c r="A14266" t="s">
        <v>14266</v>
      </c>
      <c r="B14266">
        <v>0.35158467292785645</v>
      </c>
    </row>
    <row r="14267" spans="1:2" x14ac:dyDescent="0.25">
      <c r="A14267" t="s">
        <v>14267</v>
      </c>
      <c r="B14267">
        <v>0.34724009037017822</v>
      </c>
    </row>
    <row r="14268" spans="1:2" x14ac:dyDescent="0.25">
      <c r="A14268" t="s">
        <v>14268</v>
      </c>
      <c r="B14268">
        <v>0.34388327598571777</v>
      </c>
    </row>
    <row r="14269" spans="1:2" x14ac:dyDescent="0.25">
      <c r="A14269" t="s">
        <v>14269</v>
      </c>
      <c r="B14269">
        <v>0.33724772930145264</v>
      </c>
    </row>
    <row r="14270" spans="1:2" x14ac:dyDescent="0.25">
      <c r="A14270" t="s">
        <v>14270</v>
      </c>
      <c r="B14270">
        <v>0.33820387721061707</v>
      </c>
    </row>
    <row r="14271" spans="1:2" x14ac:dyDescent="0.25">
      <c r="A14271" t="s">
        <v>14271</v>
      </c>
      <c r="B14271">
        <v>0.33490610122680664</v>
      </c>
    </row>
    <row r="14272" spans="1:2" x14ac:dyDescent="0.25">
      <c r="A14272" t="s">
        <v>14272</v>
      </c>
      <c r="B14272">
        <v>0.32938939332962036</v>
      </c>
    </row>
    <row r="14273" spans="1:2" x14ac:dyDescent="0.25">
      <c r="A14273" t="s">
        <v>14273</v>
      </c>
      <c r="B14273">
        <v>0.33199521899223328</v>
      </c>
    </row>
    <row r="14274" spans="1:2" x14ac:dyDescent="0.25">
      <c r="A14274" t="s">
        <v>14274</v>
      </c>
      <c r="B14274">
        <v>0.33455789089202881</v>
      </c>
    </row>
    <row r="14275" spans="1:2" x14ac:dyDescent="0.25">
      <c r="A14275" t="s">
        <v>14275</v>
      </c>
      <c r="B14275">
        <v>0.33539074659347534</v>
      </c>
    </row>
    <row r="14276" spans="1:2" x14ac:dyDescent="0.25">
      <c r="A14276" t="s">
        <v>14276</v>
      </c>
      <c r="B14276">
        <v>0.33520802855491638</v>
      </c>
    </row>
    <row r="14277" spans="1:2" x14ac:dyDescent="0.25">
      <c r="A14277" t="s">
        <v>14277</v>
      </c>
      <c r="B14277">
        <v>0.33693462610244751</v>
      </c>
    </row>
    <row r="14278" spans="1:2" x14ac:dyDescent="0.25">
      <c r="A14278" t="s">
        <v>14278</v>
      </c>
      <c r="B14278">
        <v>0.33344137668609619</v>
      </c>
    </row>
    <row r="14279" spans="1:2" x14ac:dyDescent="0.25">
      <c r="A14279" t="s">
        <v>14279</v>
      </c>
      <c r="B14279">
        <v>0.33348840475082397</v>
      </c>
    </row>
    <row r="14280" spans="1:2" x14ac:dyDescent="0.25">
      <c r="A14280" t="s">
        <v>14280</v>
      </c>
      <c r="B14280">
        <v>0.32642656564712524</v>
      </c>
    </row>
    <row r="14281" spans="1:2" x14ac:dyDescent="0.25">
      <c r="A14281" t="s">
        <v>14281</v>
      </c>
      <c r="B14281">
        <v>0.321481853723526</v>
      </c>
    </row>
    <row r="14282" spans="1:2" x14ac:dyDescent="0.25">
      <c r="A14282" t="s">
        <v>14282</v>
      </c>
      <c r="B14282">
        <v>0.31850719451904297</v>
      </c>
    </row>
    <row r="14283" spans="1:2" x14ac:dyDescent="0.25">
      <c r="A14283" t="s">
        <v>14283</v>
      </c>
      <c r="B14283">
        <v>0.31397885084152222</v>
      </c>
    </row>
    <row r="14284" spans="1:2" x14ac:dyDescent="0.25">
      <c r="A14284" t="s">
        <v>14284</v>
      </c>
      <c r="B14284">
        <v>0.30443483591079712</v>
      </c>
    </row>
    <row r="14285" spans="1:2" x14ac:dyDescent="0.25">
      <c r="A14285" t="s">
        <v>14285</v>
      </c>
      <c r="B14285">
        <v>0.30096358060836792</v>
      </c>
    </row>
    <row r="14286" spans="1:2" x14ac:dyDescent="0.25">
      <c r="A14286" t="s">
        <v>14286</v>
      </c>
      <c r="B14286">
        <v>0.29723203182220459</v>
      </c>
    </row>
    <row r="14287" spans="1:2" x14ac:dyDescent="0.25">
      <c r="A14287" t="s">
        <v>14287</v>
      </c>
      <c r="B14287">
        <v>0.29195505380630493</v>
      </c>
    </row>
    <row r="14288" spans="1:2" x14ac:dyDescent="0.25">
      <c r="A14288" t="s">
        <v>14288</v>
      </c>
      <c r="B14288">
        <v>0.28648707270622253</v>
      </c>
    </row>
    <row r="14289" spans="1:2" x14ac:dyDescent="0.25">
      <c r="A14289" t="s">
        <v>14289</v>
      </c>
      <c r="B14289">
        <v>0.28423008322715759</v>
      </c>
    </row>
    <row r="14290" spans="1:2" x14ac:dyDescent="0.25">
      <c r="A14290" t="s">
        <v>14290</v>
      </c>
      <c r="B14290">
        <v>0.28097483515739441</v>
      </c>
    </row>
    <row r="14291" spans="1:2" x14ac:dyDescent="0.25">
      <c r="A14291" t="s">
        <v>14291</v>
      </c>
      <c r="B14291">
        <v>0.27759033441543579</v>
      </c>
    </row>
    <row r="14292" spans="1:2" x14ac:dyDescent="0.25">
      <c r="A14292" t="s">
        <v>14292</v>
      </c>
      <c r="B14292">
        <v>0.28124880790710449</v>
      </c>
    </row>
    <row r="14293" spans="1:2" x14ac:dyDescent="0.25">
      <c r="A14293" t="s">
        <v>14293</v>
      </c>
      <c r="B14293">
        <v>0.28034681081771851</v>
      </c>
    </row>
    <row r="14294" spans="1:2" x14ac:dyDescent="0.25">
      <c r="A14294" t="s">
        <v>14294</v>
      </c>
      <c r="B14294">
        <v>0.27645784616470337</v>
      </c>
    </row>
    <row r="14295" spans="1:2" x14ac:dyDescent="0.25">
      <c r="A14295" t="s">
        <v>14295</v>
      </c>
      <c r="B14295">
        <v>0.28914335370063782</v>
      </c>
    </row>
    <row r="14296" spans="1:2" x14ac:dyDescent="0.25">
      <c r="A14296" t="s">
        <v>14296</v>
      </c>
      <c r="B14296">
        <v>0.25577124953269958</v>
      </c>
    </row>
    <row r="14297" spans="1:2" x14ac:dyDescent="0.25">
      <c r="A14297" t="s">
        <v>14297</v>
      </c>
      <c r="B14297">
        <v>0.23642651736736298</v>
      </c>
    </row>
    <row r="14298" spans="1:2" x14ac:dyDescent="0.25">
      <c r="A14298" t="s">
        <v>14298</v>
      </c>
      <c r="B14298">
        <v>0.20949217677116394</v>
      </c>
    </row>
    <row r="14299" spans="1:2" x14ac:dyDescent="0.25">
      <c r="A14299" t="s">
        <v>14299</v>
      </c>
      <c r="B14299">
        <v>0.19979700446128845</v>
      </c>
    </row>
    <row r="14300" spans="1:2" x14ac:dyDescent="0.25">
      <c r="A14300" t="s">
        <v>14300</v>
      </c>
      <c r="B14300">
        <v>0.19097572565078735</v>
      </c>
    </row>
    <row r="14301" spans="1:2" x14ac:dyDescent="0.25">
      <c r="A14301" t="s">
        <v>14301</v>
      </c>
      <c r="B14301">
        <v>0.18000870943069458</v>
      </c>
    </row>
    <row r="14302" spans="1:2" x14ac:dyDescent="0.25">
      <c r="A14302" t="s">
        <v>14302</v>
      </c>
      <c r="B14302">
        <v>0.17142096161842346</v>
      </c>
    </row>
    <row r="14303" spans="1:2" x14ac:dyDescent="0.25">
      <c r="A14303" t="s">
        <v>14303</v>
      </c>
      <c r="B14303">
        <v>0.16716593503952026</v>
      </c>
    </row>
    <row r="14304" spans="1:2" x14ac:dyDescent="0.25">
      <c r="A14304" t="s">
        <v>14304</v>
      </c>
      <c r="B14304">
        <v>0.15171334147453308</v>
      </c>
    </row>
    <row r="14305" spans="1:2" x14ac:dyDescent="0.25">
      <c r="A14305" t="s">
        <v>14305</v>
      </c>
      <c r="B14305">
        <v>0.15647688508033752</v>
      </c>
    </row>
    <row r="14306" spans="1:2" x14ac:dyDescent="0.25">
      <c r="A14306" t="s">
        <v>14306</v>
      </c>
      <c r="B14306">
        <v>0.15996931493282318</v>
      </c>
    </row>
    <row r="14307" spans="1:2" x14ac:dyDescent="0.25">
      <c r="A14307" t="s">
        <v>14307</v>
      </c>
      <c r="B14307">
        <v>0.16491925716400146</v>
      </c>
    </row>
    <row r="14308" spans="1:2" x14ac:dyDescent="0.25">
      <c r="A14308" t="s">
        <v>14308</v>
      </c>
      <c r="B14308">
        <v>0.16941916942596436</v>
      </c>
    </row>
    <row r="14309" spans="1:2" x14ac:dyDescent="0.25">
      <c r="A14309" t="s">
        <v>14309</v>
      </c>
      <c r="B14309">
        <v>0.17626935243606567</v>
      </c>
    </row>
    <row r="14310" spans="1:2" x14ac:dyDescent="0.25">
      <c r="A14310" t="s">
        <v>14310</v>
      </c>
      <c r="B14310">
        <v>0.18178744614124298</v>
      </c>
    </row>
    <row r="14311" spans="1:2" x14ac:dyDescent="0.25">
      <c r="A14311" t="s">
        <v>14311</v>
      </c>
      <c r="B14311">
        <v>0.18136186897754669</v>
      </c>
    </row>
    <row r="14312" spans="1:2" x14ac:dyDescent="0.25">
      <c r="A14312" t="s">
        <v>14312</v>
      </c>
      <c r="B14312">
        <v>0.17989614605903625</v>
      </c>
    </row>
    <row r="14313" spans="1:2" x14ac:dyDescent="0.25">
      <c r="A14313" t="s">
        <v>14313</v>
      </c>
      <c r="B14313">
        <v>0.18339207768440247</v>
      </c>
    </row>
    <row r="14314" spans="1:2" x14ac:dyDescent="0.25">
      <c r="A14314" t="s">
        <v>14314</v>
      </c>
      <c r="B14314">
        <v>0.18807384371757507</v>
      </c>
    </row>
    <row r="14315" spans="1:2" x14ac:dyDescent="0.25">
      <c r="A14315" t="s">
        <v>14315</v>
      </c>
      <c r="B14315">
        <v>0.18859325349330902</v>
      </c>
    </row>
    <row r="14316" spans="1:2" x14ac:dyDescent="0.25">
      <c r="A14316" t="s">
        <v>14316</v>
      </c>
      <c r="B14316">
        <v>0.19255176186561584</v>
      </c>
    </row>
    <row r="14317" spans="1:2" x14ac:dyDescent="0.25">
      <c r="A14317" t="s">
        <v>14317</v>
      </c>
      <c r="B14317">
        <v>0.19247822463512421</v>
      </c>
    </row>
    <row r="14318" spans="1:2" x14ac:dyDescent="0.25">
      <c r="A14318" t="s">
        <v>14318</v>
      </c>
      <c r="B14318">
        <v>0.19475221633911133</v>
      </c>
    </row>
    <row r="14319" spans="1:2" x14ac:dyDescent="0.25">
      <c r="A14319" t="s">
        <v>14319</v>
      </c>
      <c r="B14319">
        <v>0.20030450820922852</v>
      </c>
    </row>
    <row r="14320" spans="1:2" x14ac:dyDescent="0.25">
      <c r="A14320" t="s">
        <v>14320</v>
      </c>
      <c r="B14320">
        <v>0.19777923822402954</v>
      </c>
    </row>
    <row r="14321" spans="1:2" x14ac:dyDescent="0.25">
      <c r="A14321" t="s">
        <v>14321</v>
      </c>
      <c r="B14321">
        <v>0.20445896685123444</v>
      </c>
    </row>
    <row r="14322" spans="1:2" x14ac:dyDescent="0.25">
      <c r="A14322" t="s">
        <v>14322</v>
      </c>
      <c r="B14322">
        <v>0.20115272700786591</v>
      </c>
    </row>
    <row r="14323" spans="1:2" x14ac:dyDescent="0.25">
      <c r="A14323" t="s">
        <v>14323</v>
      </c>
      <c r="B14323">
        <v>0.20087689161300659</v>
      </c>
    </row>
    <row r="14324" spans="1:2" x14ac:dyDescent="0.25">
      <c r="A14324" t="s">
        <v>14324</v>
      </c>
      <c r="B14324">
        <v>0.20532546937465668</v>
      </c>
    </row>
    <row r="14325" spans="1:2" x14ac:dyDescent="0.25">
      <c r="A14325" t="s">
        <v>14325</v>
      </c>
      <c r="B14325">
        <v>0.20742186903953552</v>
      </c>
    </row>
    <row r="14326" spans="1:2" x14ac:dyDescent="0.25">
      <c r="A14326" t="s">
        <v>14326</v>
      </c>
      <c r="B14326">
        <v>0.21127484738826752</v>
      </c>
    </row>
    <row r="14327" spans="1:2" x14ac:dyDescent="0.25">
      <c r="A14327" t="s">
        <v>14327</v>
      </c>
      <c r="B14327">
        <v>0.2195192277431488</v>
      </c>
    </row>
    <row r="14328" spans="1:2" x14ac:dyDescent="0.25">
      <c r="A14328" t="s">
        <v>14328</v>
      </c>
      <c r="B14328">
        <v>0.21817563474178314</v>
      </c>
    </row>
    <row r="14329" spans="1:2" x14ac:dyDescent="0.25">
      <c r="A14329" t="s">
        <v>14329</v>
      </c>
      <c r="B14329">
        <v>0.21907117962837219</v>
      </c>
    </row>
    <row r="14330" spans="1:2" x14ac:dyDescent="0.25">
      <c r="A14330" t="s">
        <v>14330</v>
      </c>
      <c r="B14330">
        <v>0.22053593397140503</v>
      </c>
    </row>
    <row r="14331" spans="1:2" x14ac:dyDescent="0.25">
      <c r="A14331" t="s">
        <v>14331</v>
      </c>
      <c r="B14331">
        <v>0.2236495316028595</v>
      </c>
    </row>
    <row r="14332" spans="1:2" x14ac:dyDescent="0.25">
      <c r="A14332" t="s">
        <v>14332</v>
      </c>
      <c r="B14332">
        <v>0.22592571377754211</v>
      </c>
    </row>
    <row r="14333" spans="1:2" x14ac:dyDescent="0.25">
      <c r="A14333" t="s">
        <v>14333</v>
      </c>
      <c r="B14333">
        <v>0.22591674327850342</v>
      </c>
    </row>
    <row r="14334" spans="1:2" x14ac:dyDescent="0.25">
      <c r="A14334" t="s">
        <v>14334</v>
      </c>
      <c r="B14334">
        <v>0.22827985882759094</v>
      </c>
    </row>
    <row r="14335" spans="1:2" x14ac:dyDescent="0.25">
      <c r="A14335" t="s">
        <v>14335</v>
      </c>
      <c r="B14335">
        <v>0.23116292059421539</v>
      </c>
    </row>
    <row r="14336" spans="1:2" x14ac:dyDescent="0.25">
      <c r="A14336" t="s">
        <v>14336</v>
      </c>
      <c r="B14336">
        <v>0.23589628934860229</v>
      </c>
    </row>
    <row r="14337" spans="1:2" x14ac:dyDescent="0.25">
      <c r="A14337" t="s">
        <v>14337</v>
      </c>
      <c r="B14337">
        <v>0.23649521172046661</v>
      </c>
    </row>
    <row r="14338" spans="1:2" x14ac:dyDescent="0.25">
      <c r="A14338" t="s">
        <v>14338</v>
      </c>
      <c r="B14338">
        <v>0.23996850848197937</v>
      </c>
    </row>
    <row r="14339" spans="1:2" x14ac:dyDescent="0.25">
      <c r="A14339" t="s">
        <v>14339</v>
      </c>
      <c r="B14339">
        <v>0.24581767618656158</v>
      </c>
    </row>
    <row r="14340" spans="1:2" x14ac:dyDescent="0.25">
      <c r="A14340" t="s">
        <v>14340</v>
      </c>
      <c r="B14340">
        <v>0.2442135214805603</v>
      </c>
    </row>
    <row r="14341" spans="1:2" x14ac:dyDescent="0.25">
      <c r="A14341" t="s">
        <v>14341</v>
      </c>
      <c r="B14341">
        <v>0.2457689493894577</v>
      </c>
    </row>
    <row r="14342" spans="1:2" x14ac:dyDescent="0.25">
      <c r="A14342" t="s">
        <v>14342</v>
      </c>
      <c r="B14342">
        <v>0.24748681485652924</v>
      </c>
    </row>
    <row r="14343" spans="1:2" x14ac:dyDescent="0.25">
      <c r="A14343" t="s">
        <v>14343</v>
      </c>
      <c r="B14343">
        <v>0.25144433975219727</v>
      </c>
    </row>
    <row r="14344" spans="1:2" x14ac:dyDescent="0.25">
      <c r="A14344" t="s">
        <v>14344</v>
      </c>
      <c r="B14344">
        <v>0.25430035591125488</v>
      </c>
    </row>
    <row r="14345" spans="1:2" x14ac:dyDescent="0.25">
      <c r="A14345" t="s">
        <v>14345</v>
      </c>
      <c r="B14345">
        <v>0.25419646501541138</v>
      </c>
    </row>
    <row r="14346" spans="1:2" x14ac:dyDescent="0.25">
      <c r="A14346" t="s">
        <v>14346</v>
      </c>
      <c r="B14346">
        <v>0.26246374845504761</v>
      </c>
    </row>
    <row r="14347" spans="1:2" x14ac:dyDescent="0.25">
      <c r="A14347" t="s">
        <v>14347</v>
      </c>
      <c r="B14347">
        <v>0.2585425078868866</v>
      </c>
    </row>
    <row r="14348" spans="1:2" x14ac:dyDescent="0.25">
      <c r="A14348" t="s">
        <v>14348</v>
      </c>
      <c r="B14348">
        <v>0.26087534427642822</v>
      </c>
    </row>
    <row r="14349" spans="1:2" x14ac:dyDescent="0.25">
      <c r="A14349" t="s">
        <v>14349</v>
      </c>
      <c r="B14349">
        <v>0.25816452503204346</v>
      </c>
    </row>
    <row r="14350" spans="1:2" x14ac:dyDescent="0.25">
      <c r="A14350" t="s">
        <v>14350</v>
      </c>
      <c r="B14350">
        <v>0.26316776871681213</v>
      </c>
    </row>
    <row r="14351" spans="1:2" x14ac:dyDescent="0.25">
      <c r="A14351" t="s">
        <v>14351</v>
      </c>
      <c r="B14351">
        <v>0.2644561231136322</v>
      </c>
    </row>
    <row r="14352" spans="1:2" x14ac:dyDescent="0.25">
      <c r="A14352" t="s">
        <v>14352</v>
      </c>
      <c r="B14352">
        <v>0.26769366860389709</v>
      </c>
    </row>
    <row r="14353" spans="1:2" x14ac:dyDescent="0.25">
      <c r="A14353" t="s">
        <v>14353</v>
      </c>
      <c r="B14353">
        <v>0.27042421698570251</v>
      </c>
    </row>
    <row r="14354" spans="1:2" x14ac:dyDescent="0.25">
      <c r="A14354" t="s">
        <v>14354</v>
      </c>
      <c r="B14354">
        <v>0.27335944771766663</v>
      </c>
    </row>
    <row r="14355" spans="1:2" x14ac:dyDescent="0.25">
      <c r="A14355" t="s">
        <v>14355</v>
      </c>
      <c r="B14355">
        <v>0.27644988894462585</v>
      </c>
    </row>
    <row r="14356" spans="1:2" x14ac:dyDescent="0.25">
      <c r="A14356" t="s">
        <v>14356</v>
      </c>
      <c r="B14356">
        <v>0.27720445394515991</v>
      </c>
    </row>
    <row r="14357" spans="1:2" x14ac:dyDescent="0.25">
      <c r="A14357" t="s">
        <v>14357</v>
      </c>
      <c r="B14357">
        <v>0.27779707312583923</v>
      </c>
    </row>
    <row r="14358" spans="1:2" x14ac:dyDescent="0.25">
      <c r="A14358" t="s">
        <v>14358</v>
      </c>
      <c r="B14358">
        <v>0.28172853589057922</v>
      </c>
    </row>
    <row r="14359" spans="1:2" x14ac:dyDescent="0.25">
      <c r="A14359" t="s">
        <v>14359</v>
      </c>
      <c r="B14359">
        <v>0.28032359480857849</v>
      </c>
    </row>
    <row r="14360" spans="1:2" x14ac:dyDescent="0.25">
      <c r="A14360" t="s">
        <v>14360</v>
      </c>
      <c r="B14360">
        <v>0.27779915928840637</v>
      </c>
    </row>
    <row r="14361" spans="1:2" x14ac:dyDescent="0.25">
      <c r="A14361" t="s">
        <v>14361</v>
      </c>
      <c r="B14361">
        <v>0.27859997749328613</v>
      </c>
    </row>
    <row r="14362" spans="1:2" x14ac:dyDescent="0.25">
      <c r="A14362" t="s">
        <v>14362</v>
      </c>
      <c r="B14362">
        <v>0.28050506114959717</v>
      </c>
    </row>
    <row r="14363" spans="1:2" x14ac:dyDescent="0.25">
      <c r="A14363" t="s">
        <v>14363</v>
      </c>
      <c r="B14363">
        <v>0.28183037042617798</v>
      </c>
    </row>
    <row r="14364" spans="1:2" x14ac:dyDescent="0.25">
      <c r="A14364" t="s">
        <v>14364</v>
      </c>
      <c r="B14364">
        <v>0.2813701331615448</v>
      </c>
    </row>
    <row r="14365" spans="1:2" x14ac:dyDescent="0.25">
      <c r="A14365" t="s">
        <v>14365</v>
      </c>
      <c r="B14365">
        <v>0.2888207733631134</v>
      </c>
    </row>
    <row r="14366" spans="1:2" x14ac:dyDescent="0.25">
      <c r="A14366" t="s">
        <v>14366</v>
      </c>
      <c r="B14366">
        <v>0.28904739022254944</v>
      </c>
    </row>
    <row r="14367" spans="1:2" x14ac:dyDescent="0.25">
      <c r="A14367" t="s">
        <v>14367</v>
      </c>
      <c r="B14367">
        <v>0.29342162609100342</v>
      </c>
    </row>
    <row r="14368" spans="1:2" x14ac:dyDescent="0.25">
      <c r="A14368" t="s">
        <v>14368</v>
      </c>
      <c r="B14368">
        <v>0.29093247652053833</v>
      </c>
    </row>
    <row r="14369" spans="1:2" x14ac:dyDescent="0.25">
      <c r="A14369" t="s">
        <v>14369</v>
      </c>
      <c r="B14369">
        <v>0.29142284393310547</v>
      </c>
    </row>
    <row r="14370" spans="1:2" x14ac:dyDescent="0.25">
      <c r="A14370" t="s">
        <v>14370</v>
      </c>
      <c r="B14370">
        <v>0.29715335369110107</v>
      </c>
    </row>
    <row r="14371" spans="1:2" x14ac:dyDescent="0.25">
      <c r="A14371" t="s">
        <v>14371</v>
      </c>
      <c r="B14371">
        <v>0.29459896683692932</v>
      </c>
    </row>
    <row r="14372" spans="1:2" x14ac:dyDescent="0.25">
      <c r="A14372" t="s">
        <v>14372</v>
      </c>
      <c r="B14372">
        <v>0.29379147291183472</v>
      </c>
    </row>
    <row r="14373" spans="1:2" x14ac:dyDescent="0.25">
      <c r="A14373" t="s">
        <v>14373</v>
      </c>
      <c r="B14373">
        <v>0.29441744089126587</v>
      </c>
    </row>
    <row r="14374" spans="1:2" x14ac:dyDescent="0.25">
      <c r="A14374" t="s">
        <v>14374</v>
      </c>
      <c r="B14374">
        <v>0.29509717226028442</v>
      </c>
    </row>
    <row r="14375" spans="1:2" x14ac:dyDescent="0.25">
      <c r="A14375" t="s">
        <v>14375</v>
      </c>
      <c r="B14375">
        <v>0.29645407199859619</v>
      </c>
    </row>
    <row r="14376" spans="1:2" x14ac:dyDescent="0.25">
      <c r="A14376" t="s">
        <v>14376</v>
      </c>
      <c r="B14376">
        <v>0.29673871397972107</v>
      </c>
    </row>
    <row r="14377" spans="1:2" x14ac:dyDescent="0.25">
      <c r="A14377" t="s">
        <v>14377</v>
      </c>
      <c r="B14377">
        <v>0.30002844333648682</v>
      </c>
    </row>
    <row r="14378" spans="1:2" x14ac:dyDescent="0.25">
      <c r="A14378" t="s">
        <v>14378</v>
      </c>
      <c r="B14378">
        <v>0.30195915699005127</v>
      </c>
    </row>
    <row r="14379" spans="1:2" x14ac:dyDescent="0.25">
      <c r="A14379" t="s">
        <v>14379</v>
      </c>
      <c r="B14379">
        <v>0.30475470423698425</v>
      </c>
    </row>
    <row r="14380" spans="1:2" x14ac:dyDescent="0.25">
      <c r="A14380" t="s">
        <v>14380</v>
      </c>
      <c r="B14380">
        <v>0.30818390846252441</v>
      </c>
    </row>
    <row r="14381" spans="1:2" x14ac:dyDescent="0.25">
      <c r="A14381" t="s">
        <v>14381</v>
      </c>
      <c r="B14381">
        <v>0.30748370289802551</v>
      </c>
    </row>
    <row r="14382" spans="1:2" x14ac:dyDescent="0.25">
      <c r="A14382" t="s">
        <v>14382</v>
      </c>
      <c r="B14382">
        <v>0.30537229776382446</v>
      </c>
    </row>
    <row r="14383" spans="1:2" x14ac:dyDescent="0.25">
      <c r="A14383" t="s">
        <v>14383</v>
      </c>
      <c r="B14383">
        <v>0.31016603112220764</v>
      </c>
    </row>
    <row r="14384" spans="1:2" x14ac:dyDescent="0.25">
      <c r="A14384" t="s">
        <v>14384</v>
      </c>
      <c r="B14384">
        <v>0.30941438674926758</v>
      </c>
    </row>
    <row r="14385" spans="1:2" x14ac:dyDescent="0.25">
      <c r="A14385" t="s">
        <v>14385</v>
      </c>
      <c r="B14385">
        <v>0.30876275897026062</v>
      </c>
    </row>
    <row r="14386" spans="1:2" x14ac:dyDescent="0.25">
      <c r="A14386" t="s">
        <v>14386</v>
      </c>
      <c r="B14386">
        <v>0.30668351054191589</v>
      </c>
    </row>
    <row r="14387" spans="1:2" x14ac:dyDescent="0.25">
      <c r="A14387" t="s">
        <v>14387</v>
      </c>
      <c r="B14387">
        <v>0.30549955368041992</v>
      </c>
    </row>
    <row r="14388" spans="1:2" x14ac:dyDescent="0.25">
      <c r="A14388" t="s">
        <v>14388</v>
      </c>
      <c r="B14388">
        <v>0.30718341469764709</v>
      </c>
    </row>
    <row r="14389" spans="1:2" x14ac:dyDescent="0.25">
      <c r="A14389" t="s">
        <v>14389</v>
      </c>
      <c r="B14389">
        <v>0.30805474519729614</v>
      </c>
    </row>
    <row r="14390" spans="1:2" x14ac:dyDescent="0.25">
      <c r="A14390" t="s">
        <v>14390</v>
      </c>
      <c r="B14390">
        <v>0.30957931280136108</v>
      </c>
    </row>
    <row r="14391" spans="1:2" x14ac:dyDescent="0.25">
      <c r="A14391" t="s">
        <v>14391</v>
      </c>
      <c r="B14391">
        <v>0.30937016010284424</v>
      </c>
    </row>
    <row r="14392" spans="1:2" x14ac:dyDescent="0.25">
      <c r="A14392" t="s">
        <v>14392</v>
      </c>
      <c r="B14392">
        <v>0.30982202291488647</v>
      </c>
    </row>
    <row r="14393" spans="1:2" x14ac:dyDescent="0.25">
      <c r="A14393" t="s">
        <v>14393</v>
      </c>
      <c r="B14393">
        <v>0.30755385756492615</v>
      </c>
    </row>
    <row r="14394" spans="1:2" x14ac:dyDescent="0.25">
      <c r="A14394" t="s">
        <v>14394</v>
      </c>
      <c r="B14394">
        <v>0.31272664666175842</v>
      </c>
    </row>
    <row r="14395" spans="1:2" x14ac:dyDescent="0.25">
      <c r="A14395" t="s">
        <v>14395</v>
      </c>
      <c r="B14395">
        <v>0.31308639049530029</v>
      </c>
    </row>
    <row r="14396" spans="1:2" x14ac:dyDescent="0.25">
      <c r="A14396" t="s">
        <v>14396</v>
      </c>
      <c r="B14396">
        <v>0.31449222564697266</v>
      </c>
    </row>
    <row r="14397" spans="1:2" x14ac:dyDescent="0.25">
      <c r="A14397" t="s">
        <v>14397</v>
      </c>
      <c r="B14397">
        <v>0.30926641821861267</v>
      </c>
    </row>
    <row r="14398" spans="1:2" x14ac:dyDescent="0.25">
      <c r="A14398" t="s">
        <v>14398</v>
      </c>
      <c r="B14398">
        <v>0.30681136250495911</v>
      </c>
    </row>
    <row r="14399" spans="1:2" x14ac:dyDescent="0.25">
      <c r="A14399" t="s">
        <v>14399</v>
      </c>
      <c r="B14399">
        <v>0.30651310086250305</v>
      </c>
    </row>
    <row r="14400" spans="1:2" x14ac:dyDescent="0.25">
      <c r="A14400" t="s">
        <v>14400</v>
      </c>
      <c r="B14400">
        <v>0.30718380212783813</v>
      </c>
    </row>
    <row r="14401" spans="1:2" x14ac:dyDescent="0.25">
      <c r="A14401" t="s">
        <v>14401</v>
      </c>
      <c r="B14401">
        <v>0.31391814351081848</v>
      </c>
    </row>
    <row r="14402" spans="1:2" x14ac:dyDescent="0.25">
      <c r="A14402" t="s">
        <v>14402</v>
      </c>
      <c r="B14402">
        <v>0.31496930122375488</v>
      </c>
    </row>
    <row r="14403" spans="1:2" x14ac:dyDescent="0.25">
      <c r="A14403" t="s">
        <v>14403</v>
      </c>
      <c r="B14403">
        <v>0.31403952836990356</v>
      </c>
    </row>
    <row r="14404" spans="1:2" x14ac:dyDescent="0.25">
      <c r="A14404" t="s">
        <v>14404</v>
      </c>
      <c r="B14404">
        <v>0.31461405754089355</v>
      </c>
    </row>
    <row r="14405" spans="1:2" x14ac:dyDescent="0.25">
      <c r="A14405" t="s">
        <v>14405</v>
      </c>
      <c r="B14405">
        <v>0.31442034244537354</v>
      </c>
    </row>
    <row r="14406" spans="1:2" x14ac:dyDescent="0.25">
      <c r="A14406" t="s">
        <v>14406</v>
      </c>
      <c r="B14406">
        <v>0.31434792280197144</v>
      </c>
    </row>
    <row r="14407" spans="1:2" x14ac:dyDescent="0.25">
      <c r="A14407" t="s">
        <v>14407</v>
      </c>
      <c r="B14407">
        <v>0.3161548376083374</v>
      </c>
    </row>
    <row r="14408" spans="1:2" x14ac:dyDescent="0.25">
      <c r="A14408" t="s">
        <v>14408</v>
      </c>
      <c r="B14408">
        <v>0.31498250365257263</v>
      </c>
    </row>
    <row r="14409" spans="1:2" x14ac:dyDescent="0.25">
      <c r="A14409" t="s">
        <v>14409</v>
      </c>
      <c r="B14409">
        <v>0.31959497928619385</v>
      </c>
    </row>
    <row r="14410" spans="1:2" x14ac:dyDescent="0.25">
      <c r="A14410" t="s">
        <v>14410</v>
      </c>
      <c r="B14410">
        <v>0.31997734308242798</v>
      </c>
    </row>
    <row r="14411" spans="1:2" x14ac:dyDescent="0.25">
      <c r="A14411" t="s">
        <v>14411</v>
      </c>
      <c r="B14411">
        <v>0.31850814819335938</v>
      </c>
    </row>
    <row r="14412" spans="1:2" x14ac:dyDescent="0.25">
      <c r="A14412" t="s">
        <v>14412</v>
      </c>
      <c r="B14412">
        <v>0.31816408038139343</v>
      </c>
    </row>
    <row r="14413" spans="1:2" x14ac:dyDescent="0.25">
      <c r="A14413" t="s">
        <v>14413</v>
      </c>
      <c r="B14413">
        <v>0.32012787461280823</v>
      </c>
    </row>
    <row r="14414" spans="1:2" x14ac:dyDescent="0.25">
      <c r="A14414" t="s">
        <v>14414</v>
      </c>
      <c r="B14414">
        <v>0.31858724355697632</v>
      </c>
    </row>
    <row r="14415" spans="1:2" x14ac:dyDescent="0.25">
      <c r="A14415" t="s">
        <v>14415</v>
      </c>
      <c r="B14415">
        <v>0.32089841365814209</v>
      </c>
    </row>
    <row r="14416" spans="1:2" x14ac:dyDescent="0.25">
      <c r="A14416" t="s">
        <v>14416</v>
      </c>
      <c r="B14416">
        <v>0.32312217354774475</v>
      </c>
    </row>
    <row r="14417" spans="1:2" x14ac:dyDescent="0.25">
      <c r="A14417" t="s">
        <v>14417</v>
      </c>
      <c r="B14417">
        <v>0.3228422999382019</v>
      </c>
    </row>
    <row r="14418" spans="1:2" x14ac:dyDescent="0.25">
      <c r="A14418" t="s">
        <v>14418</v>
      </c>
      <c r="B14418">
        <v>0.32205626368522644</v>
      </c>
    </row>
    <row r="14419" spans="1:2" x14ac:dyDescent="0.25">
      <c r="A14419" t="s">
        <v>14419</v>
      </c>
      <c r="B14419">
        <v>0.32569810748100281</v>
      </c>
    </row>
    <row r="14420" spans="1:2" x14ac:dyDescent="0.25">
      <c r="A14420" t="s">
        <v>14420</v>
      </c>
      <c r="B14420">
        <v>0.32533586025238037</v>
      </c>
    </row>
    <row r="14421" spans="1:2" x14ac:dyDescent="0.25">
      <c r="A14421" t="s">
        <v>14421</v>
      </c>
      <c r="B14421">
        <v>0.32587873935699463</v>
      </c>
    </row>
    <row r="14422" spans="1:2" x14ac:dyDescent="0.25">
      <c r="A14422" t="s">
        <v>14422</v>
      </c>
      <c r="B14422">
        <v>0.32557153701782227</v>
      </c>
    </row>
    <row r="14423" spans="1:2" x14ac:dyDescent="0.25">
      <c r="A14423" t="s">
        <v>14423</v>
      </c>
      <c r="B14423">
        <v>0.32557594776153564</v>
      </c>
    </row>
    <row r="14424" spans="1:2" x14ac:dyDescent="0.25">
      <c r="A14424" t="s">
        <v>14424</v>
      </c>
      <c r="B14424">
        <v>0.32278335094451904</v>
      </c>
    </row>
    <row r="14425" spans="1:2" x14ac:dyDescent="0.25">
      <c r="A14425" t="s">
        <v>14425</v>
      </c>
      <c r="B14425">
        <v>0.32501685619354248</v>
      </c>
    </row>
    <row r="14426" spans="1:2" x14ac:dyDescent="0.25">
      <c r="A14426" t="s">
        <v>14426</v>
      </c>
      <c r="B14426">
        <v>0.32636046409606934</v>
      </c>
    </row>
    <row r="14427" spans="1:2" x14ac:dyDescent="0.25">
      <c r="A14427" t="s">
        <v>14427</v>
      </c>
      <c r="B14427">
        <v>0.32861179113388062</v>
      </c>
    </row>
    <row r="14428" spans="1:2" x14ac:dyDescent="0.25">
      <c r="A14428" t="s">
        <v>14428</v>
      </c>
      <c r="B14428">
        <v>0.33168268203735352</v>
      </c>
    </row>
    <row r="14429" spans="1:2" x14ac:dyDescent="0.25">
      <c r="A14429" t="s">
        <v>14429</v>
      </c>
      <c r="B14429">
        <v>0.33036357164382935</v>
      </c>
    </row>
    <row r="14430" spans="1:2" x14ac:dyDescent="0.25">
      <c r="A14430" t="s">
        <v>14430</v>
      </c>
      <c r="B14430">
        <v>0.32603305578231812</v>
      </c>
    </row>
    <row r="14431" spans="1:2" x14ac:dyDescent="0.25">
      <c r="A14431" t="s">
        <v>14431</v>
      </c>
      <c r="B14431">
        <v>0.32412722706794739</v>
      </c>
    </row>
    <row r="14432" spans="1:2" x14ac:dyDescent="0.25">
      <c r="A14432" t="s">
        <v>14432</v>
      </c>
      <c r="B14432">
        <v>0.3236081600189209</v>
      </c>
    </row>
    <row r="14433" spans="1:2" x14ac:dyDescent="0.25">
      <c r="A14433" t="s">
        <v>14433</v>
      </c>
      <c r="B14433">
        <v>0.32609724998474121</v>
      </c>
    </row>
    <row r="14434" spans="1:2" x14ac:dyDescent="0.25">
      <c r="A14434" t="s">
        <v>14434</v>
      </c>
      <c r="B14434">
        <v>0.32848808169364929</v>
      </c>
    </row>
    <row r="14435" spans="1:2" x14ac:dyDescent="0.25">
      <c r="A14435" t="s">
        <v>14435</v>
      </c>
      <c r="B14435">
        <v>0.32720145583152771</v>
      </c>
    </row>
    <row r="14436" spans="1:2" x14ac:dyDescent="0.25">
      <c r="A14436" t="s">
        <v>14436</v>
      </c>
      <c r="B14436">
        <v>0.33069002628326416</v>
      </c>
    </row>
    <row r="14437" spans="1:2" x14ac:dyDescent="0.25">
      <c r="A14437" t="s">
        <v>14437</v>
      </c>
      <c r="B14437">
        <v>0.33307236433029175</v>
      </c>
    </row>
    <row r="14438" spans="1:2" x14ac:dyDescent="0.25">
      <c r="A14438" t="s">
        <v>14438</v>
      </c>
      <c r="B14438">
        <v>0.33644571900367737</v>
      </c>
    </row>
    <row r="14439" spans="1:2" x14ac:dyDescent="0.25">
      <c r="A14439" t="s">
        <v>14439</v>
      </c>
      <c r="B14439">
        <v>0.33808624744415283</v>
      </c>
    </row>
    <row r="14440" spans="1:2" x14ac:dyDescent="0.25">
      <c r="A14440" t="s">
        <v>14440</v>
      </c>
      <c r="B14440">
        <v>0.33518123626708984</v>
      </c>
    </row>
    <row r="14441" spans="1:2" x14ac:dyDescent="0.25">
      <c r="A14441" t="s">
        <v>14441</v>
      </c>
      <c r="B14441">
        <v>0.33475691080093384</v>
      </c>
    </row>
    <row r="14442" spans="1:2" x14ac:dyDescent="0.25">
      <c r="A14442" t="s">
        <v>14442</v>
      </c>
      <c r="B14442">
        <v>0.3378652036190033</v>
      </c>
    </row>
    <row r="14443" spans="1:2" x14ac:dyDescent="0.25">
      <c r="A14443" t="s">
        <v>14443</v>
      </c>
      <c r="B14443">
        <v>0.33673617243766785</v>
      </c>
    </row>
    <row r="14444" spans="1:2" x14ac:dyDescent="0.25">
      <c r="A14444" t="s">
        <v>14444</v>
      </c>
      <c r="B14444">
        <v>0.3383481502532959</v>
      </c>
    </row>
    <row r="14445" spans="1:2" x14ac:dyDescent="0.25">
      <c r="A14445" t="s">
        <v>14445</v>
      </c>
      <c r="B14445">
        <v>0.33871185779571533</v>
      </c>
    </row>
    <row r="14446" spans="1:2" x14ac:dyDescent="0.25">
      <c r="A14446" t="s">
        <v>14446</v>
      </c>
      <c r="B14446">
        <v>0.33686694502830505</v>
      </c>
    </row>
    <row r="14447" spans="1:2" x14ac:dyDescent="0.25">
      <c r="A14447" t="s">
        <v>14447</v>
      </c>
      <c r="B14447">
        <v>0.33705487847328186</v>
      </c>
    </row>
    <row r="14448" spans="1:2" x14ac:dyDescent="0.25">
      <c r="A14448" t="s">
        <v>14448</v>
      </c>
      <c r="B14448">
        <v>0.33898025751113892</v>
      </c>
    </row>
    <row r="14449" spans="1:2" x14ac:dyDescent="0.25">
      <c r="A14449" t="s">
        <v>14449</v>
      </c>
      <c r="B14449">
        <v>0.33805814385414124</v>
      </c>
    </row>
    <row r="14450" spans="1:2" x14ac:dyDescent="0.25">
      <c r="A14450" t="s">
        <v>14450</v>
      </c>
      <c r="B14450">
        <v>0.33864760398864746</v>
      </c>
    </row>
    <row r="14451" spans="1:2" x14ac:dyDescent="0.25">
      <c r="A14451" t="s">
        <v>14451</v>
      </c>
      <c r="B14451">
        <v>0.33425065875053406</v>
      </c>
    </row>
    <row r="14452" spans="1:2" x14ac:dyDescent="0.25">
      <c r="A14452" t="s">
        <v>14452</v>
      </c>
      <c r="B14452">
        <v>0.33420833945274353</v>
      </c>
    </row>
    <row r="14453" spans="1:2" x14ac:dyDescent="0.25">
      <c r="A14453" t="s">
        <v>14453</v>
      </c>
      <c r="B14453">
        <v>0.33736899495124817</v>
      </c>
    </row>
    <row r="14454" spans="1:2" x14ac:dyDescent="0.25">
      <c r="A14454" t="s">
        <v>14454</v>
      </c>
      <c r="B14454">
        <v>0.33406791090965271</v>
      </c>
    </row>
    <row r="14455" spans="1:2" x14ac:dyDescent="0.25">
      <c r="A14455" t="s">
        <v>14455</v>
      </c>
      <c r="B14455">
        <v>0.33315473794937134</v>
      </c>
    </row>
    <row r="14456" spans="1:2" x14ac:dyDescent="0.25">
      <c r="A14456" t="s">
        <v>14456</v>
      </c>
      <c r="B14456">
        <v>0.3362811803817749</v>
      </c>
    </row>
    <row r="14457" spans="1:2" x14ac:dyDescent="0.25">
      <c r="A14457" t="s">
        <v>14457</v>
      </c>
      <c r="B14457">
        <v>0.33886179327964783</v>
      </c>
    </row>
    <row r="14458" spans="1:2" x14ac:dyDescent="0.25">
      <c r="A14458" t="s">
        <v>14458</v>
      </c>
      <c r="B14458">
        <v>0.34082061052322388</v>
      </c>
    </row>
    <row r="14459" spans="1:2" x14ac:dyDescent="0.25">
      <c r="A14459" t="s">
        <v>14459</v>
      </c>
      <c r="B14459">
        <v>0.34148678183555603</v>
      </c>
    </row>
    <row r="14460" spans="1:2" x14ac:dyDescent="0.25">
      <c r="A14460" t="s">
        <v>14460</v>
      </c>
      <c r="B14460">
        <v>0.34245195984840393</v>
      </c>
    </row>
    <row r="14461" spans="1:2" x14ac:dyDescent="0.25">
      <c r="A14461" t="s">
        <v>14461</v>
      </c>
      <c r="B14461">
        <v>0.33849027752876282</v>
      </c>
    </row>
    <row r="14462" spans="1:2" x14ac:dyDescent="0.25">
      <c r="A14462" t="s">
        <v>14462</v>
      </c>
      <c r="B14462">
        <v>0.33616632223129272</v>
      </c>
    </row>
    <row r="14463" spans="1:2" x14ac:dyDescent="0.25">
      <c r="A14463" t="s">
        <v>14463</v>
      </c>
      <c r="B14463">
        <v>0.33506494760513306</v>
      </c>
    </row>
    <row r="14464" spans="1:2" x14ac:dyDescent="0.25">
      <c r="A14464" t="s">
        <v>14464</v>
      </c>
      <c r="B14464">
        <v>0.33533528447151184</v>
      </c>
    </row>
    <row r="14465" spans="1:2" x14ac:dyDescent="0.25">
      <c r="A14465" t="s">
        <v>14465</v>
      </c>
      <c r="B14465">
        <v>0.33370488882064819</v>
      </c>
    </row>
    <row r="14466" spans="1:2" x14ac:dyDescent="0.25">
      <c r="A14466" t="s">
        <v>14466</v>
      </c>
      <c r="B14466">
        <v>0.332447350025177</v>
      </c>
    </row>
    <row r="14467" spans="1:2" x14ac:dyDescent="0.25">
      <c r="A14467" t="s">
        <v>14467</v>
      </c>
      <c r="B14467">
        <v>0.33166632056236267</v>
      </c>
    </row>
    <row r="14468" spans="1:2" x14ac:dyDescent="0.25">
      <c r="A14468" t="s">
        <v>14468</v>
      </c>
      <c r="B14468">
        <v>0.33325040340423584</v>
      </c>
    </row>
    <row r="14469" spans="1:2" x14ac:dyDescent="0.25">
      <c r="A14469" t="s">
        <v>14469</v>
      </c>
      <c r="B14469">
        <v>0.33494967222213745</v>
      </c>
    </row>
    <row r="14470" spans="1:2" x14ac:dyDescent="0.25">
      <c r="A14470" t="s">
        <v>14470</v>
      </c>
      <c r="B14470">
        <v>0.33635216951370239</v>
      </c>
    </row>
    <row r="14471" spans="1:2" x14ac:dyDescent="0.25">
      <c r="A14471" t="s">
        <v>14471</v>
      </c>
      <c r="B14471">
        <v>0.33935302495956421</v>
      </c>
    </row>
    <row r="14472" spans="1:2" x14ac:dyDescent="0.25">
      <c r="A14472" t="s">
        <v>14472</v>
      </c>
      <c r="B14472">
        <v>0.34282803535461426</v>
      </c>
    </row>
    <row r="14473" spans="1:2" x14ac:dyDescent="0.25">
      <c r="A14473" t="s">
        <v>14473</v>
      </c>
      <c r="B14473">
        <v>0.34558397531509399</v>
      </c>
    </row>
    <row r="14474" spans="1:2" x14ac:dyDescent="0.25">
      <c r="A14474" t="s">
        <v>14474</v>
      </c>
      <c r="B14474">
        <v>0.34734919667243958</v>
      </c>
    </row>
    <row r="14475" spans="1:2" x14ac:dyDescent="0.25">
      <c r="A14475" t="s">
        <v>14475</v>
      </c>
      <c r="B14475">
        <v>0.34939676523208618</v>
      </c>
    </row>
    <row r="14476" spans="1:2" x14ac:dyDescent="0.25">
      <c r="A14476" t="s">
        <v>14476</v>
      </c>
      <c r="B14476">
        <v>0.35364216566085815</v>
      </c>
    </row>
    <row r="14477" spans="1:2" x14ac:dyDescent="0.25">
      <c r="A14477" t="s">
        <v>14477</v>
      </c>
      <c r="B14477">
        <v>0.35390999913215637</v>
      </c>
    </row>
    <row r="14478" spans="1:2" x14ac:dyDescent="0.25">
      <c r="A14478" t="s">
        <v>14478</v>
      </c>
      <c r="B14478">
        <v>0.35658332705497742</v>
      </c>
    </row>
    <row r="14479" spans="1:2" x14ac:dyDescent="0.25">
      <c r="A14479" t="s">
        <v>14479</v>
      </c>
      <c r="B14479">
        <v>0.35669022798538208</v>
      </c>
    </row>
    <row r="14480" spans="1:2" x14ac:dyDescent="0.25">
      <c r="A14480" t="s">
        <v>14480</v>
      </c>
      <c r="B14480">
        <v>0.35862267017364502</v>
      </c>
    </row>
    <row r="14481" spans="1:2" x14ac:dyDescent="0.25">
      <c r="A14481" t="s">
        <v>14481</v>
      </c>
      <c r="B14481">
        <v>0.36179408431053162</v>
      </c>
    </row>
    <row r="14482" spans="1:2" x14ac:dyDescent="0.25">
      <c r="A14482" t="s">
        <v>14482</v>
      </c>
      <c r="B14482">
        <v>0.36029690504074097</v>
      </c>
    </row>
    <row r="14483" spans="1:2" x14ac:dyDescent="0.25">
      <c r="A14483" t="s">
        <v>14483</v>
      </c>
      <c r="B14483">
        <v>0.3644508421421051</v>
      </c>
    </row>
    <row r="14484" spans="1:2" x14ac:dyDescent="0.25">
      <c r="A14484" t="s">
        <v>14484</v>
      </c>
      <c r="B14484">
        <v>0.3631080687046051</v>
      </c>
    </row>
    <row r="14485" spans="1:2" x14ac:dyDescent="0.25">
      <c r="A14485" t="s">
        <v>14485</v>
      </c>
      <c r="B14485">
        <v>0.35976934432983398</v>
      </c>
    </row>
    <row r="14486" spans="1:2" x14ac:dyDescent="0.25">
      <c r="A14486" t="s">
        <v>14486</v>
      </c>
      <c r="B14486">
        <v>0.35784316062927246</v>
      </c>
    </row>
    <row r="14487" spans="1:2" x14ac:dyDescent="0.25">
      <c r="A14487" t="s">
        <v>14487</v>
      </c>
      <c r="B14487">
        <v>0.36261531710624695</v>
      </c>
    </row>
    <row r="14488" spans="1:2" x14ac:dyDescent="0.25">
      <c r="A14488" t="s">
        <v>14488</v>
      </c>
      <c r="B14488">
        <v>0.36646547913551331</v>
      </c>
    </row>
    <row r="14489" spans="1:2" x14ac:dyDescent="0.25">
      <c r="A14489" t="s">
        <v>14489</v>
      </c>
      <c r="B14489">
        <v>0.36462545394897461</v>
      </c>
    </row>
    <row r="14490" spans="1:2" x14ac:dyDescent="0.25">
      <c r="A14490" t="s">
        <v>14490</v>
      </c>
      <c r="B14490">
        <v>0.36633455753326416</v>
      </c>
    </row>
    <row r="14491" spans="1:2" x14ac:dyDescent="0.25">
      <c r="A14491" t="s">
        <v>14491</v>
      </c>
      <c r="B14491">
        <v>0.3647494912147522</v>
      </c>
    </row>
    <row r="14492" spans="1:2" x14ac:dyDescent="0.25">
      <c r="A14492" t="s">
        <v>14492</v>
      </c>
      <c r="B14492">
        <v>0.36430969834327698</v>
      </c>
    </row>
    <row r="14493" spans="1:2" x14ac:dyDescent="0.25">
      <c r="A14493" t="s">
        <v>14493</v>
      </c>
      <c r="B14493">
        <v>0.36492827534675598</v>
      </c>
    </row>
    <row r="14494" spans="1:2" x14ac:dyDescent="0.25">
      <c r="A14494" t="s">
        <v>14494</v>
      </c>
      <c r="B14494">
        <v>0.36490565538406372</v>
      </c>
    </row>
    <row r="14495" spans="1:2" x14ac:dyDescent="0.25">
      <c r="A14495" t="s">
        <v>14495</v>
      </c>
      <c r="B14495">
        <v>0.36712023615837097</v>
      </c>
    </row>
    <row r="14496" spans="1:2" x14ac:dyDescent="0.25">
      <c r="A14496" t="s">
        <v>14496</v>
      </c>
      <c r="B14496">
        <v>0.36999288201332092</v>
      </c>
    </row>
    <row r="14497" spans="1:2" x14ac:dyDescent="0.25">
      <c r="A14497" t="s">
        <v>14497</v>
      </c>
      <c r="B14497">
        <v>0.36793148517608643</v>
      </c>
    </row>
    <row r="14498" spans="1:2" x14ac:dyDescent="0.25">
      <c r="A14498" t="s">
        <v>14498</v>
      </c>
      <c r="B14498">
        <v>0.36686909198760986</v>
      </c>
    </row>
    <row r="14499" spans="1:2" x14ac:dyDescent="0.25">
      <c r="A14499" t="s">
        <v>14499</v>
      </c>
      <c r="B14499">
        <v>0.36866661906242371</v>
      </c>
    </row>
    <row r="14500" spans="1:2" x14ac:dyDescent="0.25">
      <c r="A14500" t="s">
        <v>14500</v>
      </c>
      <c r="B14500">
        <v>0.36622768640518188</v>
      </c>
    </row>
    <row r="14501" spans="1:2" x14ac:dyDescent="0.25">
      <c r="A14501" t="s">
        <v>14501</v>
      </c>
      <c r="B14501">
        <v>0.36356595158576965</v>
      </c>
    </row>
    <row r="14502" spans="1:2" x14ac:dyDescent="0.25">
      <c r="A14502" t="s">
        <v>14502</v>
      </c>
      <c r="B14502">
        <v>0.35932716727256775</v>
      </c>
    </row>
    <row r="14503" spans="1:2" x14ac:dyDescent="0.25">
      <c r="A14503" t="s">
        <v>14503</v>
      </c>
      <c r="B14503">
        <v>0.35643208026885986</v>
      </c>
    </row>
    <row r="14504" spans="1:2" x14ac:dyDescent="0.25">
      <c r="A14504" t="s">
        <v>14504</v>
      </c>
      <c r="B14504">
        <v>0.34920436143875122</v>
      </c>
    </row>
    <row r="14505" spans="1:2" x14ac:dyDescent="0.25">
      <c r="A14505" t="s">
        <v>14505</v>
      </c>
      <c r="B14505">
        <v>0.34696286916732788</v>
      </c>
    </row>
    <row r="14506" spans="1:2" x14ac:dyDescent="0.25">
      <c r="A14506" t="s">
        <v>14506</v>
      </c>
      <c r="B14506">
        <v>0.33799338340759277</v>
      </c>
    </row>
    <row r="14507" spans="1:2" x14ac:dyDescent="0.25">
      <c r="A14507" t="s">
        <v>14507</v>
      </c>
      <c r="B14507">
        <v>0.3346392810344696</v>
      </c>
    </row>
    <row r="14508" spans="1:2" x14ac:dyDescent="0.25">
      <c r="A14508" t="s">
        <v>14508</v>
      </c>
      <c r="B14508">
        <v>0.33158931136131287</v>
      </c>
    </row>
    <row r="14509" spans="1:2" x14ac:dyDescent="0.25">
      <c r="A14509" t="s">
        <v>14509</v>
      </c>
      <c r="B14509">
        <v>0.32868903875350952</v>
      </c>
    </row>
    <row r="14510" spans="1:2" x14ac:dyDescent="0.25">
      <c r="A14510" t="s">
        <v>14510</v>
      </c>
      <c r="B14510">
        <v>0.33167886734008789</v>
      </c>
    </row>
    <row r="14511" spans="1:2" x14ac:dyDescent="0.25">
      <c r="A14511" t="s">
        <v>14511</v>
      </c>
      <c r="B14511">
        <v>0.33074122667312622</v>
      </c>
    </row>
    <row r="14512" spans="1:2" x14ac:dyDescent="0.25">
      <c r="A14512" t="s">
        <v>14512</v>
      </c>
      <c r="B14512">
        <v>0.32813385128974915</v>
      </c>
    </row>
    <row r="14513" spans="1:2" x14ac:dyDescent="0.25">
      <c r="A14513" t="s">
        <v>14513</v>
      </c>
      <c r="B14513">
        <v>0.32241347432136536</v>
      </c>
    </row>
    <row r="14514" spans="1:2" x14ac:dyDescent="0.25">
      <c r="A14514" t="s">
        <v>14514</v>
      </c>
      <c r="B14514">
        <v>0.31677705049514771</v>
      </c>
    </row>
    <row r="14515" spans="1:2" x14ac:dyDescent="0.25">
      <c r="A14515" t="s">
        <v>14515</v>
      </c>
      <c r="B14515">
        <v>0.31464484333992004</v>
      </c>
    </row>
    <row r="14516" spans="1:2" x14ac:dyDescent="0.25">
      <c r="A14516" t="s">
        <v>14516</v>
      </c>
      <c r="B14516">
        <v>0.30830007791519165</v>
      </c>
    </row>
    <row r="14517" spans="1:2" x14ac:dyDescent="0.25">
      <c r="A14517" t="s">
        <v>14517</v>
      </c>
      <c r="B14517">
        <v>0.30596268177032471</v>
      </c>
    </row>
    <row r="14518" spans="1:2" x14ac:dyDescent="0.25">
      <c r="A14518" t="s">
        <v>14518</v>
      </c>
      <c r="B14518">
        <v>0.28273406624794006</v>
      </c>
    </row>
    <row r="14519" spans="1:2" x14ac:dyDescent="0.25">
      <c r="A14519" t="s">
        <v>14519</v>
      </c>
      <c r="B14519">
        <v>0.24396303296089172</v>
      </c>
    </row>
    <row r="14520" spans="1:2" x14ac:dyDescent="0.25">
      <c r="A14520" t="s">
        <v>14520</v>
      </c>
      <c r="B14520">
        <v>0.22446388006210327</v>
      </c>
    </row>
    <row r="14521" spans="1:2" x14ac:dyDescent="0.25">
      <c r="A14521" t="s">
        <v>14521</v>
      </c>
      <c r="B14521">
        <v>0.21110641956329346</v>
      </c>
    </row>
    <row r="14522" spans="1:2" x14ac:dyDescent="0.25">
      <c r="A14522" t="s">
        <v>14522</v>
      </c>
      <c r="B14522">
        <v>0.20444023609161377</v>
      </c>
    </row>
    <row r="14523" spans="1:2" x14ac:dyDescent="0.25">
      <c r="A14523" t="s">
        <v>14523</v>
      </c>
      <c r="B14523">
        <v>0.19405391812324524</v>
      </c>
    </row>
    <row r="14524" spans="1:2" x14ac:dyDescent="0.25">
      <c r="A14524" t="s">
        <v>14524</v>
      </c>
      <c r="B14524">
        <v>0.18326267600059509</v>
      </c>
    </row>
    <row r="14525" spans="1:2" x14ac:dyDescent="0.25">
      <c r="A14525" t="s">
        <v>14525</v>
      </c>
      <c r="B14525">
        <v>0.17662495374679565</v>
      </c>
    </row>
    <row r="14526" spans="1:2" x14ac:dyDescent="0.25">
      <c r="A14526" t="s">
        <v>14526</v>
      </c>
      <c r="B14526">
        <v>0.16722239553928375</v>
      </c>
    </row>
    <row r="14527" spans="1:2" x14ac:dyDescent="0.25">
      <c r="A14527" t="s">
        <v>14527</v>
      </c>
      <c r="B14527">
        <v>0.16008061170578003</v>
      </c>
    </row>
    <row r="14528" spans="1:2" x14ac:dyDescent="0.25">
      <c r="A14528" t="s">
        <v>14528</v>
      </c>
      <c r="B14528">
        <v>0.15675009787082672</v>
      </c>
    </row>
    <row r="14529" spans="1:2" x14ac:dyDescent="0.25">
      <c r="A14529" t="s">
        <v>14529</v>
      </c>
      <c r="B14529">
        <v>0.15459249913692474</v>
      </c>
    </row>
    <row r="14530" spans="1:2" x14ac:dyDescent="0.25">
      <c r="A14530" t="s">
        <v>14530</v>
      </c>
      <c r="B14530">
        <v>0.14331308007240295</v>
      </c>
    </row>
    <row r="14531" spans="1:2" x14ac:dyDescent="0.25">
      <c r="A14531" t="s">
        <v>14531</v>
      </c>
      <c r="B14531">
        <v>0.13367998600006104</v>
      </c>
    </row>
    <row r="14532" spans="1:2" x14ac:dyDescent="0.25">
      <c r="A14532" t="s">
        <v>14532</v>
      </c>
      <c r="B14532">
        <v>0.14026303589344025</v>
      </c>
    </row>
    <row r="14533" spans="1:2" x14ac:dyDescent="0.25">
      <c r="A14533" t="s">
        <v>14533</v>
      </c>
      <c r="B14533">
        <v>0.14538265764713287</v>
      </c>
    </row>
    <row r="14534" spans="1:2" x14ac:dyDescent="0.25">
      <c r="A14534" t="s">
        <v>14534</v>
      </c>
      <c r="B14534">
        <v>0.15222354233264923</v>
      </c>
    </row>
    <row r="14535" spans="1:2" x14ac:dyDescent="0.25">
      <c r="A14535" t="s">
        <v>14535</v>
      </c>
      <c r="B14535">
        <v>0.1545814722776413</v>
      </c>
    </row>
    <row r="14536" spans="1:2" x14ac:dyDescent="0.25">
      <c r="A14536" t="s">
        <v>14536</v>
      </c>
      <c r="B14536">
        <v>0.16192004084587097</v>
      </c>
    </row>
    <row r="14537" spans="1:2" x14ac:dyDescent="0.25">
      <c r="A14537" t="s">
        <v>14537</v>
      </c>
      <c r="B14537">
        <v>0.16180099546909332</v>
      </c>
    </row>
    <row r="14538" spans="1:2" x14ac:dyDescent="0.25">
      <c r="A14538" t="s">
        <v>14538</v>
      </c>
      <c r="B14538">
        <v>0.15983544290065765</v>
      </c>
    </row>
    <row r="14539" spans="1:2" x14ac:dyDescent="0.25">
      <c r="A14539" t="s">
        <v>14539</v>
      </c>
      <c r="B14539">
        <v>0.1621524840593338</v>
      </c>
    </row>
    <row r="14540" spans="1:2" x14ac:dyDescent="0.25">
      <c r="A14540" t="s">
        <v>14540</v>
      </c>
      <c r="B14540">
        <v>0.16334362328052521</v>
      </c>
    </row>
    <row r="14541" spans="1:2" x14ac:dyDescent="0.25">
      <c r="A14541" t="s">
        <v>14541</v>
      </c>
      <c r="B14541">
        <v>0.16870415210723877</v>
      </c>
    </row>
    <row r="14542" spans="1:2" x14ac:dyDescent="0.25">
      <c r="A14542" t="s">
        <v>14542</v>
      </c>
      <c r="B14542">
        <v>0.1719219982624054</v>
      </c>
    </row>
    <row r="14543" spans="1:2" x14ac:dyDescent="0.25">
      <c r="A14543" t="s">
        <v>14543</v>
      </c>
      <c r="B14543">
        <v>0.17062166333198547</v>
      </c>
    </row>
    <row r="14544" spans="1:2" x14ac:dyDescent="0.25">
      <c r="A14544" t="s">
        <v>14544</v>
      </c>
      <c r="B14544">
        <v>0.17193989455699921</v>
      </c>
    </row>
    <row r="14545" spans="1:2" x14ac:dyDescent="0.25">
      <c r="A14545" t="s">
        <v>14545</v>
      </c>
      <c r="B14545">
        <v>0.17559951543807983</v>
      </c>
    </row>
    <row r="14546" spans="1:2" x14ac:dyDescent="0.25">
      <c r="A14546" t="s">
        <v>14546</v>
      </c>
      <c r="B14546">
        <v>0.17709718644618988</v>
      </c>
    </row>
    <row r="14547" spans="1:2" x14ac:dyDescent="0.25">
      <c r="A14547" t="s">
        <v>14547</v>
      </c>
      <c r="B14547">
        <v>0.17817246913909912</v>
      </c>
    </row>
    <row r="14548" spans="1:2" x14ac:dyDescent="0.25">
      <c r="A14548" t="s">
        <v>14548</v>
      </c>
      <c r="B14548">
        <v>0.17916375398635864</v>
      </c>
    </row>
    <row r="14549" spans="1:2" x14ac:dyDescent="0.25">
      <c r="A14549" t="s">
        <v>14549</v>
      </c>
      <c r="B14549">
        <v>0.17958423495292664</v>
      </c>
    </row>
    <row r="14550" spans="1:2" x14ac:dyDescent="0.25">
      <c r="A14550" t="s">
        <v>14550</v>
      </c>
      <c r="B14550">
        <v>0.18116867542266846</v>
      </c>
    </row>
    <row r="14551" spans="1:2" x14ac:dyDescent="0.25">
      <c r="A14551" t="s">
        <v>14551</v>
      </c>
      <c r="B14551">
        <v>0.1827942430973053</v>
      </c>
    </row>
    <row r="14552" spans="1:2" x14ac:dyDescent="0.25">
      <c r="A14552" t="s">
        <v>14552</v>
      </c>
      <c r="B14552">
        <v>0.18272766470909119</v>
      </c>
    </row>
    <row r="14553" spans="1:2" x14ac:dyDescent="0.25">
      <c r="A14553" t="s">
        <v>14553</v>
      </c>
      <c r="B14553">
        <v>0.18692085146903992</v>
      </c>
    </row>
    <row r="14554" spans="1:2" x14ac:dyDescent="0.25">
      <c r="A14554" t="s">
        <v>14554</v>
      </c>
      <c r="B14554">
        <v>0.18678182363510132</v>
      </c>
    </row>
    <row r="14555" spans="1:2" x14ac:dyDescent="0.25">
      <c r="A14555" t="s">
        <v>14555</v>
      </c>
      <c r="B14555">
        <v>0.19099757075309753</v>
      </c>
    </row>
    <row r="14556" spans="1:2" x14ac:dyDescent="0.25">
      <c r="A14556" t="s">
        <v>14556</v>
      </c>
      <c r="B14556">
        <v>0.19296950101852417</v>
      </c>
    </row>
    <row r="14557" spans="1:2" x14ac:dyDescent="0.25">
      <c r="A14557" t="s">
        <v>14557</v>
      </c>
      <c r="B14557">
        <v>0.19416031241416931</v>
      </c>
    </row>
    <row r="14558" spans="1:2" x14ac:dyDescent="0.25">
      <c r="A14558" t="s">
        <v>14558</v>
      </c>
      <c r="B14558">
        <v>0.19770199060440063</v>
      </c>
    </row>
    <row r="14559" spans="1:2" x14ac:dyDescent="0.25">
      <c r="A14559" t="s">
        <v>14559</v>
      </c>
      <c r="B14559">
        <v>0.19992606341838837</v>
      </c>
    </row>
    <row r="14560" spans="1:2" x14ac:dyDescent="0.25">
      <c r="A14560" t="s">
        <v>14560</v>
      </c>
      <c r="B14560">
        <v>0.2043038010597229</v>
      </c>
    </row>
    <row r="14561" spans="1:2" x14ac:dyDescent="0.25">
      <c r="A14561" t="s">
        <v>14561</v>
      </c>
      <c r="B14561">
        <v>0.20774447917938232</v>
      </c>
    </row>
    <row r="14562" spans="1:2" x14ac:dyDescent="0.25">
      <c r="A14562" t="s">
        <v>14562</v>
      </c>
      <c r="B14562">
        <v>0.2121070921421051</v>
      </c>
    </row>
    <row r="14563" spans="1:2" x14ac:dyDescent="0.25">
      <c r="A14563" t="s">
        <v>14563</v>
      </c>
      <c r="B14563">
        <v>0.21471291780471802</v>
      </c>
    </row>
    <row r="14564" spans="1:2" x14ac:dyDescent="0.25">
      <c r="A14564" t="s">
        <v>14564</v>
      </c>
      <c r="B14564">
        <v>0.21652834117412567</v>
      </c>
    </row>
    <row r="14565" spans="1:2" x14ac:dyDescent="0.25">
      <c r="A14565" t="s">
        <v>14565</v>
      </c>
      <c r="B14565">
        <v>0.21905517578125</v>
      </c>
    </row>
    <row r="14566" spans="1:2" x14ac:dyDescent="0.25">
      <c r="A14566" t="s">
        <v>14566</v>
      </c>
      <c r="B14566">
        <v>0.22248721122741699</v>
      </c>
    </row>
    <row r="14567" spans="1:2" x14ac:dyDescent="0.25">
      <c r="A14567" t="s">
        <v>14567</v>
      </c>
      <c r="B14567">
        <v>0.22486177086830139</v>
      </c>
    </row>
    <row r="14568" spans="1:2" x14ac:dyDescent="0.25">
      <c r="A14568" t="s">
        <v>14568</v>
      </c>
      <c r="B14568">
        <v>0.22654986381530762</v>
      </c>
    </row>
    <row r="14569" spans="1:2" x14ac:dyDescent="0.25">
      <c r="A14569" t="s">
        <v>14569</v>
      </c>
      <c r="B14569">
        <v>0.22891631722450256</v>
      </c>
    </row>
    <row r="14570" spans="1:2" x14ac:dyDescent="0.25">
      <c r="A14570" t="s">
        <v>14570</v>
      </c>
      <c r="B14570">
        <v>0.22733642160892487</v>
      </c>
    </row>
    <row r="14571" spans="1:2" x14ac:dyDescent="0.25">
      <c r="A14571" t="s">
        <v>14571</v>
      </c>
      <c r="B14571">
        <v>0.23127125203609467</v>
      </c>
    </row>
    <row r="14572" spans="1:2" x14ac:dyDescent="0.25">
      <c r="A14572" t="s">
        <v>14572</v>
      </c>
      <c r="B14572">
        <v>0.22993117570877075</v>
      </c>
    </row>
    <row r="14573" spans="1:2" x14ac:dyDescent="0.25">
      <c r="A14573" t="s">
        <v>14573</v>
      </c>
      <c r="B14573">
        <v>0.23209923505783081</v>
      </c>
    </row>
    <row r="14574" spans="1:2" x14ac:dyDescent="0.25">
      <c r="A14574" t="s">
        <v>14574</v>
      </c>
      <c r="B14574">
        <v>0.23637339472770691</v>
      </c>
    </row>
    <row r="14575" spans="1:2" x14ac:dyDescent="0.25">
      <c r="A14575" t="s">
        <v>14575</v>
      </c>
      <c r="B14575">
        <v>0.24022167921066284</v>
      </c>
    </row>
    <row r="14576" spans="1:2" x14ac:dyDescent="0.25">
      <c r="A14576" t="s">
        <v>14576</v>
      </c>
      <c r="B14576">
        <v>0.24295875430107117</v>
      </c>
    </row>
    <row r="14577" spans="1:2" x14ac:dyDescent="0.25">
      <c r="A14577" t="s">
        <v>14577</v>
      </c>
      <c r="B14577">
        <v>0.2436712235212326</v>
      </c>
    </row>
    <row r="14578" spans="1:2" x14ac:dyDescent="0.25">
      <c r="A14578" t="s">
        <v>14578</v>
      </c>
      <c r="B14578">
        <v>0.24309518933296204</v>
      </c>
    </row>
    <row r="14579" spans="1:2" x14ac:dyDescent="0.25">
      <c r="A14579" t="s">
        <v>14579</v>
      </c>
      <c r="B14579">
        <v>0.24187764525413513</v>
      </c>
    </row>
    <row r="14580" spans="1:2" x14ac:dyDescent="0.25">
      <c r="A14580" t="s">
        <v>14580</v>
      </c>
      <c r="B14580">
        <v>0.24262526631355286</v>
      </c>
    </row>
    <row r="14581" spans="1:2" x14ac:dyDescent="0.25">
      <c r="A14581" t="s">
        <v>14581</v>
      </c>
      <c r="B14581">
        <v>0.240321084856987</v>
      </c>
    </row>
    <row r="14582" spans="1:2" x14ac:dyDescent="0.25">
      <c r="A14582" t="s">
        <v>14582</v>
      </c>
      <c r="B14582">
        <v>0.24225308001041412</v>
      </c>
    </row>
    <row r="14583" spans="1:2" x14ac:dyDescent="0.25">
      <c r="A14583" t="s">
        <v>14583</v>
      </c>
      <c r="B14583">
        <v>0.2454054206609726</v>
      </c>
    </row>
    <row r="14584" spans="1:2" x14ac:dyDescent="0.25">
      <c r="A14584" t="s">
        <v>14584</v>
      </c>
      <c r="B14584">
        <v>0.24565079808235168</v>
      </c>
    </row>
    <row r="14585" spans="1:2" x14ac:dyDescent="0.25">
      <c r="A14585" t="s">
        <v>14585</v>
      </c>
      <c r="B14585">
        <v>0.24450556933879852</v>
      </c>
    </row>
    <row r="14586" spans="1:2" x14ac:dyDescent="0.25">
      <c r="A14586" t="s">
        <v>14586</v>
      </c>
      <c r="B14586">
        <v>0.24808190762996674</v>
      </c>
    </row>
    <row r="14587" spans="1:2" x14ac:dyDescent="0.25">
      <c r="A14587" t="s">
        <v>14587</v>
      </c>
      <c r="B14587">
        <v>0.24917906522750854</v>
      </c>
    </row>
    <row r="14588" spans="1:2" x14ac:dyDescent="0.25">
      <c r="A14588" t="s">
        <v>14588</v>
      </c>
      <c r="B14588">
        <v>0.25169068574905396</v>
      </c>
    </row>
    <row r="14589" spans="1:2" x14ac:dyDescent="0.25">
      <c r="A14589" t="s">
        <v>14589</v>
      </c>
      <c r="B14589">
        <v>0.25523877143859863</v>
      </c>
    </row>
    <row r="14590" spans="1:2" x14ac:dyDescent="0.25">
      <c r="A14590" t="s">
        <v>14590</v>
      </c>
      <c r="B14590">
        <v>0.25531211495399475</v>
      </c>
    </row>
    <row r="14591" spans="1:2" x14ac:dyDescent="0.25">
      <c r="A14591" t="s">
        <v>14591</v>
      </c>
      <c r="B14591">
        <v>0.25689697265625</v>
      </c>
    </row>
    <row r="14592" spans="1:2" x14ac:dyDescent="0.25">
      <c r="A14592" t="s">
        <v>14592</v>
      </c>
      <c r="B14592">
        <v>0.25813186168670654</v>
      </c>
    </row>
    <row r="14593" spans="1:2" x14ac:dyDescent="0.25">
      <c r="A14593" t="s">
        <v>14593</v>
      </c>
      <c r="B14593">
        <v>0.26006555557250977</v>
      </c>
    </row>
    <row r="14594" spans="1:2" x14ac:dyDescent="0.25">
      <c r="A14594" t="s">
        <v>14594</v>
      </c>
      <c r="B14594">
        <v>0.26609310507774353</v>
      </c>
    </row>
    <row r="14595" spans="1:2" x14ac:dyDescent="0.25">
      <c r="A14595" t="s">
        <v>14595</v>
      </c>
      <c r="B14595">
        <v>0.26627099514007568</v>
      </c>
    </row>
    <row r="14596" spans="1:2" x14ac:dyDescent="0.25">
      <c r="A14596" t="s">
        <v>14596</v>
      </c>
      <c r="B14596">
        <v>0.26821210980415344</v>
      </c>
    </row>
    <row r="14597" spans="1:2" x14ac:dyDescent="0.25">
      <c r="A14597" t="s">
        <v>14597</v>
      </c>
      <c r="B14597">
        <v>0.27077257633209229</v>
      </c>
    </row>
    <row r="14598" spans="1:2" x14ac:dyDescent="0.25">
      <c r="A14598" t="s">
        <v>14598</v>
      </c>
      <c r="B14598">
        <v>0.26958832144737244</v>
      </c>
    </row>
    <row r="14599" spans="1:2" x14ac:dyDescent="0.25">
      <c r="A14599" t="s">
        <v>14599</v>
      </c>
      <c r="B14599">
        <v>0.27028357982635498</v>
      </c>
    </row>
    <row r="14600" spans="1:2" x14ac:dyDescent="0.25">
      <c r="A14600" t="s">
        <v>14600</v>
      </c>
      <c r="B14600">
        <v>0.27507707476615906</v>
      </c>
    </row>
    <row r="14601" spans="1:2" x14ac:dyDescent="0.25">
      <c r="A14601" t="s">
        <v>14601</v>
      </c>
      <c r="B14601">
        <v>0.27381569147109985</v>
      </c>
    </row>
    <row r="14602" spans="1:2" x14ac:dyDescent="0.25">
      <c r="A14602" t="s">
        <v>14602</v>
      </c>
      <c r="B14602">
        <v>0.27787089347839355</v>
      </c>
    </row>
    <row r="14603" spans="1:2" x14ac:dyDescent="0.25">
      <c r="A14603" t="s">
        <v>14603</v>
      </c>
      <c r="B14603">
        <v>0.28353920578956604</v>
      </c>
    </row>
    <row r="14604" spans="1:2" x14ac:dyDescent="0.25">
      <c r="A14604" t="s">
        <v>14604</v>
      </c>
      <c r="B14604">
        <v>0.28579789400100708</v>
      </c>
    </row>
    <row r="14605" spans="1:2" x14ac:dyDescent="0.25">
      <c r="A14605" t="s">
        <v>14605</v>
      </c>
      <c r="B14605">
        <v>0.29000499844551086</v>
      </c>
    </row>
    <row r="14606" spans="1:2" x14ac:dyDescent="0.25">
      <c r="A14606" t="s">
        <v>14606</v>
      </c>
      <c r="B14606">
        <v>0.29161486029624939</v>
      </c>
    </row>
    <row r="14607" spans="1:2" x14ac:dyDescent="0.25">
      <c r="A14607" t="s">
        <v>14607</v>
      </c>
      <c r="B14607">
        <v>0.29089215397834778</v>
      </c>
    </row>
    <row r="14608" spans="1:2" x14ac:dyDescent="0.25">
      <c r="A14608" t="s">
        <v>14608</v>
      </c>
      <c r="B14608">
        <v>0.29346531629562378</v>
      </c>
    </row>
    <row r="14609" spans="1:2" x14ac:dyDescent="0.25">
      <c r="A14609" t="s">
        <v>14609</v>
      </c>
      <c r="B14609">
        <v>0.29339742660522461</v>
      </c>
    </row>
    <row r="14610" spans="1:2" x14ac:dyDescent="0.25">
      <c r="A14610" t="s">
        <v>14610</v>
      </c>
      <c r="B14610">
        <v>0.29394549131393433</v>
      </c>
    </row>
    <row r="14611" spans="1:2" x14ac:dyDescent="0.25">
      <c r="A14611" t="s">
        <v>14611</v>
      </c>
      <c r="B14611">
        <v>0.29278433322906494</v>
      </c>
    </row>
    <row r="14612" spans="1:2" x14ac:dyDescent="0.25">
      <c r="A14612" t="s">
        <v>14612</v>
      </c>
      <c r="B14612">
        <v>0.29257684946060181</v>
      </c>
    </row>
    <row r="14613" spans="1:2" x14ac:dyDescent="0.25">
      <c r="A14613" t="s">
        <v>14613</v>
      </c>
      <c r="B14613">
        <v>0.29251766204833984</v>
      </c>
    </row>
    <row r="14614" spans="1:2" x14ac:dyDescent="0.25">
      <c r="A14614" t="s">
        <v>14614</v>
      </c>
      <c r="B14614">
        <v>0.29599198698997498</v>
      </c>
    </row>
    <row r="14615" spans="1:2" x14ac:dyDescent="0.25">
      <c r="A14615" t="s">
        <v>14615</v>
      </c>
      <c r="B14615">
        <v>0.29503467679023743</v>
      </c>
    </row>
    <row r="14616" spans="1:2" x14ac:dyDescent="0.25">
      <c r="A14616" t="s">
        <v>14616</v>
      </c>
      <c r="B14616">
        <v>0.29436498880386353</v>
      </c>
    </row>
    <row r="14617" spans="1:2" x14ac:dyDescent="0.25">
      <c r="A14617" t="s">
        <v>14617</v>
      </c>
      <c r="B14617">
        <v>0.2964586615562439</v>
      </c>
    </row>
    <row r="14618" spans="1:2" x14ac:dyDescent="0.25">
      <c r="A14618" t="s">
        <v>14618</v>
      </c>
      <c r="B14618">
        <v>0.29505464434623718</v>
      </c>
    </row>
    <row r="14619" spans="1:2" x14ac:dyDescent="0.25">
      <c r="A14619" t="s">
        <v>14619</v>
      </c>
      <c r="B14619">
        <v>0.29811939597129822</v>
      </c>
    </row>
    <row r="14620" spans="1:2" x14ac:dyDescent="0.25">
      <c r="A14620" t="s">
        <v>14620</v>
      </c>
      <c r="B14620">
        <v>0.29752448201179504</v>
      </c>
    </row>
    <row r="14621" spans="1:2" x14ac:dyDescent="0.25">
      <c r="A14621" t="s">
        <v>14621</v>
      </c>
      <c r="B14621">
        <v>0.29753684997558594</v>
      </c>
    </row>
    <row r="14622" spans="1:2" x14ac:dyDescent="0.25">
      <c r="A14622" t="s">
        <v>14622</v>
      </c>
      <c r="B14622">
        <v>0.29985815286636353</v>
      </c>
    </row>
    <row r="14623" spans="1:2" x14ac:dyDescent="0.25">
      <c r="A14623" t="s">
        <v>14623</v>
      </c>
      <c r="B14623">
        <v>0.30102670192718506</v>
      </c>
    </row>
    <row r="14624" spans="1:2" x14ac:dyDescent="0.25">
      <c r="A14624" t="s">
        <v>14624</v>
      </c>
      <c r="B14624">
        <v>0.30016058683395386</v>
      </c>
    </row>
    <row r="14625" spans="1:2" x14ac:dyDescent="0.25">
      <c r="A14625" t="s">
        <v>14625</v>
      </c>
      <c r="B14625">
        <v>0.30176368355751038</v>
      </c>
    </row>
    <row r="14626" spans="1:2" x14ac:dyDescent="0.25">
      <c r="A14626" t="s">
        <v>14626</v>
      </c>
      <c r="B14626">
        <v>0.30180627107620239</v>
      </c>
    </row>
    <row r="14627" spans="1:2" x14ac:dyDescent="0.25">
      <c r="A14627" t="s">
        <v>14627</v>
      </c>
      <c r="B14627">
        <v>0.30472353100776672</v>
      </c>
    </row>
    <row r="14628" spans="1:2" x14ac:dyDescent="0.25">
      <c r="A14628" t="s">
        <v>14628</v>
      </c>
      <c r="B14628">
        <v>0.30465340614318848</v>
      </c>
    </row>
    <row r="14629" spans="1:2" x14ac:dyDescent="0.25">
      <c r="A14629" t="s">
        <v>14629</v>
      </c>
      <c r="B14629">
        <v>0.30629080533981323</v>
      </c>
    </row>
    <row r="14630" spans="1:2" x14ac:dyDescent="0.25">
      <c r="A14630" t="s">
        <v>14630</v>
      </c>
      <c r="B14630">
        <v>0.30360141396522522</v>
      </c>
    </row>
    <row r="14631" spans="1:2" x14ac:dyDescent="0.25">
      <c r="A14631" t="s">
        <v>14631</v>
      </c>
      <c r="B14631">
        <v>0.30796843767166138</v>
      </c>
    </row>
    <row r="14632" spans="1:2" x14ac:dyDescent="0.25">
      <c r="A14632" t="s">
        <v>14632</v>
      </c>
      <c r="B14632">
        <v>0.30791226029396057</v>
      </c>
    </row>
    <row r="14633" spans="1:2" x14ac:dyDescent="0.25">
      <c r="A14633" t="s">
        <v>14633</v>
      </c>
      <c r="B14633">
        <v>0.30674415826797485</v>
      </c>
    </row>
    <row r="14634" spans="1:2" x14ac:dyDescent="0.25">
      <c r="A14634" t="s">
        <v>14634</v>
      </c>
      <c r="B14634">
        <v>0.30512270331382751</v>
      </c>
    </row>
    <row r="14635" spans="1:2" x14ac:dyDescent="0.25">
      <c r="A14635" t="s">
        <v>14635</v>
      </c>
      <c r="B14635">
        <v>0.3035685122013092</v>
      </c>
    </row>
    <row r="14636" spans="1:2" x14ac:dyDescent="0.25">
      <c r="A14636" t="s">
        <v>14636</v>
      </c>
      <c r="B14636">
        <v>0.30828112363815308</v>
      </c>
    </row>
    <row r="14637" spans="1:2" x14ac:dyDescent="0.25">
      <c r="A14637" t="s">
        <v>14637</v>
      </c>
      <c r="B14637">
        <v>0.30801522731781006</v>
      </c>
    </row>
    <row r="14638" spans="1:2" x14ac:dyDescent="0.25">
      <c r="A14638" t="s">
        <v>14638</v>
      </c>
      <c r="B14638">
        <v>0.31022408604621887</v>
      </c>
    </row>
    <row r="14639" spans="1:2" x14ac:dyDescent="0.25">
      <c r="A14639" t="s">
        <v>14639</v>
      </c>
      <c r="B14639">
        <v>0.30845427513122559</v>
      </c>
    </row>
    <row r="14640" spans="1:2" x14ac:dyDescent="0.25">
      <c r="A14640" t="s">
        <v>14640</v>
      </c>
      <c r="B14640">
        <v>0.31105706095695496</v>
      </c>
    </row>
    <row r="14641" spans="1:2" x14ac:dyDescent="0.25">
      <c r="A14641" t="s">
        <v>14641</v>
      </c>
      <c r="B14641">
        <v>0.31223338842391968</v>
      </c>
    </row>
    <row r="14642" spans="1:2" x14ac:dyDescent="0.25">
      <c r="A14642" t="s">
        <v>14642</v>
      </c>
      <c r="B14642">
        <v>0.31499814987182617</v>
      </c>
    </row>
    <row r="14643" spans="1:2" x14ac:dyDescent="0.25">
      <c r="A14643" t="s">
        <v>14643</v>
      </c>
      <c r="B14643">
        <v>0.31727328896522522</v>
      </c>
    </row>
    <row r="14644" spans="1:2" x14ac:dyDescent="0.25">
      <c r="A14644" t="s">
        <v>14644</v>
      </c>
      <c r="B14644">
        <v>0.31662747263908386</v>
      </c>
    </row>
    <row r="14645" spans="1:2" x14ac:dyDescent="0.25">
      <c r="A14645" t="s">
        <v>14645</v>
      </c>
      <c r="B14645">
        <v>0.31687739491462708</v>
      </c>
    </row>
    <row r="14646" spans="1:2" x14ac:dyDescent="0.25">
      <c r="A14646" t="s">
        <v>14646</v>
      </c>
      <c r="B14646">
        <v>0.31829985976219177</v>
      </c>
    </row>
    <row r="14647" spans="1:2" x14ac:dyDescent="0.25">
      <c r="A14647" t="s">
        <v>14647</v>
      </c>
      <c r="B14647">
        <v>0.31439733505249023</v>
      </c>
    </row>
    <row r="14648" spans="1:2" x14ac:dyDescent="0.25">
      <c r="A14648" t="s">
        <v>14648</v>
      </c>
      <c r="B14648">
        <v>0.3114488422870636</v>
      </c>
    </row>
    <row r="14649" spans="1:2" x14ac:dyDescent="0.25">
      <c r="A14649" t="s">
        <v>14649</v>
      </c>
      <c r="B14649">
        <v>0.31648993492126465</v>
      </c>
    </row>
    <row r="14650" spans="1:2" x14ac:dyDescent="0.25">
      <c r="A14650" t="s">
        <v>14650</v>
      </c>
      <c r="B14650">
        <v>0.316934734582901</v>
      </c>
    </row>
    <row r="14651" spans="1:2" x14ac:dyDescent="0.25">
      <c r="A14651" t="s">
        <v>14651</v>
      </c>
      <c r="B14651">
        <v>0.31730964779853821</v>
      </c>
    </row>
    <row r="14652" spans="1:2" x14ac:dyDescent="0.25">
      <c r="A14652" t="s">
        <v>14652</v>
      </c>
      <c r="B14652">
        <v>0.31852787733078003</v>
      </c>
    </row>
    <row r="14653" spans="1:2" x14ac:dyDescent="0.25">
      <c r="A14653" t="s">
        <v>14653</v>
      </c>
      <c r="B14653">
        <v>0.32074782252311707</v>
      </c>
    </row>
    <row r="14654" spans="1:2" x14ac:dyDescent="0.25">
      <c r="A14654" t="s">
        <v>14654</v>
      </c>
      <c r="B14654">
        <v>0.32171505689620972</v>
      </c>
    </row>
    <row r="14655" spans="1:2" x14ac:dyDescent="0.25">
      <c r="A14655" t="s">
        <v>14655</v>
      </c>
      <c r="B14655">
        <v>0.32233235239982605</v>
      </c>
    </row>
    <row r="14656" spans="1:2" x14ac:dyDescent="0.25">
      <c r="A14656" t="s">
        <v>14656</v>
      </c>
      <c r="B14656">
        <v>0.3229140043258667</v>
      </c>
    </row>
    <row r="14657" spans="1:2" x14ac:dyDescent="0.25">
      <c r="A14657" t="s">
        <v>14657</v>
      </c>
      <c r="B14657">
        <v>0.32458439469337463</v>
      </c>
    </row>
    <row r="14658" spans="1:2" x14ac:dyDescent="0.25">
      <c r="A14658" t="s">
        <v>14658</v>
      </c>
      <c r="B14658">
        <v>0.32427039742469788</v>
      </c>
    </row>
    <row r="14659" spans="1:2" x14ac:dyDescent="0.25">
      <c r="A14659" t="s">
        <v>14659</v>
      </c>
      <c r="B14659">
        <v>0.32296180725097656</v>
      </c>
    </row>
    <row r="14660" spans="1:2" x14ac:dyDescent="0.25">
      <c r="A14660" t="s">
        <v>14660</v>
      </c>
      <c r="B14660">
        <v>0.32439309358596802</v>
      </c>
    </row>
    <row r="14661" spans="1:2" x14ac:dyDescent="0.25">
      <c r="A14661" t="s">
        <v>14661</v>
      </c>
      <c r="B14661">
        <v>0.32448911666870117</v>
      </c>
    </row>
    <row r="14662" spans="1:2" x14ac:dyDescent="0.25">
      <c r="A14662" t="s">
        <v>14662</v>
      </c>
      <c r="B14662">
        <v>0.32675409317016602</v>
      </c>
    </row>
    <row r="14663" spans="1:2" x14ac:dyDescent="0.25">
      <c r="A14663" t="s">
        <v>14663</v>
      </c>
      <c r="B14663">
        <v>0.32928374409675598</v>
      </c>
    </row>
    <row r="14664" spans="1:2" x14ac:dyDescent="0.25">
      <c r="A14664" t="s">
        <v>14664</v>
      </c>
      <c r="B14664">
        <v>0.32819542288780212</v>
      </c>
    </row>
    <row r="14665" spans="1:2" x14ac:dyDescent="0.25">
      <c r="A14665" t="s">
        <v>14665</v>
      </c>
      <c r="B14665">
        <v>0.33079269528388977</v>
      </c>
    </row>
    <row r="14666" spans="1:2" x14ac:dyDescent="0.25">
      <c r="A14666" t="s">
        <v>14666</v>
      </c>
      <c r="B14666">
        <v>0.33205118775367737</v>
      </c>
    </row>
    <row r="14667" spans="1:2" x14ac:dyDescent="0.25">
      <c r="A14667" t="s">
        <v>14667</v>
      </c>
      <c r="B14667">
        <v>0.33107781410217285</v>
      </c>
    </row>
    <row r="14668" spans="1:2" x14ac:dyDescent="0.25">
      <c r="A14668" t="s">
        <v>14668</v>
      </c>
      <c r="B14668">
        <v>0.33056271076202393</v>
      </c>
    </row>
    <row r="14669" spans="1:2" x14ac:dyDescent="0.25">
      <c r="A14669" t="s">
        <v>14669</v>
      </c>
      <c r="B14669">
        <v>0.33550608158111572</v>
      </c>
    </row>
    <row r="14670" spans="1:2" x14ac:dyDescent="0.25">
      <c r="A14670" t="s">
        <v>14670</v>
      </c>
      <c r="B14670">
        <v>0.33492359519004822</v>
      </c>
    </row>
    <row r="14671" spans="1:2" x14ac:dyDescent="0.25">
      <c r="A14671" t="s">
        <v>14671</v>
      </c>
      <c r="B14671">
        <v>0.33539032936096191</v>
      </c>
    </row>
    <row r="14672" spans="1:2" x14ac:dyDescent="0.25">
      <c r="A14672" t="s">
        <v>14672</v>
      </c>
      <c r="B14672">
        <v>0.33826953172683716</v>
      </c>
    </row>
    <row r="14673" spans="1:2" x14ac:dyDescent="0.25">
      <c r="A14673" t="s">
        <v>14673</v>
      </c>
      <c r="B14673">
        <v>0.3398582935333252</v>
      </c>
    </row>
    <row r="14674" spans="1:2" x14ac:dyDescent="0.25">
      <c r="A14674" t="s">
        <v>14674</v>
      </c>
      <c r="B14674">
        <v>0.33417218923568726</v>
      </c>
    </row>
    <row r="14675" spans="1:2" x14ac:dyDescent="0.25">
      <c r="A14675" t="s">
        <v>14675</v>
      </c>
      <c r="B14675">
        <v>0.33893540501594543</v>
      </c>
    </row>
    <row r="14676" spans="1:2" x14ac:dyDescent="0.25">
      <c r="A14676" t="s">
        <v>14676</v>
      </c>
      <c r="B14676">
        <v>0.33760562539100647</v>
      </c>
    </row>
    <row r="14677" spans="1:2" x14ac:dyDescent="0.25">
      <c r="A14677" t="s">
        <v>14677</v>
      </c>
      <c r="B14677">
        <v>0.33652639389038086</v>
      </c>
    </row>
    <row r="14678" spans="1:2" x14ac:dyDescent="0.25">
      <c r="A14678" t="s">
        <v>14678</v>
      </c>
      <c r="B14678">
        <v>0.34165054559707642</v>
      </c>
    </row>
    <row r="14679" spans="1:2" x14ac:dyDescent="0.25">
      <c r="A14679" t="s">
        <v>14679</v>
      </c>
      <c r="B14679">
        <v>0.33353176712989807</v>
      </c>
    </row>
    <row r="14680" spans="1:2" x14ac:dyDescent="0.25">
      <c r="A14680" t="s">
        <v>14680</v>
      </c>
      <c r="B14680">
        <v>0.33458459377288818</v>
      </c>
    </row>
    <row r="14681" spans="1:2" x14ac:dyDescent="0.25">
      <c r="A14681" t="s">
        <v>14681</v>
      </c>
      <c r="B14681">
        <v>0.33904555439949036</v>
      </c>
    </row>
    <row r="14682" spans="1:2" x14ac:dyDescent="0.25">
      <c r="A14682" t="s">
        <v>14682</v>
      </c>
      <c r="B14682">
        <v>0.33667570352554321</v>
      </c>
    </row>
    <row r="14683" spans="1:2" x14ac:dyDescent="0.25">
      <c r="A14683" t="s">
        <v>14683</v>
      </c>
      <c r="B14683">
        <v>0.33764225244522095</v>
      </c>
    </row>
    <row r="14684" spans="1:2" x14ac:dyDescent="0.25">
      <c r="A14684" t="s">
        <v>14684</v>
      </c>
      <c r="B14684">
        <v>0.33730384707450867</v>
      </c>
    </row>
    <row r="14685" spans="1:2" x14ac:dyDescent="0.25">
      <c r="A14685" t="s">
        <v>14685</v>
      </c>
      <c r="B14685">
        <v>0.33442047238349915</v>
      </c>
    </row>
    <row r="14686" spans="1:2" x14ac:dyDescent="0.25">
      <c r="A14686" t="s">
        <v>14686</v>
      </c>
      <c r="B14686">
        <v>0.33755034208297729</v>
      </c>
    </row>
    <row r="14687" spans="1:2" x14ac:dyDescent="0.25">
      <c r="A14687" t="s">
        <v>14687</v>
      </c>
      <c r="B14687">
        <v>0.3384372889995575</v>
      </c>
    </row>
    <row r="14688" spans="1:2" x14ac:dyDescent="0.25">
      <c r="A14688" t="s">
        <v>14688</v>
      </c>
      <c r="B14688">
        <v>0.3394511342048645</v>
      </c>
    </row>
    <row r="14689" spans="1:2" x14ac:dyDescent="0.25">
      <c r="A14689" t="s">
        <v>14689</v>
      </c>
      <c r="B14689">
        <v>0.33974575996398926</v>
      </c>
    </row>
    <row r="14690" spans="1:2" x14ac:dyDescent="0.25">
      <c r="A14690" t="s">
        <v>14690</v>
      </c>
      <c r="B14690">
        <v>0.33910274505615234</v>
      </c>
    </row>
    <row r="14691" spans="1:2" x14ac:dyDescent="0.25">
      <c r="A14691" t="s">
        <v>14691</v>
      </c>
      <c r="B14691">
        <v>0.33905103802680969</v>
      </c>
    </row>
    <row r="14692" spans="1:2" x14ac:dyDescent="0.25">
      <c r="A14692" t="s">
        <v>14692</v>
      </c>
      <c r="B14692">
        <v>0.33694666624069214</v>
      </c>
    </row>
    <row r="14693" spans="1:2" x14ac:dyDescent="0.25">
      <c r="A14693" t="s">
        <v>14693</v>
      </c>
      <c r="B14693">
        <v>0.33906620740890503</v>
      </c>
    </row>
    <row r="14694" spans="1:2" x14ac:dyDescent="0.25">
      <c r="A14694" t="s">
        <v>14694</v>
      </c>
      <c r="B14694">
        <v>0.3353542685508728</v>
      </c>
    </row>
    <row r="14695" spans="1:2" x14ac:dyDescent="0.25">
      <c r="A14695" t="s">
        <v>14695</v>
      </c>
      <c r="B14695">
        <v>0.33512067794799805</v>
      </c>
    </row>
    <row r="14696" spans="1:2" x14ac:dyDescent="0.25">
      <c r="A14696" t="s">
        <v>14696</v>
      </c>
      <c r="B14696">
        <v>0.33299759030342102</v>
      </c>
    </row>
    <row r="14697" spans="1:2" x14ac:dyDescent="0.25">
      <c r="A14697" t="s">
        <v>14697</v>
      </c>
      <c r="B14697">
        <v>0.33303165435791016</v>
      </c>
    </row>
    <row r="14698" spans="1:2" x14ac:dyDescent="0.25">
      <c r="A14698" t="s">
        <v>14698</v>
      </c>
      <c r="B14698">
        <v>0.33023083209991455</v>
      </c>
    </row>
    <row r="14699" spans="1:2" x14ac:dyDescent="0.25">
      <c r="A14699" t="s">
        <v>14699</v>
      </c>
      <c r="B14699">
        <v>0.32649749517440796</v>
      </c>
    </row>
    <row r="14700" spans="1:2" x14ac:dyDescent="0.25">
      <c r="A14700" t="s">
        <v>14700</v>
      </c>
      <c r="B14700">
        <v>0.32545056939125061</v>
      </c>
    </row>
    <row r="14701" spans="1:2" x14ac:dyDescent="0.25">
      <c r="A14701" t="s">
        <v>14701</v>
      </c>
      <c r="B14701">
        <v>0.32362282276153564</v>
      </c>
    </row>
    <row r="14702" spans="1:2" x14ac:dyDescent="0.25">
      <c r="A14702" t="s">
        <v>14702</v>
      </c>
      <c r="B14702">
        <v>0.32602670788764954</v>
      </c>
    </row>
    <row r="14703" spans="1:2" x14ac:dyDescent="0.25">
      <c r="A14703" t="s">
        <v>14703</v>
      </c>
      <c r="B14703">
        <v>0.32648876309394836</v>
      </c>
    </row>
    <row r="14704" spans="1:2" x14ac:dyDescent="0.25">
      <c r="A14704" t="s">
        <v>14704</v>
      </c>
      <c r="B14704">
        <v>0.32559686899185181</v>
      </c>
    </row>
    <row r="14705" spans="1:2" x14ac:dyDescent="0.25">
      <c r="A14705" t="s">
        <v>14705</v>
      </c>
      <c r="B14705">
        <v>0.33020612597465515</v>
      </c>
    </row>
    <row r="14706" spans="1:2" x14ac:dyDescent="0.25">
      <c r="A14706" t="s">
        <v>14706</v>
      </c>
      <c r="B14706">
        <v>0.33015087246894836</v>
      </c>
    </row>
    <row r="14707" spans="1:2" x14ac:dyDescent="0.25">
      <c r="A14707" t="s">
        <v>14707</v>
      </c>
      <c r="B14707">
        <v>0.32957339286804199</v>
      </c>
    </row>
    <row r="14708" spans="1:2" x14ac:dyDescent="0.25">
      <c r="A14708" t="s">
        <v>14708</v>
      </c>
      <c r="B14708">
        <v>0.32696247100830078</v>
      </c>
    </row>
    <row r="14709" spans="1:2" x14ac:dyDescent="0.25">
      <c r="A14709" t="s">
        <v>14709</v>
      </c>
      <c r="B14709">
        <v>0.32461851835250854</v>
      </c>
    </row>
    <row r="14710" spans="1:2" x14ac:dyDescent="0.25">
      <c r="A14710" t="s">
        <v>14710</v>
      </c>
      <c r="B14710">
        <v>0.32450643181800842</v>
      </c>
    </row>
    <row r="14711" spans="1:2" x14ac:dyDescent="0.25">
      <c r="A14711" t="s">
        <v>14711</v>
      </c>
      <c r="B14711">
        <v>0.32811459898948669</v>
      </c>
    </row>
    <row r="14712" spans="1:2" x14ac:dyDescent="0.25">
      <c r="A14712" t="s">
        <v>14712</v>
      </c>
      <c r="B14712">
        <v>0.32894912362098694</v>
      </c>
    </row>
    <row r="14713" spans="1:2" x14ac:dyDescent="0.25">
      <c r="A14713" t="s">
        <v>14713</v>
      </c>
      <c r="B14713">
        <v>0.33230438828468323</v>
      </c>
    </row>
    <row r="14714" spans="1:2" x14ac:dyDescent="0.25">
      <c r="A14714" t="s">
        <v>14714</v>
      </c>
      <c r="B14714">
        <v>0.32826459407806396</v>
      </c>
    </row>
    <row r="14715" spans="1:2" x14ac:dyDescent="0.25">
      <c r="A14715" t="s">
        <v>14715</v>
      </c>
      <c r="B14715">
        <v>0.32610979676246643</v>
      </c>
    </row>
    <row r="14716" spans="1:2" x14ac:dyDescent="0.25">
      <c r="A14716" t="s">
        <v>14716</v>
      </c>
      <c r="B14716">
        <v>0.32644721865653992</v>
      </c>
    </row>
    <row r="14717" spans="1:2" x14ac:dyDescent="0.25">
      <c r="A14717" t="s">
        <v>14717</v>
      </c>
      <c r="B14717">
        <v>0.32369968295097351</v>
      </c>
    </row>
    <row r="14718" spans="1:2" x14ac:dyDescent="0.25">
      <c r="A14718" t="s">
        <v>14718</v>
      </c>
      <c r="B14718">
        <v>0.32509952783584595</v>
      </c>
    </row>
    <row r="14719" spans="1:2" x14ac:dyDescent="0.25">
      <c r="A14719" t="s">
        <v>14719</v>
      </c>
      <c r="B14719">
        <v>0.32526776194572449</v>
      </c>
    </row>
    <row r="14720" spans="1:2" x14ac:dyDescent="0.25">
      <c r="A14720" t="s">
        <v>14720</v>
      </c>
      <c r="B14720">
        <v>0.32525300979614258</v>
      </c>
    </row>
    <row r="14721" spans="1:2" x14ac:dyDescent="0.25">
      <c r="A14721" t="s">
        <v>14721</v>
      </c>
      <c r="B14721">
        <v>0.32465869188308716</v>
      </c>
    </row>
    <row r="14722" spans="1:2" x14ac:dyDescent="0.25">
      <c r="A14722" t="s">
        <v>14722</v>
      </c>
      <c r="B14722">
        <v>0.32556360960006714</v>
      </c>
    </row>
    <row r="14723" spans="1:2" x14ac:dyDescent="0.25">
      <c r="A14723" t="s">
        <v>14723</v>
      </c>
      <c r="B14723">
        <v>0.32936775684356689</v>
      </c>
    </row>
    <row r="14724" spans="1:2" x14ac:dyDescent="0.25">
      <c r="A14724" t="s">
        <v>14724</v>
      </c>
      <c r="B14724">
        <v>0.32570725679397583</v>
      </c>
    </row>
    <row r="14725" spans="1:2" x14ac:dyDescent="0.25">
      <c r="A14725" t="s">
        <v>14725</v>
      </c>
      <c r="B14725">
        <v>0.32916012406349182</v>
      </c>
    </row>
    <row r="14726" spans="1:2" x14ac:dyDescent="0.25">
      <c r="A14726" t="s">
        <v>14726</v>
      </c>
      <c r="B14726">
        <v>0.32774633169174194</v>
      </c>
    </row>
    <row r="14727" spans="1:2" x14ac:dyDescent="0.25">
      <c r="A14727" t="s">
        <v>14727</v>
      </c>
      <c r="B14727">
        <v>0.32729101181030273</v>
      </c>
    </row>
    <row r="14728" spans="1:2" x14ac:dyDescent="0.25">
      <c r="A14728" t="s">
        <v>14728</v>
      </c>
      <c r="B14728">
        <v>0.32585471868515015</v>
      </c>
    </row>
    <row r="14729" spans="1:2" x14ac:dyDescent="0.25">
      <c r="A14729" t="s">
        <v>14729</v>
      </c>
      <c r="B14729">
        <v>0.32599601149559021</v>
      </c>
    </row>
    <row r="14730" spans="1:2" x14ac:dyDescent="0.25">
      <c r="A14730" t="s">
        <v>14730</v>
      </c>
      <c r="B14730">
        <v>0.32510814070701599</v>
      </c>
    </row>
    <row r="14731" spans="1:2" x14ac:dyDescent="0.25">
      <c r="A14731" t="s">
        <v>14731</v>
      </c>
      <c r="B14731">
        <v>0.32546520233154297</v>
      </c>
    </row>
    <row r="14732" spans="1:2" x14ac:dyDescent="0.25">
      <c r="A14732" t="s">
        <v>14732</v>
      </c>
      <c r="B14732">
        <v>0.32405722141265869</v>
      </c>
    </row>
    <row r="14733" spans="1:2" x14ac:dyDescent="0.25">
      <c r="A14733" t="s">
        <v>14733</v>
      </c>
      <c r="B14733">
        <v>0.32594519853591919</v>
      </c>
    </row>
    <row r="14734" spans="1:2" x14ac:dyDescent="0.25">
      <c r="A14734" t="s">
        <v>14734</v>
      </c>
      <c r="B14734">
        <v>0.32327383756637573</v>
      </c>
    </row>
    <row r="14735" spans="1:2" x14ac:dyDescent="0.25">
      <c r="A14735" t="s">
        <v>14735</v>
      </c>
      <c r="B14735">
        <v>0.32514876127243042</v>
      </c>
    </row>
    <row r="14736" spans="1:2" x14ac:dyDescent="0.25">
      <c r="A14736" t="s">
        <v>14736</v>
      </c>
      <c r="B14736">
        <v>0.32115128636360168</v>
      </c>
    </row>
    <row r="14737" spans="1:2" x14ac:dyDescent="0.25">
      <c r="A14737" t="s">
        <v>14737</v>
      </c>
      <c r="B14737">
        <v>0.32264706492424011</v>
      </c>
    </row>
    <row r="14738" spans="1:2" x14ac:dyDescent="0.25">
      <c r="A14738" t="s">
        <v>14738</v>
      </c>
      <c r="B14738">
        <v>0.32521051168441772</v>
      </c>
    </row>
    <row r="14739" spans="1:2" x14ac:dyDescent="0.25">
      <c r="A14739" t="s">
        <v>14739</v>
      </c>
      <c r="B14739">
        <v>0.33184146881103516</v>
      </c>
    </row>
    <row r="14740" spans="1:2" x14ac:dyDescent="0.25">
      <c r="A14740" t="s">
        <v>14740</v>
      </c>
      <c r="B14740">
        <v>0.3352448046207428</v>
      </c>
    </row>
    <row r="14741" spans="1:2" x14ac:dyDescent="0.25">
      <c r="A14741" t="s">
        <v>14741</v>
      </c>
      <c r="B14741">
        <v>0.32965153455734253</v>
      </c>
    </row>
    <row r="14742" spans="1:2" x14ac:dyDescent="0.25">
      <c r="A14742" t="s">
        <v>14742</v>
      </c>
      <c r="B14742">
        <v>0.32991263270378113</v>
      </c>
    </row>
    <row r="14743" spans="1:2" x14ac:dyDescent="0.25">
      <c r="A14743" t="s">
        <v>14743</v>
      </c>
      <c r="B14743">
        <v>0.33094021677970886</v>
      </c>
    </row>
    <row r="14744" spans="1:2" x14ac:dyDescent="0.25">
      <c r="A14744" t="s">
        <v>14744</v>
      </c>
      <c r="B14744">
        <v>0.32627728581428528</v>
      </c>
    </row>
    <row r="14745" spans="1:2" x14ac:dyDescent="0.25">
      <c r="A14745" t="s">
        <v>14745</v>
      </c>
      <c r="B14745">
        <v>0.32328343391418457</v>
      </c>
    </row>
    <row r="14746" spans="1:2" x14ac:dyDescent="0.25">
      <c r="A14746" t="s">
        <v>14746</v>
      </c>
      <c r="B14746">
        <v>0.31982007622718811</v>
      </c>
    </row>
    <row r="14747" spans="1:2" x14ac:dyDescent="0.25">
      <c r="A14747" t="s">
        <v>14747</v>
      </c>
      <c r="B14747">
        <v>0.31579756736755371</v>
      </c>
    </row>
    <row r="14748" spans="1:2" x14ac:dyDescent="0.25">
      <c r="A14748" t="s">
        <v>14748</v>
      </c>
      <c r="B14748">
        <v>0.31526476144790649</v>
      </c>
    </row>
    <row r="14749" spans="1:2" x14ac:dyDescent="0.25">
      <c r="A14749" t="s">
        <v>14749</v>
      </c>
      <c r="B14749">
        <v>0.31585440039634705</v>
      </c>
    </row>
    <row r="14750" spans="1:2" x14ac:dyDescent="0.25">
      <c r="A14750" t="s">
        <v>14750</v>
      </c>
      <c r="B14750">
        <v>0.30949300527572632</v>
      </c>
    </row>
    <row r="14751" spans="1:2" x14ac:dyDescent="0.25">
      <c r="A14751" t="s">
        <v>14751</v>
      </c>
      <c r="B14751">
        <v>0.306814044713974</v>
      </c>
    </row>
    <row r="14752" spans="1:2" x14ac:dyDescent="0.25">
      <c r="A14752" t="s">
        <v>14752</v>
      </c>
      <c r="B14752">
        <v>0.29940015077590942</v>
      </c>
    </row>
    <row r="14753" spans="1:2" x14ac:dyDescent="0.25">
      <c r="A14753" t="s">
        <v>14753</v>
      </c>
      <c r="B14753">
        <v>0.29850456118583679</v>
      </c>
    </row>
    <row r="14754" spans="1:2" x14ac:dyDescent="0.25">
      <c r="A14754" t="s">
        <v>14754</v>
      </c>
      <c r="B14754">
        <v>0.29661372303962708</v>
      </c>
    </row>
    <row r="14755" spans="1:2" x14ac:dyDescent="0.25">
      <c r="A14755" t="s">
        <v>14755</v>
      </c>
      <c r="B14755">
        <v>0.27489116787910461</v>
      </c>
    </row>
    <row r="14756" spans="1:2" x14ac:dyDescent="0.25">
      <c r="A14756" t="s">
        <v>14756</v>
      </c>
      <c r="B14756">
        <v>0.23341301083564758</v>
      </c>
    </row>
    <row r="14757" spans="1:2" x14ac:dyDescent="0.25">
      <c r="A14757" t="s">
        <v>14757</v>
      </c>
      <c r="B14757">
        <v>0.21523438394069672</v>
      </c>
    </row>
    <row r="14758" spans="1:2" x14ac:dyDescent="0.25">
      <c r="A14758" t="s">
        <v>14758</v>
      </c>
      <c r="B14758">
        <v>0.20059674978256226</v>
      </c>
    </row>
    <row r="14759" spans="1:2" x14ac:dyDescent="0.25">
      <c r="A14759" t="s">
        <v>14759</v>
      </c>
      <c r="B14759">
        <v>0.19280511140823364</v>
      </c>
    </row>
    <row r="14760" spans="1:2" x14ac:dyDescent="0.25">
      <c r="A14760" t="s">
        <v>14760</v>
      </c>
      <c r="B14760">
        <v>0.1768195778131485</v>
      </c>
    </row>
    <row r="14761" spans="1:2" x14ac:dyDescent="0.25">
      <c r="A14761" t="s">
        <v>14761</v>
      </c>
      <c r="B14761">
        <v>0.1646018922328949</v>
      </c>
    </row>
    <row r="14762" spans="1:2" x14ac:dyDescent="0.25">
      <c r="A14762" t="s">
        <v>14762</v>
      </c>
      <c r="B14762">
        <v>0.15793786942958832</v>
      </c>
    </row>
    <row r="14763" spans="1:2" x14ac:dyDescent="0.25">
      <c r="A14763" t="s">
        <v>14763</v>
      </c>
      <c r="B14763">
        <v>0.1473943293094635</v>
      </c>
    </row>
    <row r="14764" spans="1:2" x14ac:dyDescent="0.25">
      <c r="A14764" t="s">
        <v>14764</v>
      </c>
      <c r="B14764">
        <v>0.14068703353404999</v>
      </c>
    </row>
    <row r="14765" spans="1:2" x14ac:dyDescent="0.25">
      <c r="A14765" t="s">
        <v>14765</v>
      </c>
      <c r="B14765">
        <v>0.13503742218017578</v>
      </c>
    </row>
    <row r="14766" spans="1:2" x14ac:dyDescent="0.25">
      <c r="A14766" t="s">
        <v>14766</v>
      </c>
      <c r="B14766">
        <v>0.11793550848960876</v>
      </c>
    </row>
    <row r="14767" spans="1:2" x14ac:dyDescent="0.25">
      <c r="A14767" t="s">
        <v>14767</v>
      </c>
      <c r="B14767">
        <v>0.12179940193891525</v>
      </c>
    </row>
    <row r="14768" spans="1:2" x14ac:dyDescent="0.25">
      <c r="A14768" t="s">
        <v>14768</v>
      </c>
      <c r="B14768">
        <v>0.12583433091640472</v>
      </c>
    </row>
    <row r="14769" spans="1:2" x14ac:dyDescent="0.25">
      <c r="A14769" t="s">
        <v>14769</v>
      </c>
      <c r="B14769">
        <v>0.12692078948020935</v>
      </c>
    </row>
    <row r="14770" spans="1:2" x14ac:dyDescent="0.25">
      <c r="A14770" t="s">
        <v>14770</v>
      </c>
      <c r="B14770">
        <v>0.13212387263774872</v>
      </c>
    </row>
    <row r="14771" spans="1:2" x14ac:dyDescent="0.25">
      <c r="A14771" t="s">
        <v>14771</v>
      </c>
      <c r="B14771">
        <v>0.13504499197006226</v>
      </c>
    </row>
    <row r="14772" spans="1:2" x14ac:dyDescent="0.25">
      <c r="A14772" t="s">
        <v>14772</v>
      </c>
      <c r="B14772">
        <v>0.13726207613945007</v>
      </c>
    </row>
    <row r="14773" spans="1:2" x14ac:dyDescent="0.25">
      <c r="A14773" t="s">
        <v>14773</v>
      </c>
      <c r="B14773">
        <v>0.13866539299488068</v>
      </c>
    </row>
    <row r="14774" spans="1:2" x14ac:dyDescent="0.25">
      <c r="A14774" t="s">
        <v>14774</v>
      </c>
      <c r="B14774">
        <v>0.13842059671878815</v>
      </c>
    </row>
    <row r="14775" spans="1:2" x14ac:dyDescent="0.25">
      <c r="A14775" t="s">
        <v>14775</v>
      </c>
      <c r="B14775">
        <v>0.14001569151878357</v>
      </c>
    </row>
    <row r="14776" spans="1:2" x14ac:dyDescent="0.25">
      <c r="A14776" t="s">
        <v>14776</v>
      </c>
      <c r="B14776">
        <v>0.14326679706573486</v>
      </c>
    </row>
    <row r="14777" spans="1:2" x14ac:dyDescent="0.25">
      <c r="A14777" t="s">
        <v>14777</v>
      </c>
      <c r="B14777">
        <v>0.14467133581638336</v>
      </c>
    </row>
    <row r="14778" spans="1:2" x14ac:dyDescent="0.25">
      <c r="A14778" t="s">
        <v>14778</v>
      </c>
      <c r="B14778">
        <v>0.14480692148208618</v>
      </c>
    </row>
    <row r="14779" spans="1:2" x14ac:dyDescent="0.25">
      <c r="A14779" t="s">
        <v>14779</v>
      </c>
      <c r="B14779">
        <v>0.14409494400024414</v>
      </c>
    </row>
    <row r="14780" spans="1:2" x14ac:dyDescent="0.25">
      <c r="A14780" t="s">
        <v>14780</v>
      </c>
      <c r="B14780">
        <v>0.14744852483272552</v>
      </c>
    </row>
    <row r="14781" spans="1:2" x14ac:dyDescent="0.25">
      <c r="A14781" t="s">
        <v>14781</v>
      </c>
      <c r="B14781">
        <v>0.14914853870868683</v>
      </c>
    </row>
    <row r="14782" spans="1:2" x14ac:dyDescent="0.25">
      <c r="A14782" t="s">
        <v>14782</v>
      </c>
      <c r="B14782">
        <v>0.15206514298915863</v>
      </c>
    </row>
    <row r="14783" spans="1:2" x14ac:dyDescent="0.25">
      <c r="A14783" t="s">
        <v>14783</v>
      </c>
      <c r="B14783">
        <v>0.15408216416835785</v>
      </c>
    </row>
    <row r="14784" spans="1:2" x14ac:dyDescent="0.25">
      <c r="A14784" t="s">
        <v>14784</v>
      </c>
      <c r="B14784">
        <v>0.15426351130008698</v>
      </c>
    </row>
    <row r="14785" spans="1:2" x14ac:dyDescent="0.25">
      <c r="A14785" t="s">
        <v>14785</v>
      </c>
      <c r="B14785">
        <v>0.15744072198867798</v>
      </c>
    </row>
    <row r="14786" spans="1:2" x14ac:dyDescent="0.25">
      <c r="A14786" t="s">
        <v>14786</v>
      </c>
      <c r="B14786">
        <v>0.15647917985916138</v>
      </c>
    </row>
    <row r="14787" spans="1:2" x14ac:dyDescent="0.25">
      <c r="A14787" t="s">
        <v>14787</v>
      </c>
      <c r="B14787">
        <v>0.15711396932601929</v>
      </c>
    </row>
    <row r="14788" spans="1:2" x14ac:dyDescent="0.25">
      <c r="A14788" t="s">
        <v>14788</v>
      </c>
      <c r="B14788">
        <v>0.15771178901195526</v>
      </c>
    </row>
    <row r="14789" spans="1:2" x14ac:dyDescent="0.25">
      <c r="A14789" t="s">
        <v>14789</v>
      </c>
      <c r="B14789">
        <v>0.16021168231964111</v>
      </c>
    </row>
    <row r="14790" spans="1:2" x14ac:dyDescent="0.25">
      <c r="A14790" t="s">
        <v>14790</v>
      </c>
      <c r="B14790">
        <v>0.16122034192085266</v>
      </c>
    </row>
    <row r="14791" spans="1:2" x14ac:dyDescent="0.25">
      <c r="A14791" t="s">
        <v>14791</v>
      </c>
      <c r="B14791">
        <v>0.161073237657547</v>
      </c>
    </row>
    <row r="14792" spans="1:2" x14ac:dyDescent="0.25">
      <c r="A14792" t="s">
        <v>14792</v>
      </c>
      <c r="B14792">
        <v>0.16615775227546692</v>
      </c>
    </row>
    <row r="14793" spans="1:2" x14ac:dyDescent="0.25">
      <c r="A14793" t="s">
        <v>14793</v>
      </c>
      <c r="B14793">
        <v>0.1660805344581604</v>
      </c>
    </row>
    <row r="14794" spans="1:2" x14ac:dyDescent="0.25">
      <c r="A14794" t="s">
        <v>14794</v>
      </c>
      <c r="B14794">
        <v>0.17199811339378357</v>
      </c>
    </row>
    <row r="14795" spans="1:2" x14ac:dyDescent="0.25">
      <c r="A14795" t="s">
        <v>14795</v>
      </c>
      <c r="B14795">
        <v>0.17254513502120972</v>
      </c>
    </row>
    <row r="14796" spans="1:2" x14ac:dyDescent="0.25">
      <c r="A14796" t="s">
        <v>14796</v>
      </c>
      <c r="B14796">
        <v>0.17613707482814789</v>
      </c>
    </row>
    <row r="14797" spans="1:2" x14ac:dyDescent="0.25">
      <c r="A14797" t="s">
        <v>14797</v>
      </c>
      <c r="B14797">
        <v>0.17841535806655884</v>
      </c>
    </row>
    <row r="14798" spans="1:2" x14ac:dyDescent="0.25">
      <c r="A14798" t="s">
        <v>14798</v>
      </c>
      <c r="B14798">
        <v>0.17849084734916687</v>
      </c>
    </row>
    <row r="14799" spans="1:2" x14ac:dyDescent="0.25">
      <c r="A14799" t="s">
        <v>14799</v>
      </c>
      <c r="B14799">
        <v>0.17931222915649414</v>
      </c>
    </row>
    <row r="14800" spans="1:2" x14ac:dyDescent="0.25">
      <c r="A14800" t="s">
        <v>14800</v>
      </c>
      <c r="B14800">
        <v>0.18257495760917664</v>
      </c>
    </row>
    <row r="14801" spans="1:2" x14ac:dyDescent="0.25">
      <c r="A14801" t="s">
        <v>14801</v>
      </c>
      <c r="B14801">
        <v>0.18321302533149719</v>
      </c>
    </row>
    <row r="14802" spans="1:2" x14ac:dyDescent="0.25">
      <c r="A14802" t="s">
        <v>14802</v>
      </c>
      <c r="B14802">
        <v>0.18435710668563843</v>
      </c>
    </row>
    <row r="14803" spans="1:2" x14ac:dyDescent="0.25">
      <c r="A14803" t="s">
        <v>14803</v>
      </c>
      <c r="B14803">
        <v>0.18533164262771606</v>
      </c>
    </row>
    <row r="14804" spans="1:2" x14ac:dyDescent="0.25">
      <c r="A14804" t="s">
        <v>14804</v>
      </c>
      <c r="B14804">
        <v>0.18956202268600464</v>
      </c>
    </row>
    <row r="14805" spans="1:2" x14ac:dyDescent="0.25">
      <c r="A14805" t="s">
        <v>14805</v>
      </c>
      <c r="B14805">
        <v>0.18683598935604095</v>
      </c>
    </row>
    <row r="14806" spans="1:2" x14ac:dyDescent="0.25">
      <c r="A14806" t="s">
        <v>14806</v>
      </c>
      <c r="B14806">
        <v>0.19159179925918579</v>
      </c>
    </row>
    <row r="14807" spans="1:2" x14ac:dyDescent="0.25">
      <c r="A14807" t="s">
        <v>14807</v>
      </c>
      <c r="B14807">
        <v>0.20069217681884766</v>
      </c>
    </row>
    <row r="14808" spans="1:2" x14ac:dyDescent="0.25">
      <c r="A14808" t="s">
        <v>14808</v>
      </c>
      <c r="B14808">
        <v>0.19873233139514923</v>
      </c>
    </row>
    <row r="14809" spans="1:2" x14ac:dyDescent="0.25">
      <c r="A14809" t="s">
        <v>14809</v>
      </c>
      <c r="B14809">
        <v>0.2024800181388855</v>
      </c>
    </row>
    <row r="14810" spans="1:2" x14ac:dyDescent="0.25">
      <c r="A14810" t="s">
        <v>14810</v>
      </c>
      <c r="B14810">
        <v>0.20457445085048676</v>
      </c>
    </row>
    <row r="14811" spans="1:2" x14ac:dyDescent="0.25">
      <c r="A14811" t="s">
        <v>14811</v>
      </c>
      <c r="B14811">
        <v>0.20446795225143433</v>
      </c>
    </row>
    <row r="14812" spans="1:2" x14ac:dyDescent="0.25">
      <c r="A14812" t="s">
        <v>14812</v>
      </c>
      <c r="B14812">
        <v>0.20453569293022156</v>
      </c>
    </row>
    <row r="14813" spans="1:2" x14ac:dyDescent="0.25">
      <c r="A14813" t="s">
        <v>14813</v>
      </c>
      <c r="B14813">
        <v>0.20804093778133392</v>
      </c>
    </row>
    <row r="14814" spans="1:2" x14ac:dyDescent="0.25">
      <c r="A14814" t="s">
        <v>14814</v>
      </c>
      <c r="B14814">
        <v>0.21116076409816742</v>
      </c>
    </row>
    <row r="14815" spans="1:2" x14ac:dyDescent="0.25">
      <c r="A14815" t="s">
        <v>14815</v>
      </c>
      <c r="B14815">
        <v>0.21253782510757446</v>
      </c>
    </row>
    <row r="14816" spans="1:2" x14ac:dyDescent="0.25">
      <c r="A14816" t="s">
        <v>14816</v>
      </c>
      <c r="B14816">
        <v>0.21701508760452271</v>
      </c>
    </row>
    <row r="14817" spans="1:2" x14ac:dyDescent="0.25">
      <c r="A14817" t="s">
        <v>14817</v>
      </c>
      <c r="B14817">
        <v>0.21812844276428223</v>
      </c>
    </row>
    <row r="14818" spans="1:2" x14ac:dyDescent="0.25">
      <c r="A14818" t="s">
        <v>14818</v>
      </c>
      <c r="B14818">
        <v>0.221654012799263</v>
      </c>
    </row>
    <row r="14819" spans="1:2" x14ac:dyDescent="0.25">
      <c r="A14819" t="s">
        <v>14819</v>
      </c>
      <c r="B14819">
        <v>0.22198489308357239</v>
      </c>
    </row>
    <row r="14820" spans="1:2" x14ac:dyDescent="0.25">
      <c r="A14820" t="s">
        <v>14820</v>
      </c>
      <c r="B14820">
        <v>0.22582150995731354</v>
      </c>
    </row>
    <row r="14821" spans="1:2" x14ac:dyDescent="0.25">
      <c r="A14821" t="s">
        <v>14821</v>
      </c>
      <c r="B14821">
        <v>0.22615718841552734</v>
      </c>
    </row>
    <row r="14822" spans="1:2" x14ac:dyDescent="0.25">
      <c r="A14822" t="s">
        <v>14822</v>
      </c>
      <c r="B14822">
        <v>0.22842603921890259</v>
      </c>
    </row>
    <row r="14823" spans="1:2" x14ac:dyDescent="0.25">
      <c r="A14823" t="s">
        <v>14823</v>
      </c>
      <c r="B14823">
        <v>0.23024296760559082</v>
      </c>
    </row>
    <row r="14824" spans="1:2" x14ac:dyDescent="0.25">
      <c r="A14824" t="s">
        <v>14824</v>
      </c>
      <c r="B14824">
        <v>0.23050805926322937</v>
      </c>
    </row>
    <row r="14825" spans="1:2" x14ac:dyDescent="0.25">
      <c r="A14825" t="s">
        <v>14825</v>
      </c>
      <c r="B14825">
        <v>0.23307196795940399</v>
      </c>
    </row>
    <row r="14826" spans="1:2" x14ac:dyDescent="0.25">
      <c r="A14826" t="s">
        <v>14826</v>
      </c>
      <c r="B14826">
        <v>0.23641350865364075</v>
      </c>
    </row>
    <row r="14827" spans="1:2" x14ac:dyDescent="0.25">
      <c r="A14827" t="s">
        <v>14827</v>
      </c>
      <c r="B14827">
        <v>0.23376725614070892</v>
      </c>
    </row>
    <row r="14828" spans="1:2" x14ac:dyDescent="0.25">
      <c r="A14828" t="s">
        <v>14828</v>
      </c>
      <c r="B14828">
        <v>0.23488354682922363</v>
      </c>
    </row>
    <row r="14829" spans="1:2" x14ac:dyDescent="0.25">
      <c r="A14829" t="s">
        <v>14829</v>
      </c>
      <c r="B14829">
        <v>0.24181582033634186</v>
      </c>
    </row>
    <row r="14830" spans="1:2" x14ac:dyDescent="0.25">
      <c r="A14830" t="s">
        <v>14830</v>
      </c>
      <c r="B14830">
        <v>0.24007208645343781</v>
      </c>
    </row>
    <row r="14831" spans="1:2" x14ac:dyDescent="0.25">
      <c r="A14831" t="s">
        <v>14831</v>
      </c>
      <c r="B14831">
        <v>0.24364492297172546</v>
      </c>
    </row>
    <row r="14832" spans="1:2" x14ac:dyDescent="0.25">
      <c r="A14832" t="s">
        <v>14832</v>
      </c>
      <c r="B14832">
        <v>0.24422508478164673</v>
      </c>
    </row>
    <row r="14833" spans="1:2" x14ac:dyDescent="0.25">
      <c r="A14833" t="s">
        <v>14833</v>
      </c>
      <c r="B14833">
        <v>0.24566845595836639</v>
      </c>
    </row>
    <row r="14834" spans="1:2" x14ac:dyDescent="0.25">
      <c r="A14834" t="s">
        <v>14834</v>
      </c>
      <c r="B14834">
        <v>0.24691036343574524</v>
      </c>
    </row>
    <row r="14835" spans="1:2" x14ac:dyDescent="0.25">
      <c r="A14835" t="s">
        <v>14835</v>
      </c>
      <c r="B14835">
        <v>0.24787826836109161</v>
      </c>
    </row>
    <row r="14836" spans="1:2" x14ac:dyDescent="0.25">
      <c r="A14836" t="s">
        <v>14836</v>
      </c>
      <c r="B14836">
        <v>0.24834124743938446</v>
      </c>
    </row>
    <row r="14837" spans="1:2" x14ac:dyDescent="0.25">
      <c r="A14837" t="s">
        <v>14837</v>
      </c>
      <c r="B14837">
        <v>0.2521093487739563</v>
      </c>
    </row>
    <row r="14838" spans="1:2" x14ac:dyDescent="0.25">
      <c r="A14838" t="s">
        <v>14838</v>
      </c>
      <c r="B14838">
        <v>0.25268799066543579</v>
      </c>
    </row>
    <row r="14839" spans="1:2" x14ac:dyDescent="0.25">
      <c r="A14839" t="s">
        <v>14839</v>
      </c>
      <c r="B14839">
        <v>0.25252160429954529</v>
      </c>
    </row>
    <row r="14840" spans="1:2" x14ac:dyDescent="0.25">
      <c r="A14840" t="s">
        <v>14840</v>
      </c>
      <c r="B14840">
        <v>0.25185412168502808</v>
      </c>
    </row>
    <row r="14841" spans="1:2" x14ac:dyDescent="0.25">
      <c r="A14841" t="s">
        <v>14841</v>
      </c>
      <c r="B14841">
        <v>0.2543080747127533</v>
      </c>
    </row>
    <row r="14842" spans="1:2" x14ac:dyDescent="0.25">
      <c r="A14842" t="s">
        <v>14842</v>
      </c>
      <c r="B14842">
        <v>0.25487810373306274</v>
      </c>
    </row>
    <row r="14843" spans="1:2" x14ac:dyDescent="0.25">
      <c r="A14843" t="s">
        <v>14843</v>
      </c>
      <c r="B14843">
        <v>0.25926145911216736</v>
      </c>
    </row>
    <row r="14844" spans="1:2" x14ac:dyDescent="0.25">
      <c r="A14844" t="s">
        <v>14844</v>
      </c>
      <c r="B14844">
        <v>0.2611234188079834</v>
      </c>
    </row>
    <row r="14845" spans="1:2" x14ac:dyDescent="0.25">
      <c r="A14845" t="s">
        <v>14845</v>
      </c>
      <c r="B14845">
        <v>0.26356187462806702</v>
      </c>
    </row>
    <row r="14846" spans="1:2" x14ac:dyDescent="0.25">
      <c r="A14846" t="s">
        <v>14846</v>
      </c>
      <c r="B14846">
        <v>0.26344838738441467</v>
      </c>
    </row>
    <row r="14847" spans="1:2" x14ac:dyDescent="0.25">
      <c r="A14847" t="s">
        <v>14847</v>
      </c>
      <c r="B14847">
        <v>0.26368585228919983</v>
      </c>
    </row>
    <row r="14848" spans="1:2" x14ac:dyDescent="0.25">
      <c r="A14848" t="s">
        <v>14848</v>
      </c>
      <c r="B14848">
        <v>0.26873579621315002</v>
      </c>
    </row>
    <row r="14849" spans="1:2" x14ac:dyDescent="0.25">
      <c r="A14849" t="s">
        <v>14849</v>
      </c>
      <c r="B14849">
        <v>0.26788201928138733</v>
      </c>
    </row>
    <row r="14850" spans="1:2" x14ac:dyDescent="0.25">
      <c r="A14850" t="s">
        <v>14850</v>
      </c>
      <c r="B14850">
        <v>0.26969802379608154</v>
      </c>
    </row>
    <row r="14851" spans="1:2" x14ac:dyDescent="0.25">
      <c r="A14851" t="s">
        <v>14851</v>
      </c>
      <c r="B14851">
        <v>0.27336427569389343</v>
      </c>
    </row>
    <row r="14852" spans="1:2" x14ac:dyDescent="0.25">
      <c r="A14852" t="s">
        <v>14852</v>
      </c>
      <c r="B14852">
        <v>0.27137255668640137</v>
      </c>
    </row>
    <row r="14853" spans="1:2" x14ac:dyDescent="0.25">
      <c r="A14853" t="s">
        <v>14853</v>
      </c>
      <c r="B14853">
        <v>0.27280184626579285</v>
      </c>
    </row>
    <row r="14854" spans="1:2" x14ac:dyDescent="0.25">
      <c r="A14854" t="s">
        <v>14854</v>
      </c>
      <c r="B14854">
        <v>0.27067983150482178</v>
      </c>
    </row>
    <row r="14855" spans="1:2" x14ac:dyDescent="0.25">
      <c r="A14855" t="s">
        <v>14855</v>
      </c>
      <c r="B14855">
        <v>0.2720588743686676</v>
      </c>
    </row>
    <row r="14856" spans="1:2" x14ac:dyDescent="0.25">
      <c r="A14856" t="s">
        <v>14856</v>
      </c>
      <c r="B14856">
        <v>0.27649444341659546</v>
      </c>
    </row>
    <row r="14857" spans="1:2" x14ac:dyDescent="0.25">
      <c r="A14857" t="s">
        <v>14857</v>
      </c>
      <c r="B14857">
        <v>0.27799651026725769</v>
      </c>
    </row>
    <row r="14858" spans="1:2" x14ac:dyDescent="0.25">
      <c r="A14858" t="s">
        <v>14858</v>
      </c>
      <c r="B14858">
        <v>0.27779081463813782</v>
      </c>
    </row>
    <row r="14859" spans="1:2" x14ac:dyDescent="0.25">
      <c r="A14859" t="s">
        <v>14859</v>
      </c>
      <c r="B14859">
        <v>0.27975454926490784</v>
      </c>
    </row>
    <row r="14860" spans="1:2" x14ac:dyDescent="0.25">
      <c r="A14860" t="s">
        <v>14860</v>
      </c>
      <c r="B14860">
        <v>0.27925696969032288</v>
      </c>
    </row>
    <row r="14861" spans="1:2" x14ac:dyDescent="0.25">
      <c r="A14861" t="s">
        <v>14861</v>
      </c>
      <c r="B14861">
        <v>0.28111016750335693</v>
      </c>
    </row>
    <row r="14862" spans="1:2" x14ac:dyDescent="0.25">
      <c r="A14862" t="s">
        <v>14862</v>
      </c>
      <c r="B14862">
        <v>0.28128331899642944</v>
      </c>
    </row>
    <row r="14863" spans="1:2" x14ac:dyDescent="0.25">
      <c r="A14863" t="s">
        <v>14863</v>
      </c>
      <c r="B14863">
        <v>0.28135842084884644</v>
      </c>
    </row>
    <row r="14864" spans="1:2" x14ac:dyDescent="0.25">
      <c r="A14864" t="s">
        <v>14864</v>
      </c>
      <c r="B14864">
        <v>0.2822461724281311</v>
      </c>
    </row>
    <row r="14865" spans="1:2" x14ac:dyDescent="0.25">
      <c r="A14865" t="s">
        <v>14865</v>
      </c>
      <c r="B14865">
        <v>0.28001183271408081</v>
      </c>
    </row>
    <row r="14866" spans="1:2" x14ac:dyDescent="0.25">
      <c r="A14866" t="s">
        <v>14866</v>
      </c>
      <c r="B14866">
        <v>0.28322339057922363</v>
      </c>
    </row>
    <row r="14867" spans="1:2" x14ac:dyDescent="0.25">
      <c r="A14867" t="s">
        <v>14867</v>
      </c>
      <c r="B14867">
        <v>0.28492671251296997</v>
      </c>
    </row>
    <row r="14868" spans="1:2" x14ac:dyDescent="0.25">
      <c r="A14868" t="s">
        <v>14868</v>
      </c>
      <c r="B14868">
        <v>0.28550738096237183</v>
      </c>
    </row>
    <row r="14869" spans="1:2" x14ac:dyDescent="0.25">
      <c r="A14869" t="s">
        <v>14869</v>
      </c>
      <c r="B14869">
        <v>0.28516650199890137</v>
      </c>
    </row>
    <row r="14870" spans="1:2" x14ac:dyDescent="0.25">
      <c r="A14870" t="s">
        <v>14870</v>
      </c>
      <c r="B14870">
        <v>0.2870231568813324</v>
      </c>
    </row>
    <row r="14871" spans="1:2" x14ac:dyDescent="0.25">
      <c r="A14871" t="s">
        <v>14871</v>
      </c>
      <c r="B14871">
        <v>0.29021379351615906</v>
      </c>
    </row>
    <row r="14872" spans="1:2" x14ac:dyDescent="0.25">
      <c r="A14872" t="s">
        <v>14872</v>
      </c>
      <c r="B14872">
        <v>0.2911892831325531</v>
      </c>
    </row>
    <row r="14873" spans="1:2" x14ac:dyDescent="0.25">
      <c r="A14873" t="s">
        <v>14873</v>
      </c>
      <c r="B14873">
        <v>0.29277926683425903</v>
      </c>
    </row>
    <row r="14874" spans="1:2" x14ac:dyDescent="0.25">
      <c r="A14874" t="s">
        <v>14874</v>
      </c>
      <c r="B14874">
        <v>0.29255217313766479</v>
      </c>
    </row>
    <row r="14875" spans="1:2" x14ac:dyDescent="0.25">
      <c r="A14875" t="s">
        <v>14875</v>
      </c>
      <c r="B14875">
        <v>0.29165512323379517</v>
      </c>
    </row>
    <row r="14876" spans="1:2" x14ac:dyDescent="0.25">
      <c r="A14876" t="s">
        <v>14876</v>
      </c>
      <c r="B14876">
        <v>0.29414930939674377</v>
      </c>
    </row>
    <row r="14877" spans="1:2" x14ac:dyDescent="0.25">
      <c r="A14877" t="s">
        <v>14877</v>
      </c>
      <c r="B14877">
        <v>0.28856897354125977</v>
      </c>
    </row>
    <row r="14878" spans="1:2" x14ac:dyDescent="0.25">
      <c r="A14878" t="s">
        <v>14878</v>
      </c>
      <c r="B14878">
        <v>0.29116067290306091</v>
      </c>
    </row>
    <row r="14879" spans="1:2" x14ac:dyDescent="0.25">
      <c r="A14879" t="s">
        <v>14879</v>
      </c>
      <c r="B14879">
        <v>0.29113280773162842</v>
      </c>
    </row>
    <row r="14880" spans="1:2" x14ac:dyDescent="0.25">
      <c r="A14880" t="s">
        <v>14880</v>
      </c>
      <c r="B14880">
        <v>0.29597499966621399</v>
      </c>
    </row>
    <row r="14881" spans="1:2" x14ac:dyDescent="0.25">
      <c r="A14881" t="s">
        <v>14881</v>
      </c>
      <c r="B14881">
        <v>0.29333043098449707</v>
      </c>
    </row>
    <row r="14882" spans="1:2" x14ac:dyDescent="0.25">
      <c r="A14882" t="s">
        <v>14882</v>
      </c>
      <c r="B14882">
        <v>0.29285851120948792</v>
      </c>
    </row>
    <row r="14883" spans="1:2" x14ac:dyDescent="0.25">
      <c r="A14883" t="s">
        <v>14883</v>
      </c>
      <c r="B14883">
        <v>0.29662016034126282</v>
      </c>
    </row>
    <row r="14884" spans="1:2" x14ac:dyDescent="0.25">
      <c r="A14884" t="s">
        <v>14884</v>
      </c>
      <c r="B14884">
        <v>0.29233631491661072</v>
      </c>
    </row>
    <row r="14885" spans="1:2" x14ac:dyDescent="0.25">
      <c r="A14885" t="s">
        <v>14885</v>
      </c>
      <c r="B14885">
        <v>0.2984834611415863</v>
      </c>
    </row>
    <row r="14886" spans="1:2" x14ac:dyDescent="0.25">
      <c r="A14886" t="s">
        <v>14886</v>
      </c>
      <c r="B14886">
        <v>0.28918272256851196</v>
      </c>
    </row>
    <row r="14887" spans="1:2" x14ac:dyDescent="0.25">
      <c r="A14887" t="s">
        <v>14887</v>
      </c>
      <c r="B14887">
        <v>0.29398232698440552</v>
      </c>
    </row>
    <row r="14888" spans="1:2" x14ac:dyDescent="0.25">
      <c r="A14888" t="s">
        <v>14888</v>
      </c>
      <c r="B14888">
        <v>0.29123526811599731</v>
      </c>
    </row>
    <row r="14889" spans="1:2" x14ac:dyDescent="0.25">
      <c r="A14889" t="s">
        <v>14889</v>
      </c>
      <c r="B14889">
        <v>0.29379174113273621</v>
      </c>
    </row>
    <row r="14890" spans="1:2" x14ac:dyDescent="0.25">
      <c r="A14890" t="s">
        <v>14890</v>
      </c>
      <c r="B14890">
        <v>0.29302611947059631</v>
      </c>
    </row>
    <row r="14891" spans="1:2" x14ac:dyDescent="0.25">
      <c r="A14891" t="s">
        <v>14891</v>
      </c>
      <c r="B14891">
        <v>0.29050198197364807</v>
      </c>
    </row>
    <row r="14892" spans="1:2" x14ac:dyDescent="0.25">
      <c r="A14892" t="s">
        <v>14892</v>
      </c>
      <c r="B14892">
        <v>0.29376459121704102</v>
      </c>
    </row>
    <row r="14893" spans="1:2" x14ac:dyDescent="0.25">
      <c r="A14893" t="s">
        <v>14893</v>
      </c>
      <c r="B14893">
        <v>0.29374319314956665</v>
      </c>
    </row>
    <row r="14894" spans="1:2" x14ac:dyDescent="0.25">
      <c r="A14894" t="s">
        <v>14894</v>
      </c>
      <c r="B14894">
        <v>0.29476776719093323</v>
      </c>
    </row>
    <row r="14895" spans="1:2" x14ac:dyDescent="0.25">
      <c r="A14895" t="s">
        <v>14895</v>
      </c>
      <c r="B14895">
        <v>0.29596537351608276</v>
      </c>
    </row>
    <row r="14896" spans="1:2" x14ac:dyDescent="0.25">
      <c r="A14896" t="s">
        <v>14896</v>
      </c>
      <c r="B14896">
        <v>0.29395121335983276</v>
      </c>
    </row>
    <row r="14897" spans="1:2" x14ac:dyDescent="0.25">
      <c r="A14897" t="s">
        <v>14897</v>
      </c>
      <c r="B14897">
        <v>0.29532074928283691</v>
      </c>
    </row>
    <row r="14898" spans="1:2" x14ac:dyDescent="0.25">
      <c r="A14898" t="s">
        <v>14898</v>
      </c>
      <c r="B14898">
        <v>0.2951279878616333</v>
      </c>
    </row>
    <row r="14899" spans="1:2" x14ac:dyDescent="0.25">
      <c r="A14899" t="s">
        <v>14899</v>
      </c>
      <c r="B14899">
        <v>0.29592481255531311</v>
      </c>
    </row>
    <row r="14900" spans="1:2" x14ac:dyDescent="0.25">
      <c r="A14900" t="s">
        <v>14900</v>
      </c>
      <c r="B14900">
        <v>0.29616039991378784</v>
      </c>
    </row>
    <row r="14901" spans="1:2" x14ac:dyDescent="0.25">
      <c r="A14901" t="s">
        <v>14901</v>
      </c>
      <c r="B14901">
        <v>0.29597380757331848</v>
      </c>
    </row>
    <row r="14902" spans="1:2" x14ac:dyDescent="0.25">
      <c r="A14902" t="s">
        <v>14902</v>
      </c>
      <c r="B14902">
        <v>0.29786583781242371</v>
      </c>
    </row>
    <row r="14903" spans="1:2" x14ac:dyDescent="0.25">
      <c r="A14903" t="s">
        <v>14903</v>
      </c>
      <c r="B14903">
        <v>0.29656109213829041</v>
      </c>
    </row>
    <row r="14904" spans="1:2" x14ac:dyDescent="0.25">
      <c r="A14904" t="s">
        <v>14904</v>
      </c>
      <c r="B14904">
        <v>0.29660123586654663</v>
      </c>
    </row>
    <row r="14905" spans="1:2" x14ac:dyDescent="0.25">
      <c r="A14905" t="s">
        <v>14905</v>
      </c>
      <c r="B14905">
        <v>0.29768329858779907</v>
      </c>
    </row>
    <row r="14906" spans="1:2" x14ac:dyDescent="0.25">
      <c r="A14906" t="s">
        <v>14906</v>
      </c>
      <c r="B14906">
        <v>0.29743191599845886</v>
      </c>
    </row>
    <row r="14907" spans="1:2" x14ac:dyDescent="0.25">
      <c r="A14907" t="s">
        <v>14907</v>
      </c>
      <c r="B14907">
        <v>0.29932683706283569</v>
      </c>
    </row>
    <row r="14908" spans="1:2" x14ac:dyDescent="0.25">
      <c r="A14908" t="s">
        <v>14908</v>
      </c>
      <c r="B14908">
        <v>0.29796117544174194</v>
      </c>
    </row>
    <row r="14909" spans="1:2" x14ac:dyDescent="0.25">
      <c r="A14909" t="s">
        <v>14909</v>
      </c>
      <c r="B14909">
        <v>0.29960387945175171</v>
      </c>
    </row>
    <row r="14910" spans="1:2" x14ac:dyDescent="0.25">
      <c r="A14910" t="s">
        <v>14910</v>
      </c>
      <c r="B14910">
        <v>0.30746042728424072</v>
      </c>
    </row>
    <row r="14911" spans="1:2" x14ac:dyDescent="0.25">
      <c r="A14911" t="s">
        <v>14911</v>
      </c>
      <c r="B14911">
        <v>0.3030850887298584</v>
      </c>
    </row>
    <row r="14912" spans="1:2" x14ac:dyDescent="0.25">
      <c r="A14912" t="s">
        <v>14912</v>
      </c>
      <c r="B14912">
        <v>0.30143854022026062</v>
      </c>
    </row>
    <row r="14913" spans="1:2" x14ac:dyDescent="0.25">
      <c r="A14913" t="s">
        <v>14913</v>
      </c>
      <c r="B14913">
        <v>0.30241969227790833</v>
      </c>
    </row>
    <row r="14914" spans="1:2" x14ac:dyDescent="0.25">
      <c r="A14914" t="s">
        <v>14914</v>
      </c>
      <c r="B14914">
        <v>0.29810208082199097</v>
      </c>
    </row>
    <row r="14915" spans="1:2" x14ac:dyDescent="0.25">
      <c r="A14915" t="s">
        <v>14915</v>
      </c>
      <c r="B14915">
        <v>0.30004781484603882</v>
      </c>
    </row>
    <row r="14916" spans="1:2" x14ac:dyDescent="0.25">
      <c r="A14916" t="s">
        <v>14916</v>
      </c>
      <c r="B14916">
        <v>0.29987356066703796</v>
      </c>
    </row>
    <row r="14917" spans="1:2" x14ac:dyDescent="0.25">
      <c r="A14917" t="s">
        <v>14917</v>
      </c>
      <c r="B14917">
        <v>0.29687869548797607</v>
      </c>
    </row>
    <row r="14918" spans="1:2" x14ac:dyDescent="0.25">
      <c r="A14918" t="s">
        <v>14918</v>
      </c>
      <c r="B14918">
        <v>0.29740315675735474</v>
      </c>
    </row>
    <row r="14919" spans="1:2" x14ac:dyDescent="0.25">
      <c r="A14919" t="s">
        <v>14919</v>
      </c>
      <c r="B14919">
        <v>0.29733330011367798</v>
      </c>
    </row>
    <row r="14920" spans="1:2" x14ac:dyDescent="0.25">
      <c r="A14920" t="s">
        <v>14920</v>
      </c>
      <c r="B14920">
        <v>0.2979423999786377</v>
      </c>
    </row>
    <row r="14921" spans="1:2" x14ac:dyDescent="0.25">
      <c r="A14921" t="s">
        <v>14921</v>
      </c>
      <c r="B14921">
        <v>0.30096921324729919</v>
      </c>
    </row>
    <row r="14922" spans="1:2" x14ac:dyDescent="0.25">
      <c r="A14922" t="s">
        <v>14922</v>
      </c>
      <c r="B14922">
        <v>0.30324247479438782</v>
      </c>
    </row>
    <row r="14923" spans="1:2" x14ac:dyDescent="0.25">
      <c r="A14923" t="s">
        <v>14923</v>
      </c>
      <c r="B14923">
        <v>0.30531337857246399</v>
      </c>
    </row>
    <row r="14924" spans="1:2" x14ac:dyDescent="0.25">
      <c r="A14924" t="s">
        <v>14924</v>
      </c>
      <c r="B14924">
        <v>0.30363443493843079</v>
      </c>
    </row>
    <row r="14925" spans="1:2" x14ac:dyDescent="0.25">
      <c r="A14925" t="s">
        <v>14925</v>
      </c>
      <c r="B14925">
        <v>0.30151852965354919</v>
      </c>
    </row>
    <row r="14926" spans="1:2" x14ac:dyDescent="0.25">
      <c r="A14926" t="s">
        <v>14926</v>
      </c>
      <c r="B14926">
        <v>0.29866480827331543</v>
      </c>
    </row>
    <row r="14927" spans="1:2" x14ac:dyDescent="0.25">
      <c r="A14927" t="s">
        <v>14927</v>
      </c>
      <c r="B14927">
        <v>0.30054977536201477</v>
      </c>
    </row>
    <row r="14928" spans="1:2" x14ac:dyDescent="0.25">
      <c r="A14928" t="s">
        <v>14928</v>
      </c>
      <c r="B14928">
        <v>0.2983747124671936</v>
      </c>
    </row>
    <row r="14929" spans="1:2" x14ac:dyDescent="0.25">
      <c r="A14929" t="s">
        <v>14929</v>
      </c>
      <c r="B14929">
        <v>0.30244585871696472</v>
      </c>
    </row>
    <row r="14930" spans="1:2" x14ac:dyDescent="0.25">
      <c r="A14930" t="s">
        <v>14930</v>
      </c>
      <c r="B14930">
        <v>0.30044916272163391</v>
      </c>
    </row>
    <row r="14931" spans="1:2" x14ac:dyDescent="0.25">
      <c r="A14931" t="s">
        <v>14931</v>
      </c>
      <c r="B14931">
        <v>0.30211326479911804</v>
      </c>
    </row>
    <row r="14932" spans="1:2" x14ac:dyDescent="0.25">
      <c r="A14932" t="s">
        <v>14932</v>
      </c>
      <c r="B14932">
        <v>0.30458840727806091</v>
      </c>
    </row>
    <row r="14933" spans="1:2" x14ac:dyDescent="0.25">
      <c r="A14933" t="s">
        <v>14933</v>
      </c>
      <c r="B14933">
        <v>0.30592271685600281</v>
      </c>
    </row>
    <row r="14934" spans="1:2" x14ac:dyDescent="0.25">
      <c r="A14934" t="s">
        <v>14934</v>
      </c>
      <c r="B14934">
        <v>0.30543303489685059</v>
      </c>
    </row>
    <row r="14935" spans="1:2" x14ac:dyDescent="0.25">
      <c r="A14935" t="s">
        <v>14935</v>
      </c>
      <c r="B14935">
        <v>0.30527457594871521</v>
      </c>
    </row>
    <row r="14936" spans="1:2" x14ac:dyDescent="0.25">
      <c r="A14936" t="s">
        <v>14936</v>
      </c>
      <c r="B14936">
        <v>0.30589377880096436</v>
      </c>
    </row>
    <row r="14937" spans="1:2" x14ac:dyDescent="0.25">
      <c r="A14937" t="s">
        <v>14937</v>
      </c>
      <c r="B14937">
        <v>0.3032776415348053</v>
      </c>
    </row>
    <row r="14938" spans="1:2" x14ac:dyDescent="0.25">
      <c r="A14938" t="s">
        <v>14938</v>
      </c>
      <c r="B14938">
        <v>0.30398097634315491</v>
      </c>
    </row>
    <row r="14939" spans="1:2" x14ac:dyDescent="0.25">
      <c r="A14939" t="s">
        <v>14939</v>
      </c>
      <c r="B14939">
        <v>0.30348443984985352</v>
      </c>
    </row>
    <row r="14940" spans="1:2" x14ac:dyDescent="0.25">
      <c r="A14940" t="s">
        <v>14940</v>
      </c>
      <c r="B14940">
        <v>0.30451139807701111</v>
      </c>
    </row>
    <row r="14941" spans="1:2" x14ac:dyDescent="0.25">
      <c r="A14941" t="s">
        <v>14941</v>
      </c>
      <c r="B14941">
        <v>0.30785614252090454</v>
      </c>
    </row>
    <row r="14942" spans="1:2" x14ac:dyDescent="0.25">
      <c r="A14942" t="s">
        <v>14942</v>
      </c>
      <c r="B14942">
        <v>0.30654728412628174</v>
      </c>
    </row>
    <row r="14943" spans="1:2" x14ac:dyDescent="0.25">
      <c r="A14943" t="s">
        <v>14943</v>
      </c>
      <c r="B14943">
        <v>0.30641263723373413</v>
      </c>
    </row>
    <row r="14944" spans="1:2" x14ac:dyDescent="0.25">
      <c r="A14944" t="s">
        <v>14944</v>
      </c>
      <c r="B14944">
        <v>0.30840909481048584</v>
      </c>
    </row>
    <row r="14945" spans="1:2" x14ac:dyDescent="0.25">
      <c r="A14945" t="s">
        <v>14945</v>
      </c>
      <c r="B14945">
        <v>0.3065447211265564</v>
      </c>
    </row>
    <row r="14946" spans="1:2" x14ac:dyDescent="0.25">
      <c r="A14946" t="s">
        <v>14946</v>
      </c>
      <c r="B14946">
        <v>0.30691009759902954</v>
      </c>
    </row>
    <row r="14947" spans="1:2" x14ac:dyDescent="0.25">
      <c r="A14947" t="s">
        <v>14947</v>
      </c>
      <c r="B14947">
        <v>0.30987176299095154</v>
      </c>
    </row>
    <row r="14948" spans="1:2" x14ac:dyDescent="0.25">
      <c r="A14948" t="s">
        <v>14948</v>
      </c>
      <c r="B14948">
        <v>0.30777812004089355</v>
      </c>
    </row>
    <row r="14949" spans="1:2" x14ac:dyDescent="0.25">
      <c r="A14949" t="s">
        <v>14949</v>
      </c>
      <c r="B14949">
        <v>0.31072196364402771</v>
      </c>
    </row>
    <row r="14950" spans="1:2" x14ac:dyDescent="0.25">
      <c r="A14950" t="s">
        <v>14950</v>
      </c>
      <c r="B14950">
        <v>0.3087175190448761</v>
      </c>
    </row>
    <row r="14951" spans="1:2" x14ac:dyDescent="0.25">
      <c r="A14951" t="s">
        <v>14951</v>
      </c>
      <c r="B14951">
        <v>0.31162106990814209</v>
      </c>
    </row>
    <row r="14952" spans="1:2" x14ac:dyDescent="0.25">
      <c r="A14952" t="s">
        <v>14952</v>
      </c>
      <c r="B14952">
        <v>0.3134620189666748</v>
      </c>
    </row>
    <row r="14953" spans="1:2" x14ac:dyDescent="0.25">
      <c r="A14953" t="s">
        <v>14953</v>
      </c>
      <c r="B14953">
        <v>0.31264987587928772</v>
      </c>
    </row>
    <row r="14954" spans="1:2" x14ac:dyDescent="0.25">
      <c r="A14954" t="s">
        <v>14954</v>
      </c>
      <c r="B14954">
        <v>0.31604582071304321</v>
      </c>
    </row>
    <row r="14955" spans="1:2" x14ac:dyDescent="0.25">
      <c r="A14955" t="s">
        <v>14955</v>
      </c>
      <c r="B14955">
        <v>0.31342121958732605</v>
      </c>
    </row>
    <row r="14956" spans="1:2" x14ac:dyDescent="0.25">
      <c r="A14956" t="s">
        <v>14956</v>
      </c>
      <c r="B14956">
        <v>0.31293106079101563</v>
      </c>
    </row>
    <row r="14957" spans="1:2" x14ac:dyDescent="0.25">
      <c r="A14957" t="s">
        <v>14957</v>
      </c>
      <c r="B14957">
        <v>0.31457290053367615</v>
      </c>
    </row>
    <row r="14958" spans="1:2" x14ac:dyDescent="0.25">
      <c r="A14958" t="s">
        <v>14958</v>
      </c>
      <c r="B14958">
        <v>0.31408923864364624</v>
      </c>
    </row>
    <row r="14959" spans="1:2" x14ac:dyDescent="0.25">
      <c r="A14959" t="s">
        <v>14959</v>
      </c>
      <c r="B14959">
        <v>0.31502482295036316</v>
      </c>
    </row>
    <row r="14960" spans="1:2" x14ac:dyDescent="0.25">
      <c r="A14960" t="s">
        <v>14960</v>
      </c>
      <c r="B14960">
        <v>0.31771945953369141</v>
      </c>
    </row>
    <row r="14961" spans="1:2" x14ac:dyDescent="0.25">
      <c r="A14961" t="s">
        <v>14961</v>
      </c>
      <c r="B14961">
        <v>0.31633365154266357</v>
      </c>
    </row>
    <row r="14962" spans="1:2" x14ac:dyDescent="0.25">
      <c r="A14962" t="s">
        <v>14962</v>
      </c>
      <c r="B14962">
        <v>0.31929218769073486</v>
      </c>
    </row>
    <row r="14963" spans="1:2" x14ac:dyDescent="0.25">
      <c r="A14963" t="s">
        <v>14963</v>
      </c>
      <c r="B14963">
        <v>0.31910404562950134</v>
      </c>
    </row>
    <row r="14964" spans="1:2" x14ac:dyDescent="0.25">
      <c r="A14964" t="s">
        <v>14964</v>
      </c>
      <c r="B14964">
        <v>0.31874978542327881</v>
      </c>
    </row>
    <row r="14965" spans="1:2" x14ac:dyDescent="0.25">
      <c r="A14965" t="s">
        <v>14965</v>
      </c>
      <c r="B14965">
        <v>0.31853258609771729</v>
      </c>
    </row>
    <row r="14966" spans="1:2" x14ac:dyDescent="0.25">
      <c r="A14966" t="s">
        <v>14966</v>
      </c>
      <c r="B14966">
        <v>0.32133620977401733</v>
      </c>
    </row>
    <row r="14967" spans="1:2" x14ac:dyDescent="0.25">
      <c r="A14967" t="s">
        <v>14967</v>
      </c>
      <c r="B14967">
        <v>0.32038462162017822</v>
      </c>
    </row>
    <row r="14968" spans="1:2" x14ac:dyDescent="0.25">
      <c r="A14968" t="s">
        <v>14968</v>
      </c>
      <c r="B14968">
        <v>0.32240521907806396</v>
      </c>
    </row>
    <row r="14969" spans="1:2" x14ac:dyDescent="0.25">
      <c r="A14969" t="s">
        <v>14969</v>
      </c>
      <c r="B14969">
        <v>0.32344314455986023</v>
      </c>
    </row>
    <row r="14970" spans="1:2" x14ac:dyDescent="0.25">
      <c r="A14970" t="s">
        <v>14970</v>
      </c>
      <c r="B14970">
        <v>0.32145744562149048</v>
      </c>
    </row>
    <row r="14971" spans="1:2" x14ac:dyDescent="0.25">
      <c r="A14971" t="s">
        <v>14971</v>
      </c>
      <c r="B14971">
        <v>0.32840710878372192</v>
      </c>
    </row>
    <row r="14972" spans="1:2" x14ac:dyDescent="0.25">
      <c r="A14972" t="s">
        <v>14972</v>
      </c>
      <c r="B14972">
        <v>0.32087224721908569</v>
      </c>
    </row>
    <row r="14973" spans="1:2" x14ac:dyDescent="0.25">
      <c r="A14973" t="s">
        <v>14973</v>
      </c>
      <c r="B14973">
        <v>0.32041427493095398</v>
      </c>
    </row>
    <row r="14974" spans="1:2" x14ac:dyDescent="0.25">
      <c r="A14974" t="s">
        <v>14974</v>
      </c>
      <c r="B14974">
        <v>0.31961309909820557</v>
      </c>
    </row>
    <row r="14975" spans="1:2" x14ac:dyDescent="0.25">
      <c r="A14975" t="s">
        <v>14975</v>
      </c>
      <c r="B14975">
        <v>0.32143270969390869</v>
      </c>
    </row>
    <row r="14976" spans="1:2" x14ac:dyDescent="0.25">
      <c r="A14976" t="s">
        <v>14976</v>
      </c>
      <c r="B14976">
        <v>0.32550662755966187</v>
      </c>
    </row>
    <row r="14977" spans="1:2" x14ac:dyDescent="0.25">
      <c r="A14977" t="s">
        <v>14977</v>
      </c>
      <c r="B14977">
        <v>0.32597273588180542</v>
      </c>
    </row>
    <row r="14978" spans="1:2" x14ac:dyDescent="0.25">
      <c r="A14978" t="s">
        <v>14978</v>
      </c>
      <c r="B14978">
        <v>0.31981348991394043</v>
      </c>
    </row>
    <row r="14979" spans="1:2" x14ac:dyDescent="0.25">
      <c r="A14979" t="s">
        <v>14979</v>
      </c>
      <c r="B14979">
        <v>0.31686574220657349</v>
      </c>
    </row>
    <row r="14980" spans="1:2" x14ac:dyDescent="0.25">
      <c r="A14980" t="s">
        <v>14980</v>
      </c>
      <c r="B14980">
        <v>0.31565976142883301</v>
      </c>
    </row>
    <row r="14981" spans="1:2" x14ac:dyDescent="0.25">
      <c r="A14981" t="s">
        <v>14981</v>
      </c>
      <c r="B14981">
        <v>0.31552547216415405</v>
      </c>
    </row>
    <row r="14982" spans="1:2" x14ac:dyDescent="0.25">
      <c r="A14982" t="s">
        <v>14982</v>
      </c>
      <c r="B14982">
        <v>0.31492787599563599</v>
      </c>
    </row>
    <row r="14983" spans="1:2" x14ac:dyDescent="0.25">
      <c r="A14983" t="s">
        <v>14983</v>
      </c>
      <c r="B14983">
        <v>0.31406077742576599</v>
      </c>
    </row>
    <row r="14984" spans="1:2" x14ac:dyDescent="0.25">
      <c r="A14984" t="s">
        <v>14984</v>
      </c>
      <c r="B14984">
        <v>0.31180304288864136</v>
      </c>
    </row>
    <row r="14985" spans="1:2" x14ac:dyDescent="0.25">
      <c r="A14985" t="s">
        <v>14985</v>
      </c>
      <c r="B14985">
        <v>0.30928856134414673</v>
      </c>
    </row>
    <row r="14986" spans="1:2" x14ac:dyDescent="0.25">
      <c r="A14986" t="s">
        <v>14986</v>
      </c>
      <c r="B14986">
        <v>0.30928677320480347</v>
      </c>
    </row>
    <row r="14987" spans="1:2" x14ac:dyDescent="0.25">
      <c r="A14987" t="s">
        <v>14987</v>
      </c>
      <c r="B14987">
        <v>0.30689722299575806</v>
      </c>
    </row>
    <row r="14988" spans="1:2" x14ac:dyDescent="0.25">
      <c r="A14988" t="s">
        <v>14988</v>
      </c>
      <c r="B14988">
        <v>0.30784758925437927</v>
      </c>
    </row>
    <row r="14989" spans="1:2" x14ac:dyDescent="0.25">
      <c r="A14989" t="s">
        <v>14989</v>
      </c>
      <c r="B14989">
        <v>0.30419301986694336</v>
      </c>
    </row>
    <row r="14990" spans="1:2" x14ac:dyDescent="0.25">
      <c r="A14990" t="s">
        <v>14990</v>
      </c>
      <c r="B14990">
        <v>0.30472296476364136</v>
      </c>
    </row>
    <row r="14991" spans="1:2" x14ac:dyDescent="0.25">
      <c r="A14991" t="s">
        <v>14991</v>
      </c>
      <c r="B14991">
        <v>0.30057024955749512</v>
      </c>
    </row>
    <row r="14992" spans="1:2" x14ac:dyDescent="0.25">
      <c r="A14992" t="s">
        <v>14992</v>
      </c>
      <c r="B14992">
        <v>0.30192950367927551</v>
      </c>
    </row>
    <row r="14993" spans="1:2" x14ac:dyDescent="0.25">
      <c r="A14993" t="s">
        <v>14993</v>
      </c>
      <c r="B14993">
        <v>0.30819159746170044</v>
      </c>
    </row>
    <row r="14994" spans="1:2" x14ac:dyDescent="0.25">
      <c r="A14994" t="s">
        <v>14994</v>
      </c>
      <c r="B14994">
        <v>0.30759638547897339</v>
      </c>
    </row>
    <row r="14995" spans="1:2" x14ac:dyDescent="0.25">
      <c r="A14995" t="s">
        <v>14995</v>
      </c>
      <c r="B14995">
        <v>0.30130645632743835</v>
      </c>
    </row>
    <row r="14996" spans="1:2" x14ac:dyDescent="0.25">
      <c r="A14996" t="s">
        <v>14996</v>
      </c>
      <c r="B14996">
        <v>0.29932874441146851</v>
      </c>
    </row>
    <row r="14997" spans="1:2" x14ac:dyDescent="0.25">
      <c r="A14997" t="s">
        <v>14997</v>
      </c>
      <c r="B14997">
        <v>0.30067551136016846</v>
      </c>
    </row>
    <row r="14998" spans="1:2" x14ac:dyDescent="0.25">
      <c r="A14998" t="s">
        <v>14998</v>
      </c>
      <c r="B14998">
        <v>0.29976722598075867</v>
      </c>
    </row>
    <row r="14999" spans="1:2" x14ac:dyDescent="0.25">
      <c r="A14999" t="s">
        <v>14999</v>
      </c>
      <c r="B14999">
        <v>0.29800108075141907</v>
      </c>
    </row>
    <row r="15000" spans="1:2" x14ac:dyDescent="0.25">
      <c r="A15000" t="s">
        <v>15000</v>
      </c>
      <c r="B15000">
        <v>0.2971351146697998</v>
      </c>
    </row>
    <row r="15001" spans="1:2" x14ac:dyDescent="0.25">
      <c r="A15001" t="s">
        <v>15001</v>
      </c>
      <c r="B15001">
        <v>0.29428967833518982</v>
      </c>
    </row>
    <row r="15002" spans="1:2" x14ac:dyDescent="0.25">
      <c r="A15002" t="s">
        <v>15002</v>
      </c>
      <c r="B15002">
        <v>0.29698732495307922</v>
      </c>
    </row>
    <row r="15003" spans="1:2" x14ac:dyDescent="0.25">
      <c r="A15003" t="s">
        <v>15003</v>
      </c>
      <c r="B15003">
        <v>0.29731401801109314</v>
      </c>
    </row>
    <row r="15004" spans="1:2" x14ac:dyDescent="0.25">
      <c r="A15004" t="s">
        <v>15004</v>
      </c>
      <c r="B15004">
        <v>0.29874053597450256</v>
      </c>
    </row>
    <row r="15005" spans="1:2" x14ac:dyDescent="0.25">
      <c r="A15005" t="s">
        <v>15005</v>
      </c>
      <c r="B15005">
        <v>0.2975810170173645</v>
      </c>
    </row>
    <row r="15006" spans="1:2" x14ac:dyDescent="0.25">
      <c r="A15006" t="s">
        <v>15006</v>
      </c>
      <c r="B15006">
        <v>0.29670032858848572</v>
      </c>
    </row>
    <row r="15007" spans="1:2" x14ac:dyDescent="0.25">
      <c r="A15007" t="s">
        <v>15007</v>
      </c>
      <c r="B15007">
        <v>0.2992614209651947</v>
      </c>
    </row>
    <row r="15008" spans="1:2" x14ac:dyDescent="0.25">
      <c r="A15008" t="s">
        <v>15008</v>
      </c>
      <c r="B15008">
        <v>0.2996734082698822</v>
      </c>
    </row>
    <row r="15009" spans="1:2" x14ac:dyDescent="0.25">
      <c r="A15009" t="s">
        <v>15009</v>
      </c>
      <c r="B15009">
        <v>0.30001071095466614</v>
      </c>
    </row>
    <row r="15010" spans="1:2" x14ac:dyDescent="0.25">
      <c r="A15010" t="s">
        <v>15010</v>
      </c>
      <c r="B15010">
        <v>0.30312713980674744</v>
      </c>
    </row>
    <row r="15011" spans="1:2" x14ac:dyDescent="0.25">
      <c r="A15011" t="s">
        <v>15011</v>
      </c>
      <c r="B15011">
        <v>0.29740548133850098</v>
      </c>
    </row>
    <row r="15012" spans="1:2" x14ac:dyDescent="0.25">
      <c r="A15012" t="s">
        <v>15012</v>
      </c>
      <c r="B15012">
        <v>0.29827725887298584</v>
      </c>
    </row>
    <row r="15013" spans="1:2" x14ac:dyDescent="0.25">
      <c r="A15013" t="s">
        <v>15013</v>
      </c>
      <c r="B15013">
        <v>0.29861703515052795</v>
      </c>
    </row>
    <row r="15014" spans="1:2" x14ac:dyDescent="0.25">
      <c r="A15014" t="s">
        <v>15014</v>
      </c>
      <c r="B15014">
        <v>0.29841017723083496</v>
      </c>
    </row>
    <row r="15015" spans="1:2" x14ac:dyDescent="0.25">
      <c r="A15015" t="s">
        <v>15015</v>
      </c>
      <c r="B15015">
        <v>0.29674109816551208</v>
      </c>
    </row>
    <row r="15016" spans="1:2" x14ac:dyDescent="0.25">
      <c r="A15016" t="s">
        <v>15016</v>
      </c>
      <c r="B15016">
        <v>0.29681596159934998</v>
      </c>
    </row>
    <row r="15017" spans="1:2" x14ac:dyDescent="0.25">
      <c r="A15017" t="s">
        <v>15017</v>
      </c>
      <c r="B15017">
        <v>0.29600134491920471</v>
      </c>
    </row>
    <row r="15018" spans="1:2" x14ac:dyDescent="0.25">
      <c r="A15018" t="s">
        <v>15018</v>
      </c>
      <c r="B15018">
        <v>0.29492110013961792</v>
      </c>
    </row>
    <row r="15019" spans="1:2" x14ac:dyDescent="0.25">
      <c r="A15019" t="s">
        <v>15019</v>
      </c>
      <c r="B15019">
        <v>0.2947731614112854</v>
      </c>
    </row>
    <row r="15020" spans="1:2" x14ac:dyDescent="0.25">
      <c r="A15020" t="s">
        <v>15020</v>
      </c>
      <c r="B15020">
        <v>0.29230237007141113</v>
      </c>
    </row>
    <row r="15021" spans="1:2" x14ac:dyDescent="0.25">
      <c r="A15021" t="s">
        <v>15021</v>
      </c>
      <c r="B15021">
        <v>0.29311144351959229</v>
      </c>
    </row>
    <row r="15022" spans="1:2" x14ac:dyDescent="0.25">
      <c r="A15022" t="s">
        <v>15022</v>
      </c>
      <c r="B15022">
        <v>0.29211628437042236</v>
      </c>
    </row>
    <row r="15023" spans="1:2" x14ac:dyDescent="0.25">
      <c r="A15023" t="s">
        <v>15023</v>
      </c>
      <c r="B15023">
        <v>0.29320394992828369</v>
      </c>
    </row>
    <row r="15024" spans="1:2" x14ac:dyDescent="0.25">
      <c r="A15024" t="s">
        <v>15024</v>
      </c>
      <c r="B15024">
        <v>0.29339370131492615</v>
      </c>
    </row>
    <row r="15025" spans="1:2" x14ac:dyDescent="0.25">
      <c r="A15025" t="s">
        <v>15025</v>
      </c>
      <c r="B15025">
        <v>0.29274100065231323</v>
      </c>
    </row>
    <row r="15026" spans="1:2" x14ac:dyDescent="0.25">
      <c r="A15026" t="s">
        <v>15026</v>
      </c>
      <c r="B15026">
        <v>0.28870606422424316</v>
      </c>
    </row>
    <row r="15027" spans="1:2" x14ac:dyDescent="0.25">
      <c r="A15027" t="s">
        <v>15027</v>
      </c>
      <c r="B15027">
        <v>0.28839591145515442</v>
      </c>
    </row>
    <row r="15028" spans="1:2" x14ac:dyDescent="0.25">
      <c r="A15028" t="s">
        <v>15028</v>
      </c>
      <c r="B15028">
        <v>0.28318071365356445</v>
      </c>
    </row>
    <row r="15029" spans="1:2" x14ac:dyDescent="0.25">
      <c r="A15029" t="s">
        <v>15029</v>
      </c>
      <c r="B15029">
        <v>0.28144407272338867</v>
      </c>
    </row>
    <row r="15030" spans="1:2" x14ac:dyDescent="0.25">
      <c r="A15030" t="s">
        <v>15030</v>
      </c>
      <c r="B15030">
        <v>0.27811184525489807</v>
      </c>
    </row>
    <row r="15031" spans="1:2" x14ac:dyDescent="0.25">
      <c r="A15031" t="s">
        <v>15031</v>
      </c>
      <c r="B15031">
        <v>0.27220028638839722</v>
      </c>
    </row>
    <row r="15032" spans="1:2" x14ac:dyDescent="0.25">
      <c r="A15032" t="s">
        <v>15032</v>
      </c>
      <c r="B15032">
        <v>0.27005589008331299</v>
      </c>
    </row>
    <row r="15033" spans="1:2" x14ac:dyDescent="0.25">
      <c r="A15033" t="s">
        <v>15033</v>
      </c>
      <c r="B15033">
        <v>0.26655805110931396</v>
      </c>
    </row>
    <row r="15034" spans="1:2" x14ac:dyDescent="0.25">
      <c r="A15034" t="s">
        <v>15034</v>
      </c>
      <c r="B15034">
        <v>0.26339834928512573</v>
      </c>
    </row>
    <row r="15035" spans="1:2" x14ac:dyDescent="0.25">
      <c r="A15035" t="s">
        <v>15035</v>
      </c>
      <c r="B15035">
        <v>0.26093763113021851</v>
      </c>
    </row>
    <row r="15036" spans="1:2" x14ac:dyDescent="0.25">
      <c r="A15036" t="s">
        <v>15036</v>
      </c>
      <c r="B15036">
        <v>0.25818672776222229</v>
      </c>
    </row>
    <row r="15037" spans="1:2" x14ac:dyDescent="0.25">
      <c r="A15037" t="s">
        <v>15037</v>
      </c>
      <c r="B15037">
        <v>0.25648093223571777</v>
      </c>
    </row>
    <row r="15038" spans="1:2" x14ac:dyDescent="0.25">
      <c r="A15038" t="s">
        <v>15038</v>
      </c>
      <c r="B15038">
        <v>0.25463765859603882</v>
      </c>
    </row>
    <row r="15039" spans="1:2" x14ac:dyDescent="0.25">
      <c r="A15039" t="s">
        <v>15039</v>
      </c>
      <c r="B15039">
        <v>0.25109189748764038</v>
      </c>
    </row>
    <row r="15040" spans="1:2" x14ac:dyDescent="0.25">
      <c r="A15040" t="s">
        <v>15040</v>
      </c>
      <c r="B15040">
        <v>0.24887137115001678</v>
      </c>
    </row>
    <row r="15041" spans="1:2" x14ac:dyDescent="0.25">
      <c r="A15041" t="s">
        <v>15041</v>
      </c>
      <c r="B15041">
        <v>0.24481587111949921</v>
      </c>
    </row>
    <row r="15042" spans="1:2" x14ac:dyDescent="0.25">
      <c r="A15042" t="s">
        <v>15042</v>
      </c>
      <c r="B15042">
        <v>0.23828038573265076</v>
      </c>
    </row>
    <row r="15043" spans="1:2" x14ac:dyDescent="0.25">
      <c r="A15043" t="s">
        <v>15043</v>
      </c>
      <c r="B15043">
        <v>0.24190843105316162</v>
      </c>
    </row>
    <row r="15044" spans="1:2" x14ac:dyDescent="0.25">
      <c r="A15044" t="s">
        <v>15044</v>
      </c>
      <c r="B15044">
        <v>0.24400703608989716</v>
      </c>
    </row>
    <row r="15045" spans="1:2" x14ac:dyDescent="0.25">
      <c r="A15045" t="s">
        <v>15045</v>
      </c>
      <c r="B15045">
        <v>0.24412143230438232</v>
      </c>
    </row>
    <row r="15046" spans="1:2" x14ac:dyDescent="0.25">
      <c r="A15046" t="s">
        <v>15046</v>
      </c>
      <c r="B15046">
        <v>0.24211248755455017</v>
      </c>
    </row>
    <row r="15047" spans="1:2" x14ac:dyDescent="0.25">
      <c r="A15047" t="s">
        <v>15047</v>
      </c>
      <c r="B15047">
        <v>0.2392936646938324</v>
      </c>
    </row>
    <row r="15048" spans="1:2" x14ac:dyDescent="0.25">
      <c r="A15048" t="s">
        <v>15048</v>
      </c>
      <c r="B15048">
        <v>0.24103498458862305</v>
      </c>
    </row>
    <row r="15049" spans="1:2" x14ac:dyDescent="0.25">
      <c r="A15049" t="s">
        <v>15049</v>
      </c>
      <c r="B15049">
        <v>0.2439713329076767</v>
      </c>
    </row>
    <row r="15050" spans="1:2" x14ac:dyDescent="0.25">
      <c r="A15050" t="s">
        <v>15050</v>
      </c>
      <c r="B15050">
        <v>0.24636262655258179</v>
      </c>
    </row>
    <row r="15051" spans="1:2" x14ac:dyDescent="0.25">
      <c r="A15051" t="s">
        <v>15051</v>
      </c>
      <c r="B15051">
        <v>0.24417153000831604</v>
      </c>
    </row>
    <row r="15052" spans="1:2" x14ac:dyDescent="0.25">
      <c r="A15052" t="s">
        <v>15052</v>
      </c>
      <c r="B15052">
        <v>0.2477969229221344</v>
      </c>
    </row>
    <row r="15053" spans="1:2" x14ac:dyDescent="0.25">
      <c r="A15053" t="s">
        <v>15053</v>
      </c>
      <c r="B15053">
        <v>0.24766175448894501</v>
      </c>
    </row>
    <row r="15054" spans="1:2" x14ac:dyDescent="0.25">
      <c r="A15054" t="s">
        <v>15054</v>
      </c>
      <c r="B15054">
        <v>0.24867984652519226</v>
      </c>
    </row>
    <row r="15055" spans="1:2" x14ac:dyDescent="0.25">
      <c r="A15055" t="s">
        <v>15055</v>
      </c>
      <c r="B15055">
        <v>0.24835304915904999</v>
      </c>
    </row>
    <row r="15056" spans="1:2" x14ac:dyDescent="0.25">
      <c r="A15056" t="s">
        <v>15056</v>
      </c>
      <c r="B15056">
        <v>0.24679599702358246</v>
      </c>
    </row>
    <row r="15057" spans="1:2" x14ac:dyDescent="0.25">
      <c r="A15057" t="s">
        <v>15057</v>
      </c>
      <c r="B15057">
        <v>0.24906761944293976</v>
      </c>
    </row>
    <row r="15058" spans="1:2" x14ac:dyDescent="0.25">
      <c r="A15058" t="s">
        <v>15058</v>
      </c>
      <c r="B15058">
        <v>0.24561388790607452</v>
      </c>
    </row>
    <row r="15059" spans="1:2" x14ac:dyDescent="0.25">
      <c r="A15059" t="s">
        <v>15059</v>
      </c>
      <c r="B15059">
        <v>0.24134671688079834</v>
      </c>
    </row>
    <row r="15060" spans="1:2" x14ac:dyDescent="0.25">
      <c r="A15060" t="s">
        <v>15060</v>
      </c>
      <c r="B15060">
        <v>0.24081599712371826</v>
      </c>
    </row>
    <row r="15061" spans="1:2" x14ac:dyDescent="0.25">
      <c r="A15061" t="s">
        <v>15061</v>
      </c>
      <c r="B15061">
        <v>0.23900946974754333</v>
      </c>
    </row>
    <row r="15062" spans="1:2" x14ac:dyDescent="0.25">
      <c r="A15062" t="s">
        <v>15062</v>
      </c>
      <c r="B15062">
        <v>0.24293234944343567</v>
      </c>
    </row>
    <row r="15063" spans="1:2" x14ac:dyDescent="0.25">
      <c r="A15063" t="s">
        <v>15063</v>
      </c>
      <c r="B15063">
        <v>0.23601910471916199</v>
      </c>
    </row>
    <row r="15064" spans="1:2" x14ac:dyDescent="0.25">
      <c r="A15064" t="s">
        <v>15064</v>
      </c>
      <c r="B15064">
        <v>0.23334214091300964</v>
      </c>
    </row>
    <row r="15065" spans="1:2" x14ac:dyDescent="0.25">
      <c r="A15065" t="s">
        <v>15065</v>
      </c>
      <c r="B15065">
        <v>0.23539534211158752</v>
      </c>
    </row>
    <row r="15066" spans="1:2" x14ac:dyDescent="0.25">
      <c r="A15066" t="s">
        <v>15066</v>
      </c>
      <c r="B15066">
        <v>0.23111692070960999</v>
      </c>
    </row>
    <row r="15067" spans="1:2" x14ac:dyDescent="0.25">
      <c r="A15067" t="s">
        <v>15067</v>
      </c>
      <c r="B15067">
        <v>0.22668762505054474</v>
      </c>
    </row>
    <row r="15068" spans="1:2" x14ac:dyDescent="0.25">
      <c r="A15068" t="s">
        <v>15068</v>
      </c>
      <c r="B15068">
        <v>0.22182795405387878</v>
      </c>
    </row>
    <row r="15069" spans="1:2" x14ac:dyDescent="0.25">
      <c r="A15069" t="s">
        <v>15069</v>
      </c>
      <c r="B15069">
        <v>0.22165608406066895</v>
      </c>
    </row>
    <row r="15070" spans="1:2" x14ac:dyDescent="0.25">
      <c r="A15070" t="s">
        <v>15070</v>
      </c>
      <c r="B15070">
        <v>0.22078391909599304</v>
      </c>
    </row>
    <row r="15071" spans="1:2" x14ac:dyDescent="0.25">
      <c r="A15071" t="s">
        <v>15071</v>
      </c>
      <c r="B15071">
        <v>0.21669486165046692</v>
      </c>
    </row>
    <row r="15072" spans="1:2" x14ac:dyDescent="0.25">
      <c r="A15072" t="s">
        <v>15072</v>
      </c>
      <c r="B15072">
        <v>0.21838444471359253</v>
      </c>
    </row>
    <row r="15073" spans="1:2" x14ac:dyDescent="0.25">
      <c r="A15073" t="s">
        <v>15073</v>
      </c>
      <c r="B15073">
        <v>0.21636435389518738</v>
      </c>
    </row>
    <row r="15074" spans="1:2" x14ac:dyDescent="0.25">
      <c r="A15074" t="s">
        <v>15074</v>
      </c>
      <c r="B15074">
        <v>0.21510666608810425</v>
      </c>
    </row>
    <row r="15075" spans="1:2" x14ac:dyDescent="0.25">
      <c r="A15075" t="s">
        <v>15075</v>
      </c>
      <c r="B15075">
        <v>0.21506601572036743</v>
      </c>
    </row>
    <row r="15076" spans="1:2" x14ac:dyDescent="0.25">
      <c r="A15076" t="s">
        <v>15076</v>
      </c>
      <c r="B15076">
        <v>0.21257148683071136</v>
      </c>
    </row>
    <row r="15077" spans="1:2" x14ac:dyDescent="0.25">
      <c r="A15077" t="s">
        <v>15077</v>
      </c>
      <c r="B15077">
        <v>0.21321547031402588</v>
      </c>
    </row>
    <row r="15078" spans="1:2" x14ac:dyDescent="0.25">
      <c r="A15078" t="s">
        <v>15078</v>
      </c>
      <c r="B15078">
        <v>0.20919053256511688</v>
      </c>
    </row>
    <row r="15079" spans="1:2" x14ac:dyDescent="0.25">
      <c r="A15079" t="s">
        <v>15079</v>
      </c>
      <c r="B15079">
        <v>0.20900171995162964</v>
      </c>
    </row>
    <row r="15080" spans="1:2" x14ac:dyDescent="0.25">
      <c r="A15080" t="s">
        <v>15080</v>
      </c>
      <c r="B15080">
        <v>0.20374515652656555</v>
      </c>
    </row>
    <row r="15081" spans="1:2" x14ac:dyDescent="0.25">
      <c r="A15081" t="s">
        <v>15081</v>
      </c>
      <c r="B15081">
        <v>0.20190751552581787</v>
      </c>
    </row>
    <row r="15082" spans="1:2" x14ac:dyDescent="0.25">
      <c r="A15082" t="s">
        <v>15082</v>
      </c>
      <c r="B15082">
        <v>0.20318044722080231</v>
      </c>
    </row>
    <row r="15083" spans="1:2" x14ac:dyDescent="0.25">
      <c r="A15083" t="s">
        <v>15083</v>
      </c>
      <c r="B15083">
        <v>0.20354306697845459</v>
      </c>
    </row>
    <row r="15084" spans="1:2" x14ac:dyDescent="0.25">
      <c r="A15084" t="s">
        <v>15084</v>
      </c>
      <c r="B15084">
        <v>0.20033270120620728</v>
      </c>
    </row>
    <row r="15085" spans="1:2" x14ac:dyDescent="0.25">
      <c r="A15085" t="s">
        <v>15085</v>
      </c>
      <c r="B15085">
        <v>0.20037831366062164</v>
      </c>
    </row>
    <row r="15086" spans="1:2" x14ac:dyDescent="0.25">
      <c r="A15086" t="s">
        <v>15086</v>
      </c>
      <c r="B15086">
        <v>0.2072492241859436</v>
      </c>
    </row>
    <row r="15087" spans="1:2" x14ac:dyDescent="0.25">
      <c r="A15087" t="s">
        <v>15087</v>
      </c>
      <c r="B15087">
        <v>0.1667293906211853</v>
      </c>
    </row>
    <row r="15088" spans="1:2" x14ac:dyDescent="0.25">
      <c r="A15088" t="s">
        <v>15088</v>
      </c>
      <c r="B15088">
        <v>0.14718592166900635</v>
      </c>
    </row>
    <row r="15089" spans="1:2" x14ac:dyDescent="0.25">
      <c r="A15089" t="s">
        <v>15089</v>
      </c>
      <c r="B15089">
        <v>0.13734093308448792</v>
      </c>
    </row>
    <row r="15090" spans="1:2" x14ac:dyDescent="0.25">
      <c r="A15090" t="s">
        <v>15090</v>
      </c>
      <c r="B15090">
        <v>0.1269247829914093</v>
      </c>
    </row>
    <row r="15091" spans="1:2" x14ac:dyDescent="0.25">
      <c r="A15091" t="s">
        <v>15091</v>
      </c>
      <c r="B15091">
        <v>0.12253608554601669</v>
      </c>
    </row>
    <row r="15092" spans="1:2" x14ac:dyDescent="0.25">
      <c r="A15092" t="s">
        <v>15092</v>
      </c>
      <c r="B15092">
        <v>0.11445670574903488</v>
      </c>
    </row>
    <row r="15093" spans="1:2" x14ac:dyDescent="0.25">
      <c r="A15093" t="s">
        <v>15093</v>
      </c>
      <c r="B15093">
        <v>0.11169598251581192</v>
      </c>
    </row>
    <row r="15094" spans="1:2" x14ac:dyDescent="0.25">
      <c r="A15094" t="s">
        <v>15094</v>
      </c>
      <c r="B15094">
        <v>0.10511478781700134</v>
      </c>
    </row>
    <row r="15095" spans="1:2" x14ac:dyDescent="0.25">
      <c r="A15095" t="s">
        <v>15095</v>
      </c>
      <c r="B15095">
        <v>8.7805010378360748E-2</v>
      </c>
    </row>
    <row r="15096" spans="1:2" x14ac:dyDescent="0.25">
      <c r="A15096" t="s">
        <v>15096</v>
      </c>
      <c r="B15096">
        <v>9.7723782062530518E-2</v>
      </c>
    </row>
    <row r="15097" spans="1:2" x14ac:dyDescent="0.25">
      <c r="A15097" t="s">
        <v>15097</v>
      </c>
      <c r="B15097">
        <v>0.10222148895263672</v>
      </c>
    </row>
    <row r="15098" spans="1:2" x14ac:dyDescent="0.25">
      <c r="A15098" t="s">
        <v>15098</v>
      </c>
      <c r="B15098">
        <v>0.1077154278755188</v>
      </c>
    </row>
    <row r="15099" spans="1:2" x14ac:dyDescent="0.25">
      <c r="A15099" t="s">
        <v>15099</v>
      </c>
      <c r="B15099">
        <v>0.10775601863861084</v>
      </c>
    </row>
    <row r="15100" spans="1:2" x14ac:dyDescent="0.25">
      <c r="A15100" t="s">
        <v>15100</v>
      </c>
      <c r="B15100">
        <v>0.11235131323337555</v>
      </c>
    </row>
    <row r="15101" spans="1:2" x14ac:dyDescent="0.25">
      <c r="A15101" t="s">
        <v>15101</v>
      </c>
      <c r="B15101">
        <v>0.1173459067940712</v>
      </c>
    </row>
    <row r="15102" spans="1:2" x14ac:dyDescent="0.25">
      <c r="A15102" t="s">
        <v>15102</v>
      </c>
      <c r="B15102">
        <v>0.11501827090978622</v>
      </c>
    </row>
    <row r="15103" spans="1:2" x14ac:dyDescent="0.25">
      <c r="A15103" t="s">
        <v>15103</v>
      </c>
      <c r="B15103">
        <v>0.11623252183198929</v>
      </c>
    </row>
    <row r="15104" spans="1:2" x14ac:dyDescent="0.25">
      <c r="A15104" t="s">
        <v>15104</v>
      </c>
      <c r="B15104">
        <v>0.11992466449737549</v>
      </c>
    </row>
    <row r="15105" spans="1:2" x14ac:dyDescent="0.25">
      <c r="A15105" t="s">
        <v>15105</v>
      </c>
      <c r="B15105">
        <v>0.11803694069385529</v>
      </c>
    </row>
    <row r="15106" spans="1:2" x14ac:dyDescent="0.25">
      <c r="A15106" t="s">
        <v>15106</v>
      </c>
      <c r="B15106">
        <v>0.1250976175069809</v>
      </c>
    </row>
    <row r="15107" spans="1:2" x14ac:dyDescent="0.25">
      <c r="A15107" t="s">
        <v>15107</v>
      </c>
      <c r="B15107">
        <v>0.1329643577337265</v>
      </c>
    </row>
    <row r="15108" spans="1:2" x14ac:dyDescent="0.25">
      <c r="A15108" t="s">
        <v>15108</v>
      </c>
      <c r="B15108">
        <v>0.1279434859752655</v>
      </c>
    </row>
    <row r="15109" spans="1:2" x14ac:dyDescent="0.25">
      <c r="A15109" t="s">
        <v>15109</v>
      </c>
      <c r="B15109">
        <v>0.12807121872901917</v>
      </c>
    </row>
    <row r="15110" spans="1:2" x14ac:dyDescent="0.25">
      <c r="A15110" t="s">
        <v>15110</v>
      </c>
      <c r="B15110">
        <v>0.12450597435235977</v>
      </c>
    </row>
    <row r="15111" spans="1:2" x14ac:dyDescent="0.25">
      <c r="A15111" t="s">
        <v>15111</v>
      </c>
      <c r="B15111">
        <v>0.12529586255550385</v>
      </c>
    </row>
    <row r="15112" spans="1:2" x14ac:dyDescent="0.25">
      <c r="A15112" t="s">
        <v>15112</v>
      </c>
      <c r="B15112">
        <v>0.1302502453327179</v>
      </c>
    </row>
    <row r="15113" spans="1:2" x14ac:dyDescent="0.25">
      <c r="A15113" t="s">
        <v>15113</v>
      </c>
      <c r="B15113">
        <v>0.12884059548377991</v>
      </c>
    </row>
    <row r="15114" spans="1:2" x14ac:dyDescent="0.25">
      <c r="A15114" t="s">
        <v>15114</v>
      </c>
      <c r="B15114">
        <v>0.13119761645793915</v>
      </c>
    </row>
    <row r="15115" spans="1:2" x14ac:dyDescent="0.25">
      <c r="A15115" t="s">
        <v>15115</v>
      </c>
      <c r="B15115">
        <v>0.13317394256591797</v>
      </c>
    </row>
    <row r="15116" spans="1:2" x14ac:dyDescent="0.25">
      <c r="A15116" t="s">
        <v>15116</v>
      </c>
      <c r="B15116">
        <v>0.1354505717754364</v>
      </c>
    </row>
    <row r="15117" spans="1:2" x14ac:dyDescent="0.25">
      <c r="A15117" t="s">
        <v>15117</v>
      </c>
      <c r="B15117">
        <v>0.13630135357379913</v>
      </c>
    </row>
    <row r="15118" spans="1:2" x14ac:dyDescent="0.25">
      <c r="A15118" t="s">
        <v>15118</v>
      </c>
      <c r="B15118">
        <v>0.13718913495540619</v>
      </c>
    </row>
    <row r="15119" spans="1:2" x14ac:dyDescent="0.25">
      <c r="A15119" t="s">
        <v>15119</v>
      </c>
      <c r="B15119">
        <v>0.13626037538051605</v>
      </c>
    </row>
    <row r="15120" spans="1:2" x14ac:dyDescent="0.25">
      <c r="A15120" t="s">
        <v>15120</v>
      </c>
      <c r="B15120">
        <v>0.13996982574462891</v>
      </c>
    </row>
    <row r="15121" spans="1:2" x14ac:dyDescent="0.25">
      <c r="A15121" t="s">
        <v>15121</v>
      </c>
      <c r="B15121">
        <v>0.13816636800765991</v>
      </c>
    </row>
    <row r="15122" spans="1:2" x14ac:dyDescent="0.25">
      <c r="A15122" t="s">
        <v>15122</v>
      </c>
      <c r="B15122">
        <v>0.14237940311431885</v>
      </c>
    </row>
    <row r="15123" spans="1:2" x14ac:dyDescent="0.25">
      <c r="A15123" t="s">
        <v>15123</v>
      </c>
      <c r="B15123">
        <v>0.14057545363903046</v>
      </c>
    </row>
    <row r="15124" spans="1:2" x14ac:dyDescent="0.25">
      <c r="A15124" t="s">
        <v>15124</v>
      </c>
      <c r="B15124">
        <v>0.14728750288486481</v>
      </c>
    </row>
    <row r="15125" spans="1:2" x14ac:dyDescent="0.25">
      <c r="A15125" t="s">
        <v>15125</v>
      </c>
      <c r="B15125">
        <v>0.14854592084884644</v>
      </c>
    </row>
    <row r="15126" spans="1:2" x14ac:dyDescent="0.25">
      <c r="A15126" t="s">
        <v>15126</v>
      </c>
      <c r="B15126">
        <v>0.15156573057174683</v>
      </c>
    </row>
    <row r="15127" spans="1:2" x14ac:dyDescent="0.25">
      <c r="A15127" t="s">
        <v>15127</v>
      </c>
      <c r="B15127">
        <v>0.15164799988269806</v>
      </c>
    </row>
    <row r="15128" spans="1:2" x14ac:dyDescent="0.25">
      <c r="A15128" t="s">
        <v>15128</v>
      </c>
      <c r="B15128">
        <v>0.15208129584789276</v>
      </c>
    </row>
    <row r="15129" spans="1:2" x14ac:dyDescent="0.25">
      <c r="A15129" t="s">
        <v>15129</v>
      </c>
      <c r="B15129">
        <v>0.15696007013320923</v>
      </c>
    </row>
    <row r="15130" spans="1:2" x14ac:dyDescent="0.25">
      <c r="A15130" t="s">
        <v>15130</v>
      </c>
      <c r="B15130">
        <v>0.15568596124649048</v>
      </c>
    </row>
    <row r="15131" spans="1:2" x14ac:dyDescent="0.25">
      <c r="A15131" t="s">
        <v>15131</v>
      </c>
      <c r="B15131">
        <v>0.15806105732917786</v>
      </c>
    </row>
    <row r="15132" spans="1:2" x14ac:dyDescent="0.25">
      <c r="A15132" t="s">
        <v>15132</v>
      </c>
      <c r="B15132">
        <v>0.16082191467285156</v>
      </c>
    </row>
    <row r="15133" spans="1:2" x14ac:dyDescent="0.25">
      <c r="A15133" t="s">
        <v>15133</v>
      </c>
      <c r="B15133">
        <v>0.16406364738941193</v>
      </c>
    </row>
    <row r="15134" spans="1:2" x14ac:dyDescent="0.25">
      <c r="A15134" t="s">
        <v>15134</v>
      </c>
      <c r="B15134">
        <v>0.16316953301429749</v>
      </c>
    </row>
    <row r="15135" spans="1:2" x14ac:dyDescent="0.25">
      <c r="A15135" t="s">
        <v>15135</v>
      </c>
      <c r="B15135">
        <v>0.16500189900398254</v>
      </c>
    </row>
    <row r="15136" spans="1:2" x14ac:dyDescent="0.25">
      <c r="A15136" t="s">
        <v>15136</v>
      </c>
      <c r="B15136">
        <v>0.16730672121047974</v>
      </c>
    </row>
    <row r="15137" spans="1:2" x14ac:dyDescent="0.25">
      <c r="A15137" t="s">
        <v>15137</v>
      </c>
      <c r="B15137">
        <v>0.16866526007652283</v>
      </c>
    </row>
    <row r="15138" spans="1:2" x14ac:dyDescent="0.25">
      <c r="A15138" t="s">
        <v>15138</v>
      </c>
      <c r="B15138">
        <v>0.1744973361492157</v>
      </c>
    </row>
    <row r="15139" spans="1:2" x14ac:dyDescent="0.25">
      <c r="A15139" t="s">
        <v>15139</v>
      </c>
      <c r="B15139">
        <v>0.17624235153198242</v>
      </c>
    </row>
    <row r="15140" spans="1:2" x14ac:dyDescent="0.25">
      <c r="A15140" t="s">
        <v>15140</v>
      </c>
      <c r="B15140">
        <v>0.17829346656799316</v>
      </c>
    </row>
    <row r="15141" spans="1:2" x14ac:dyDescent="0.25">
      <c r="A15141" t="s">
        <v>15141</v>
      </c>
      <c r="B15141">
        <v>0.18105289340019226</v>
      </c>
    </row>
    <row r="15142" spans="1:2" x14ac:dyDescent="0.25">
      <c r="A15142" t="s">
        <v>15142</v>
      </c>
      <c r="B15142">
        <v>0.18127529323101044</v>
      </c>
    </row>
    <row r="15143" spans="1:2" x14ac:dyDescent="0.25">
      <c r="A15143" t="s">
        <v>15143</v>
      </c>
      <c r="B15143">
        <v>0.18321850895881653</v>
      </c>
    </row>
    <row r="15144" spans="1:2" x14ac:dyDescent="0.25">
      <c r="A15144" t="s">
        <v>15144</v>
      </c>
      <c r="B15144">
        <v>0.18248245120048523</v>
      </c>
    </row>
    <row r="15145" spans="1:2" x14ac:dyDescent="0.25">
      <c r="A15145" t="s">
        <v>15145</v>
      </c>
      <c r="B15145">
        <v>0.18200360238552094</v>
      </c>
    </row>
    <row r="15146" spans="1:2" x14ac:dyDescent="0.25">
      <c r="A15146" t="s">
        <v>15146</v>
      </c>
      <c r="B15146">
        <v>0.18805862963199615</v>
      </c>
    </row>
    <row r="15147" spans="1:2" x14ac:dyDescent="0.25">
      <c r="A15147" t="s">
        <v>15147</v>
      </c>
      <c r="B15147">
        <v>0.18904580175876617</v>
      </c>
    </row>
    <row r="15148" spans="1:2" x14ac:dyDescent="0.25">
      <c r="A15148" t="s">
        <v>15148</v>
      </c>
      <c r="B15148">
        <v>0.19076831638813019</v>
      </c>
    </row>
    <row r="15149" spans="1:2" x14ac:dyDescent="0.25">
      <c r="A15149" t="s">
        <v>15149</v>
      </c>
      <c r="B15149">
        <v>0.19056838750839233</v>
      </c>
    </row>
    <row r="15150" spans="1:2" x14ac:dyDescent="0.25">
      <c r="A15150" t="s">
        <v>15150</v>
      </c>
      <c r="B15150">
        <v>0.19808368384838104</v>
      </c>
    </row>
    <row r="15151" spans="1:2" x14ac:dyDescent="0.25">
      <c r="A15151" t="s">
        <v>15151</v>
      </c>
      <c r="B15151">
        <v>0.19753819704055786</v>
      </c>
    </row>
    <row r="15152" spans="1:2" x14ac:dyDescent="0.25">
      <c r="A15152" t="s">
        <v>15152</v>
      </c>
      <c r="B15152">
        <v>0.20040793716907501</v>
      </c>
    </row>
    <row r="15153" spans="1:2" x14ac:dyDescent="0.25">
      <c r="A15153" t="s">
        <v>15153</v>
      </c>
      <c r="B15153">
        <v>0.20272836089134216</v>
      </c>
    </row>
    <row r="15154" spans="1:2" x14ac:dyDescent="0.25">
      <c r="A15154" t="s">
        <v>15154</v>
      </c>
      <c r="B15154">
        <v>0.20400173962116241</v>
      </c>
    </row>
    <row r="15155" spans="1:2" x14ac:dyDescent="0.25">
      <c r="A15155" t="s">
        <v>15155</v>
      </c>
      <c r="B15155">
        <v>0.20364391803741455</v>
      </c>
    </row>
    <row r="15156" spans="1:2" x14ac:dyDescent="0.25">
      <c r="A15156" t="s">
        <v>15156</v>
      </c>
      <c r="B15156">
        <v>0.20394158363342285</v>
      </c>
    </row>
    <row r="15157" spans="1:2" x14ac:dyDescent="0.25">
      <c r="A15157" t="s">
        <v>15157</v>
      </c>
      <c r="B15157">
        <v>0.20878061652183533</v>
      </c>
    </row>
    <row r="15158" spans="1:2" x14ac:dyDescent="0.25">
      <c r="A15158" t="s">
        <v>15158</v>
      </c>
      <c r="B15158">
        <v>0.20985659956932068</v>
      </c>
    </row>
    <row r="15159" spans="1:2" x14ac:dyDescent="0.25">
      <c r="A15159" t="s">
        <v>15159</v>
      </c>
      <c r="B15159">
        <v>0.21077814698219299</v>
      </c>
    </row>
    <row r="15160" spans="1:2" x14ac:dyDescent="0.25">
      <c r="A15160" t="s">
        <v>15160</v>
      </c>
      <c r="B15160">
        <v>0.21498754620552063</v>
      </c>
    </row>
    <row r="15161" spans="1:2" x14ac:dyDescent="0.25">
      <c r="A15161" t="s">
        <v>15161</v>
      </c>
      <c r="B15161">
        <v>0.21313168108463287</v>
      </c>
    </row>
    <row r="15162" spans="1:2" x14ac:dyDescent="0.25">
      <c r="A15162" t="s">
        <v>15162</v>
      </c>
      <c r="B15162">
        <v>0.21486639976501465</v>
      </c>
    </row>
    <row r="15163" spans="1:2" x14ac:dyDescent="0.25">
      <c r="A15163" t="s">
        <v>15163</v>
      </c>
      <c r="B15163">
        <v>0.21962612867355347</v>
      </c>
    </row>
    <row r="15164" spans="1:2" x14ac:dyDescent="0.25">
      <c r="A15164" t="s">
        <v>15164</v>
      </c>
      <c r="B15164">
        <v>0.21895512938499451</v>
      </c>
    </row>
    <row r="15165" spans="1:2" x14ac:dyDescent="0.25">
      <c r="A15165" t="s">
        <v>15165</v>
      </c>
      <c r="B15165">
        <v>0.22129611670970917</v>
      </c>
    </row>
    <row r="15166" spans="1:2" x14ac:dyDescent="0.25">
      <c r="A15166" t="s">
        <v>15166</v>
      </c>
      <c r="B15166">
        <v>0.22375749051570892</v>
      </c>
    </row>
    <row r="15167" spans="1:2" x14ac:dyDescent="0.25">
      <c r="A15167" t="s">
        <v>15167</v>
      </c>
      <c r="B15167">
        <v>0.22291155159473419</v>
      </c>
    </row>
    <row r="15168" spans="1:2" x14ac:dyDescent="0.25">
      <c r="A15168" t="s">
        <v>15168</v>
      </c>
      <c r="B15168">
        <v>0.22900195419788361</v>
      </c>
    </row>
    <row r="15169" spans="1:2" x14ac:dyDescent="0.25">
      <c r="A15169" t="s">
        <v>15169</v>
      </c>
      <c r="B15169">
        <v>0.22790777683258057</v>
      </c>
    </row>
    <row r="15170" spans="1:2" x14ac:dyDescent="0.25">
      <c r="A15170" t="s">
        <v>15170</v>
      </c>
      <c r="B15170">
        <v>0.22748133540153503</v>
      </c>
    </row>
    <row r="15171" spans="1:2" x14ac:dyDescent="0.25">
      <c r="A15171" t="s">
        <v>15171</v>
      </c>
      <c r="B15171">
        <v>0.2301471084356308</v>
      </c>
    </row>
    <row r="15172" spans="1:2" x14ac:dyDescent="0.25">
      <c r="A15172" t="s">
        <v>15172</v>
      </c>
      <c r="B15172">
        <v>0.22707304358482361</v>
      </c>
    </row>
    <row r="15173" spans="1:2" x14ac:dyDescent="0.25">
      <c r="A15173" t="s">
        <v>15173</v>
      </c>
      <c r="B15173">
        <v>0.23176947236061096</v>
      </c>
    </row>
    <row r="15174" spans="1:2" x14ac:dyDescent="0.25">
      <c r="A15174" t="s">
        <v>15174</v>
      </c>
      <c r="B15174">
        <v>0.23471638560295105</v>
      </c>
    </row>
    <row r="15175" spans="1:2" x14ac:dyDescent="0.25">
      <c r="A15175" t="s">
        <v>15175</v>
      </c>
      <c r="B15175">
        <v>0.24049085378646851</v>
      </c>
    </row>
    <row r="15176" spans="1:2" x14ac:dyDescent="0.25">
      <c r="A15176" t="s">
        <v>15176</v>
      </c>
      <c r="B15176">
        <v>0.23506127297878265</v>
      </c>
    </row>
    <row r="15177" spans="1:2" x14ac:dyDescent="0.25">
      <c r="A15177" t="s">
        <v>15177</v>
      </c>
      <c r="B15177">
        <v>0.23953862488269806</v>
      </c>
    </row>
    <row r="15178" spans="1:2" x14ac:dyDescent="0.25">
      <c r="A15178" t="s">
        <v>15178</v>
      </c>
      <c r="B15178">
        <v>0.24496027827262878</v>
      </c>
    </row>
    <row r="15179" spans="1:2" x14ac:dyDescent="0.25">
      <c r="A15179" t="s">
        <v>15179</v>
      </c>
      <c r="B15179">
        <v>0.25157716870307922</v>
      </c>
    </row>
    <row r="15180" spans="1:2" x14ac:dyDescent="0.25">
      <c r="A15180" t="s">
        <v>15180</v>
      </c>
      <c r="B15180">
        <v>0.24822570383548737</v>
      </c>
    </row>
    <row r="15181" spans="1:2" x14ac:dyDescent="0.25">
      <c r="A15181" t="s">
        <v>15181</v>
      </c>
      <c r="B15181">
        <v>0.24750964343547821</v>
      </c>
    </row>
    <row r="15182" spans="1:2" x14ac:dyDescent="0.25">
      <c r="A15182" t="s">
        <v>15182</v>
      </c>
      <c r="B15182">
        <v>0.24699987471103668</v>
      </c>
    </row>
    <row r="15183" spans="1:2" x14ac:dyDescent="0.25">
      <c r="A15183" t="s">
        <v>15183</v>
      </c>
      <c r="B15183">
        <v>0.25049164891242981</v>
      </c>
    </row>
    <row r="15184" spans="1:2" x14ac:dyDescent="0.25">
      <c r="A15184" t="s">
        <v>15184</v>
      </c>
      <c r="B15184">
        <v>0.25073045492172241</v>
      </c>
    </row>
    <row r="15185" spans="1:2" x14ac:dyDescent="0.25">
      <c r="A15185" t="s">
        <v>15185</v>
      </c>
      <c r="B15185">
        <v>0.25368779897689819</v>
      </c>
    </row>
    <row r="15186" spans="1:2" x14ac:dyDescent="0.25">
      <c r="A15186" t="s">
        <v>15186</v>
      </c>
      <c r="B15186">
        <v>0.25645759701728821</v>
      </c>
    </row>
    <row r="15187" spans="1:2" x14ac:dyDescent="0.25">
      <c r="A15187" t="s">
        <v>15187</v>
      </c>
      <c r="B15187">
        <v>0.26073563098907471</v>
      </c>
    </row>
    <row r="15188" spans="1:2" x14ac:dyDescent="0.25">
      <c r="A15188" t="s">
        <v>15188</v>
      </c>
      <c r="B15188">
        <v>0.2611410915851593</v>
      </c>
    </row>
    <row r="15189" spans="1:2" x14ac:dyDescent="0.25">
      <c r="A15189" t="s">
        <v>15189</v>
      </c>
      <c r="B15189">
        <v>0.26114672422409058</v>
      </c>
    </row>
    <row r="15190" spans="1:2" x14ac:dyDescent="0.25">
      <c r="A15190" t="s">
        <v>15190</v>
      </c>
      <c r="B15190">
        <v>0.26383078098297119</v>
      </c>
    </row>
    <row r="15191" spans="1:2" x14ac:dyDescent="0.25">
      <c r="A15191" t="s">
        <v>15191</v>
      </c>
      <c r="B15191">
        <v>0.26733744144439697</v>
      </c>
    </row>
    <row r="15192" spans="1:2" x14ac:dyDescent="0.25">
      <c r="A15192" t="s">
        <v>15192</v>
      </c>
      <c r="B15192">
        <v>0.2677437961101532</v>
      </c>
    </row>
    <row r="15193" spans="1:2" x14ac:dyDescent="0.25">
      <c r="A15193" t="s">
        <v>15193</v>
      </c>
      <c r="B15193">
        <v>0.26968464255332947</v>
      </c>
    </row>
    <row r="15194" spans="1:2" x14ac:dyDescent="0.25">
      <c r="A15194" t="s">
        <v>15194</v>
      </c>
      <c r="B15194">
        <v>0.27286669611930847</v>
      </c>
    </row>
    <row r="15195" spans="1:2" x14ac:dyDescent="0.25">
      <c r="A15195" t="s">
        <v>15195</v>
      </c>
      <c r="B15195">
        <v>0.27060797810554504</v>
      </c>
    </row>
    <row r="15196" spans="1:2" x14ac:dyDescent="0.25">
      <c r="A15196" t="s">
        <v>15196</v>
      </c>
      <c r="B15196">
        <v>0.24078047275543213</v>
      </c>
    </row>
    <row r="15197" spans="1:2" x14ac:dyDescent="0.25">
      <c r="A15197" t="s">
        <v>15197</v>
      </c>
      <c r="B15197">
        <v>0.26842066645622253</v>
      </c>
    </row>
    <row r="15198" spans="1:2" x14ac:dyDescent="0.25">
      <c r="A15198" t="s">
        <v>15198</v>
      </c>
      <c r="B15198">
        <v>0.26958790421485901</v>
      </c>
    </row>
    <row r="15199" spans="1:2" x14ac:dyDescent="0.25">
      <c r="A15199" t="s">
        <v>15199</v>
      </c>
      <c r="B15199">
        <v>0.27156269550323486</v>
      </c>
    </row>
    <row r="15200" spans="1:2" x14ac:dyDescent="0.25">
      <c r="A15200" t="s">
        <v>15200</v>
      </c>
      <c r="B15200">
        <v>0.27613601088523865</v>
      </c>
    </row>
    <row r="15201" spans="1:2" x14ac:dyDescent="0.25">
      <c r="A15201" t="s">
        <v>15201</v>
      </c>
      <c r="B15201">
        <v>0.28313583135604858</v>
      </c>
    </row>
    <row r="15202" spans="1:2" x14ac:dyDescent="0.25">
      <c r="A15202" t="s">
        <v>15202</v>
      </c>
      <c r="B15202">
        <v>0.28600284457206726</v>
      </c>
    </row>
    <row r="15203" spans="1:2" x14ac:dyDescent="0.25">
      <c r="A15203" t="s">
        <v>15203</v>
      </c>
      <c r="B15203">
        <v>0.28720569610595703</v>
      </c>
    </row>
    <row r="15204" spans="1:2" x14ac:dyDescent="0.25">
      <c r="A15204" t="s">
        <v>15204</v>
      </c>
      <c r="B15204">
        <v>0.28687608242034912</v>
      </c>
    </row>
    <row r="15205" spans="1:2" x14ac:dyDescent="0.25">
      <c r="A15205" t="s">
        <v>15205</v>
      </c>
      <c r="B15205">
        <v>0.29010766744613647</v>
      </c>
    </row>
    <row r="15206" spans="1:2" x14ac:dyDescent="0.25">
      <c r="A15206" t="s">
        <v>15206</v>
      </c>
      <c r="B15206">
        <v>0.29071792960166931</v>
      </c>
    </row>
    <row r="15207" spans="1:2" x14ac:dyDescent="0.25">
      <c r="A15207" t="s">
        <v>15207</v>
      </c>
      <c r="B15207">
        <v>0.29521012306213379</v>
      </c>
    </row>
    <row r="15208" spans="1:2" x14ac:dyDescent="0.25">
      <c r="A15208" t="s">
        <v>15208</v>
      </c>
      <c r="B15208">
        <v>0.29542416334152222</v>
      </c>
    </row>
    <row r="15209" spans="1:2" x14ac:dyDescent="0.25">
      <c r="A15209" t="s">
        <v>15209</v>
      </c>
      <c r="B15209">
        <v>0.29303464293479919</v>
      </c>
    </row>
    <row r="15210" spans="1:2" x14ac:dyDescent="0.25">
      <c r="A15210" t="s">
        <v>15210</v>
      </c>
      <c r="B15210">
        <v>0.29515036940574646</v>
      </c>
    </row>
    <row r="15211" spans="1:2" x14ac:dyDescent="0.25">
      <c r="A15211" t="s">
        <v>15211</v>
      </c>
      <c r="B15211">
        <v>0.29619568586349487</v>
      </c>
    </row>
    <row r="15212" spans="1:2" x14ac:dyDescent="0.25">
      <c r="A15212" t="s">
        <v>15212</v>
      </c>
      <c r="B15212">
        <v>0.29711642861366272</v>
      </c>
    </row>
    <row r="15213" spans="1:2" x14ac:dyDescent="0.25">
      <c r="A15213" t="s">
        <v>15213</v>
      </c>
      <c r="B15213">
        <v>0.29908826947212219</v>
      </c>
    </row>
    <row r="15214" spans="1:2" x14ac:dyDescent="0.25">
      <c r="A15214" t="s">
        <v>15214</v>
      </c>
      <c r="B15214">
        <v>0.30311265587806702</v>
      </c>
    </row>
    <row r="15215" spans="1:2" x14ac:dyDescent="0.25">
      <c r="A15215" t="s">
        <v>15215</v>
      </c>
      <c r="B15215">
        <v>0.30311304330825806</v>
      </c>
    </row>
    <row r="15216" spans="1:2" x14ac:dyDescent="0.25">
      <c r="A15216" t="s">
        <v>15216</v>
      </c>
      <c r="B15216">
        <v>0.30601659417152405</v>
      </c>
    </row>
    <row r="15217" spans="1:2" x14ac:dyDescent="0.25">
      <c r="A15217" t="s">
        <v>15217</v>
      </c>
      <c r="B15217">
        <v>0.30731260776519775</v>
      </c>
    </row>
    <row r="15218" spans="1:2" x14ac:dyDescent="0.25">
      <c r="A15218" t="s">
        <v>15218</v>
      </c>
      <c r="B15218">
        <v>0.30523306131362915</v>
      </c>
    </row>
    <row r="15219" spans="1:2" x14ac:dyDescent="0.25">
      <c r="A15219" t="s">
        <v>15219</v>
      </c>
      <c r="B15219">
        <v>0.31044799089431763</v>
      </c>
    </row>
    <row r="15220" spans="1:2" x14ac:dyDescent="0.25">
      <c r="A15220" t="s">
        <v>15220</v>
      </c>
      <c r="B15220">
        <v>0.31208354234695435</v>
      </c>
    </row>
    <row r="15221" spans="1:2" x14ac:dyDescent="0.25">
      <c r="A15221" t="s">
        <v>15221</v>
      </c>
      <c r="B15221">
        <v>0.30906620621681213</v>
      </c>
    </row>
    <row r="15222" spans="1:2" x14ac:dyDescent="0.25">
      <c r="A15222" t="s">
        <v>15222</v>
      </c>
      <c r="B15222">
        <v>0.3096681535243988</v>
      </c>
    </row>
    <row r="15223" spans="1:2" x14ac:dyDescent="0.25">
      <c r="A15223" t="s">
        <v>15223</v>
      </c>
      <c r="B15223">
        <v>0.30713477730751038</v>
      </c>
    </row>
    <row r="15224" spans="1:2" x14ac:dyDescent="0.25">
      <c r="A15224" t="s">
        <v>15224</v>
      </c>
      <c r="B15224">
        <v>0.30575847625732422</v>
      </c>
    </row>
    <row r="15225" spans="1:2" x14ac:dyDescent="0.25">
      <c r="A15225" t="s">
        <v>15225</v>
      </c>
      <c r="B15225">
        <v>0.31128716468811035</v>
      </c>
    </row>
    <row r="15226" spans="1:2" x14ac:dyDescent="0.25">
      <c r="A15226" t="s">
        <v>15226</v>
      </c>
      <c r="B15226">
        <v>0.31480762362480164</v>
      </c>
    </row>
    <row r="15227" spans="1:2" x14ac:dyDescent="0.25">
      <c r="A15227" t="s">
        <v>15227</v>
      </c>
      <c r="B15227">
        <v>0.31558281183242798</v>
      </c>
    </row>
    <row r="15228" spans="1:2" x14ac:dyDescent="0.25">
      <c r="A15228" t="s">
        <v>15228</v>
      </c>
      <c r="B15228">
        <v>0.31733381748199463</v>
      </c>
    </row>
    <row r="15229" spans="1:2" x14ac:dyDescent="0.25">
      <c r="A15229" t="s">
        <v>15229</v>
      </c>
      <c r="B15229">
        <v>0.31821370124816895</v>
      </c>
    </row>
    <row r="15230" spans="1:2" x14ac:dyDescent="0.25">
      <c r="A15230" t="s">
        <v>15230</v>
      </c>
      <c r="B15230">
        <v>0.31835317611694336</v>
      </c>
    </row>
    <row r="15231" spans="1:2" x14ac:dyDescent="0.25">
      <c r="A15231" t="s">
        <v>15231</v>
      </c>
      <c r="B15231">
        <v>0.3200361430644989</v>
      </c>
    </row>
    <row r="15232" spans="1:2" x14ac:dyDescent="0.25">
      <c r="A15232" t="s">
        <v>15232</v>
      </c>
      <c r="B15232">
        <v>0.31937098503112793</v>
      </c>
    </row>
    <row r="15233" spans="1:2" x14ac:dyDescent="0.25">
      <c r="A15233" t="s">
        <v>15233</v>
      </c>
      <c r="B15233">
        <v>0.31945425271987915</v>
      </c>
    </row>
    <row r="15234" spans="1:2" x14ac:dyDescent="0.25">
      <c r="A15234" t="s">
        <v>15234</v>
      </c>
      <c r="B15234">
        <v>0.31722444295883179</v>
      </c>
    </row>
    <row r="15235" spans="1:2" x14ac:dyDescent="0.25">
      <c r="A15235" t="s">
        <v>15235</v>
      </c>
      <c r="B15235">
        <v>0.31950607895851135</v>
      </c>
    </row>
    <row r="15236" spans="1:2" x14ac:dyDescent="0.25">
      <c r="A15236" t="s">
        <v>15236</v>
      </c>
      <c r="B15236">
        <v>0.31700724363327026</v>
      </c>
    </row>
    <row r="15237" spans="1:2" x14ac:dyDescent="0.25">
      <c r="A15237" t="s">
        <v>15237</v>
      </c>
      <c r="B15237">
        <v>0.3167431652545929</v>
      </c>
    </row>
    <row r="15238" spans="1:2" x14ac:dyDescent="0.25">
      <c r="A15238" t="s">
        <v>15238</v>
      </c>
      <c r="B15238">
        <v>0.31670898199081421</v>
      </c>
    </row>
    <row r="15239" spans="1:2" x14ac:dyDescent="0.25">
      <c r="A15239" t="s">
        <v>15239</v>
      </c>
      <c r="B15239">
        <v>0.32053065299987793</v>
      </c>
    </row>
    <row r="15240" spans="1:2" x14ac:dyDescent="0.25">
      <c r="A15240" t="s">
        <v>15240</v>
      </c>
      <c r="B15240">
        <v>0.31884190440177917</v>
      </c>
    </row>
    <row r="15241" spans="1:2" x14ac:dyDescent="0.25">
      <c r="A15241" t="s">
        <v>15241</v>
      </c>
      <c r="B15241">
        <v>0.32111263275146484</v>
      </c>
    </row>
    <row r="15242" spans="1:2" x14ac:dyDescent="0.25">
      <c r="A15242" t="s">
        <v>15242</v>
      </c>
      <c r="B15242">
        <v>0.32165434956550598</v>
      </c>
    </row>
    <row r="15243" spans="1:2" x14ac:dyDescent="0.25">
      <c r="A15243" t="s">
        <v>15243</v>
      </c>
      <c r="B15243">
        <v>0.32048866152763367</v>
      </c>
    </row>
    <row r="15244" spans="1:2" x14ac:dyDescent="0.25">
      <c r="A15244" t="s">
        <v>15244</v>
      </c>
      <c r="B15244">
        <v>0.31909319758415222</v>
      </c>
    </row>
    <row r="15245" spans="1:2" x14ac:dyDescent="0.25">
      <c r="A15245" t="s">
        <v>15245</v>
      </c>
      <c r="B15245">
        <v>0.32000434398651123</v>
      </c>
    </row>
    <row r="15246" spans="1:2" x14ac:dyDescent="0.25">
      <c r="A15246" t="s">
        <v>15246</v>
      </c>
      <c r="B15246">
        <v>0.32110133767127991</v>
      </c>
    </row>
    <row r="15247" spans="1:2" x14ac:dyDescent="0.25">
      <c r="A15247" t="s">
        <v>15247</v>
      </c>
      <c r="B15247">
        <v>0.31704962253570557</v>
      </c>
    </row>
    <row r="15248" spans="1:2" x14ac:dyDescent="0.25">
      <c r="A15248" t="s">
        <v>15248</v>
      </c>
      <c r="B15248">
        <v>0.31609141826629639</v>
      </c>
    </row>
    <row r="15249" spans="1:2" x14ac:dyDescent="0.25">
      <c r="A15249" t="s">
        <v>15249</v>
      </c>
      <c r="B15249">
        <v>0.31618803739547729</v>
      </c>
    </row>
    <row r="15250" spans="1:2" x14ac:dyDescent="0.25">
      <c r="A15250" t="s">
        <v>15250</v>
      </c>
      <c r="B15250">
        <v>0.31419363617897034</v>
      </c>
    </row>
    <row r="15251" spans="1:2" x14ac:dyDescent="0.25">
      <c r="A15251" t="s">
        <v>15251</v>
      </c>
      <c r="B15251">
        <v>0.3157380223274231</v>
      </c>
    </row>
    <row r="15252" spans="1:2" x14ac:dyDescent="0.25">
      <c r="A15252" t="s">
        <v>15252</v>
      </c>
      <c r="B15252">
        <v>0.31640872359275818</v>
      </c>
    </row>
    <row r="15253" spans="1:2" x14ac:dyDescent="0.25">
      <c r="A15253" t="s">
        <v>15253</v>
      </c>
      <c r="B15253">
        <v>0.31557193398475647</v>
      </c>
    </row>
    <row r="15254" spans="1:2" x14ac:dyDescent="0.25">
      <c r="A15254" t="s">
        <v>15254</v>
      </c>
      <c r="B15254">
        <v>0.31665545701980591</v>
      </c>
    </row>
    <row r="15255" spans="1:2" x14ac:dyDescent="0.25">
      <c r="A15255" t="s">
        <v>15255</v>
      </c>
      <c r="B15255">
        <v>0.31738284230232239</v>
      </c>
    </row>
    <row r="15256" spans="1:2" x14ac:dyDescent="0.25">
      <c r="A15256" t="s">
        <v>15256</v>
      </c>
      <c r="B15256">
        <v>0.31851029396057129</v>
      </c>
    </row>
    <row r="15257" spans="1:2" x14ac:dyDescent="0.25">
      <c r="A15257" t="s">
        <v>15257</v>
      </c>
      <c r="B15257">
        <v>0.31958165764808655</v>
      </c>
    </row>
    <row r="15258" spans="1:2" x14ac:dyDescent="0.25">
      <c r="A15258" t="s">
        <v>15258</v>
      </c>
      <c r="B15258">
        <v>0.32024887204170227</v>
      </c>
    </row>
    <row r="15259" spans="1:2" x14ac:dyDescent="0.25">
      <c r="A15259" t="s">
        <v>15259</v>
      </c>
      <c r="B15259">
        <v>0.31845763325691223</v>
      </c>
    </row>
    <row r="15260" spans="1:2" x14ac:dyDescent="0.25">
      <c r="A15260" t="s">
        <v>15260</v>
      </c>
      <c r="B15260">
        <v>0.31906217336654663</v>
      </c>
    </row>
    <row r="15261" spans="1:2" x14ac:dyDescent="0.25">
      <c r="A15261" t="s">
        <v>15261</v>
      </c>
      <c r="B15261">
        <v>0.31780406832695007</v>
      </c>
    </row>
    <row r="15262" spans="1:2" x14ac:dyDescent="0.25">
      <c r="A15262" t="s">
        <v>15262</v>
      </c>
      <c r="B15262">
        <v>0.32340753078460693</v>
      </c>
    </row>
    <row r="15263" spans="1:2" x14ac:dyDescent="0.25">
      <c r="A15263" t="s">
        <v>15263</v>
      </c>
      <c r="B15263">
        <v>0.32311475276947021</v>
      </c>
    </row>
    <row r="15264" spans="1:2" x14ac:dyDescent="0.25">
      <c r="A15264" t="s">
        <v>15264</v>
      </c>
      <c r="B15264">
        <v>0.32527923583984375</v>
      </c>
    </row>
    <row r="15265" spans="1:2" x14ac:dyDescent="0.25">
      <c r="A15265" t="s">
        <v>15265</v>
      </c>
      <c r="B15265">
        <v>0.32581287622451782</v>
      </c>
    </row>
    <row r="15266" spans="1:2" x14ac:dyDescent="0.25">
      <c r="A15266" t="s">
        <v>15266</v>
      </c>
      <c r="B15266">
        <v>0.33011558651924133</v>
      </c>
    </row>
    <row r="15267" spans="1:2" x14ac:dyDescent="0.25">
      <c r="A15267" t="s">
        <v>15267</v>
      </c>
      <c r="B15267">
        <v>0.32953783869743347</v>
      </c>
    </row>
    <row r="15268" spans="1:2" x14ac:dyDescent="0.25">
      <c r="A15268" t="s">
        <v>15268</v>
      </c>
      <c r="B15268">
        <v>0.33032828569412231</v>
      </c>
    </row>
    <row r="15269" spans="1:2" x14ac:dyDescent="0.25">
      <c r="A15269" t="s">
        <v>15269</v>
      </c>
      <c r="B15269">
        <v>0.32834577560424805</v>
      </c>
    </row>
    <row r="15270" spans="1:2" x14ac:dyDescent="0.25">
      <c r="A15270" t="s">
        <v>15270</v>
      </c>
      <c r="B15270">
        <v>0.32862928509712219</v>
      </c>
    </row>
    <row r="15271" spans="1:2" x14ac:dyDescent="0.25">
      <c r="A15271" t="s">
        <v>15271</v>
      </c>
      <c r="B15271">
        <v>0.32955950498580933</v>
      </c>
    </row>
    <row r="15272" spans="1:2" x14ac:dyDescent="0.25">
      <c r="A15272" t="s">
        <v>15272</v>
      </c>
      <c r="B15272">
        <v>0.33195772767066956</v>
      </c>
    </row>
    <row r="15273" spans="1:2" x14ac:dyDescent="0.25">
      <c r="A15273" t="s">
        <v>15273</v>
      </c>
      <c r="B15273">
        <v>0.32932019233703613</v>
      </c>
    </row>
    <row r="15274" spans="1:2" x14ac:dyDescent="0.25">
      <c r="A15274" t="s">
        <v>15274</v>
      </c>
      <c r="B15274">
        <v>0.32808098196983337</v>
      </c>
    </row>
    <row r="15275" spans="1:2" x14ac:dyDescent="0.25">
      <c r="A15275" t="s">
        <v>15275</v>
      </c>
      <c r="B15275">
        <v>0.32540518045425415</v>
      </c>
    </row>
    <row r="15276" spans="1:2" x14ac:dyDescent="0.25">
      <c r="A15276" t="s">
        <v>15276</v>
      </c>
      <c r="B15276">
        <v>0.32910436391830444</v>
      </c>
    </row>
    <row r="15277" spans="1:2" x14ac:dyDescent="0.25">
      <c r="A15277" t="s">
        <v>15277</v>
      </c>
      <c r="B15277">
        <v>0.32831019163131714</v>
      </c>
    </row>
    <row r="15278" spans="1:2" x14ac:dyDescent="0.25">
      <c r="A15278" t="s">
        <v>15278</v>
      </c>
      <c r="B15278">
        <v>0.33140623569488525</v>
      </c>
    </row>
    <row r="15279" spans="1:2" x14ac:dyDescent="0.25">
      <c r="A15279" t="s">
        <v>15279</v>
      </c>
      <c r="B15279">
        <v>0.33293992280960083</v>
      </c>
    </row>
    <row r="15280" spans="1:2" x14ac:dyDescent="0.25">
      <c r="A15280" t="s">
        <v>15280</v>
      </c>
      <c r="B15280">
        <v>0.33377256989479065</v>
      </c>
    </row>
    <row r="15281" spans="1:2" x14ac:dyDescent="0.25">
      <c r="A15281" t="s">
        <v>15281</v>
      </c>
      <c r="B15281">
        <v>0.33506113290786743</v>
      </c>
    </row>
    <row r="15282" spans="1:2" x14ac:dyDescent="0.25">
      <c r="A15282" t="s">
        <v>15282</v>
      </c>
      <c r="B15282">
        <v>0.33424967527389526</v>
      </c>
    </row>
    <row r="15283" spans="1:2" x14ac:dyDescent="0.25">
      <c r="A15283" t="s">
        <v>15283</v>
      </c>
      <c r="B15283">
        <v>0.33938395977020264</v>
      </c>
    </row>
    <row r="15284" spans="1:2" x14ac:dyDescent="0.25">
      <c r="A15284" t="s">
        <v>15284</v>
      </c>
      <c r="B15284">
        <v>0.33981320261955261</v>
      </c>
    </row>
    <row r="15285" spans="1:2" x14ac:dyDescent="0.25">
      <c r="A15285" t="s">
        <v>15285</v>
      </c>
      <c r="B15285">
        <v>0.33838406205177307</v>
      </c>
    </row>
    <row r="15286" spans="1:2" x14ac:dyDescent="0.25">
      <c r="A15286" t="s">
        <v>15286</v>
      </c>
      <c r="B15286">
        <v>0.33959835767745972</v>
      </c>
    </row>
    <row r="15287" spans="1:2" x14ac:dyDescent="0.25">
      <c r="A15287" t="s">
        <v>15287</v>
      </c>
      <c r="B15287">
        <v>0.34122714400291443</v>
      </c>
    </row>
    <row r="15288" spans="1:2" x14ac:dyDescent="0.25">
      <c r="A15288" t="s">
        <v>15288</v>
      </c>
      <c r="B15288">
        <v>0.34451079368591309</v>
      </c>
    </row>
    <row r="15289" spans="1:2" x14ac:dyDescent="0.25">
      <c r="A15289" t="s">
        <v>15289</v>
      </c>
      <c r="B15289">
        <v>0.34412512183189392</v>
      </c>
    </row>
    <row r="15290" spans="1:2" x14ac:dyDescent="0.25">
      <c r="A15290" t="s">
        <v>15290</v>
      </c>
      <c r="B15290">
        <v>0.34531727433204651</v>
      </c>
    </row>
    <row r="15291" spans="1:2" x14ac:dyDescent="0.25">
      <c r="A15291" t="s">
        <v>15291</v>
      </c>
      <c r="B15291">
        <v>0.34212139248847961</v>
      </c>
    </row>
    <row r="15292" spans="1:2" x14ac:dyDescent="0.25">
      <c r="A15292" t="s">
        <v>15292</v>
      </c>
      <c r="B15292">
        <v>0.34064552187919617</v>
      </c>
    </row>
    <row r="15293" spans="1:2" x14ac:dyDescent="0.25">
      <c r="A15293" t="s">
        <v>15293</v>
      </c>
      <c r="B15293">
        <v>0.34358745813369751</v>
      </c>
    </row>
    <row r="15294" spans="1:2" x14ac:dyDescent="0.25">
      <c r="A15294" t="s">
        <v>15294</v>
      </c>
      <c r="B15294">
        <v>0.34412208199501038</v>
      </c>
    </row>
    <row r="15295" spans="1:2" x14ac:dyDescent="0.25">
      <c r="A15295" t="s">
        <v>15295</v>
      </c>
      <c r="B15295">
        <v>0.34168249368667603</v>
      </c>
    </row>
    <row r="15296" spans="1:2" x14ac:dyDescent="0.25">
      <c r="A15296" t="s">
        <v>15296</v>
      </c>
      <c r="B15296">
        <v>0.34082815051078796</v>
      </c>
    </row>
    <row r="15297" spans="1:2" x14ac:dyDescent="0.25">
      <c r="A15297" t="s">
        <v>15297</v>
      </c>
      <c r="B15297">
        <v>0.33933299779891968</v>
      </c>
    </row>
    <row r="15298" spans="1:2" x14ac:dyDescent="0.25">
      <c r="A15298" t="s">
        <v>15298</v>
      </c>
      <c r="B15298">
        <v>0.33821877837181091</v>
      </c>
    </row>
    <row r="15299" spans="1:2" x14ac:dyDescent="0.25">
      <c r="A15299" t="s">
        <v>15299</v>
      </c>
      <c r="B15299">
        <v>0.33920112252235413</v>
      </c>
    </row>
    <row r="15300" spans="1:2" x14ac:dyDescent="0.25">
      <c r="A15300" t="s">
        <v>15300</v>
      </c>
      <c r="B15300">
        <v>0.34248018264770508</v>
      </c>
    </row>
    <row r="15301" spans="1:2" x14ac:dyDescent="0.25">
      <c r="A15301" t="s">
        <v>15301</v>
      </c>
      <c r="B15301">
        <v>0.3430517315864563</v>
      </c>
    </row>
    <row r="15302" spans="1:2" x14ac:dyDescent="0.25">
      <c r="A15302" t="s">
        <v>15302</v>
      </c>
      <c r="B15302">
        <v>0.34097066521644592</v>
      </c>
    </row>
    <row r="15303" spans="1:2" x14ac:dyDescent="0.25">
      <c r="A15303" t="s">
        <v>15303</v>
      </c>
      <c r="B15303">
        <v>0.34064611792564392</v>
      </c>
    </row>
    <row r="15304" spans="1:2" x14ac:dyDescent="0.25">
      <c r="A15304" t="s">
        <v>15304</v>
      </c>
      <c r="B15304">
        <v>0.34127888083457947</v>
      </c>
    </row>
    <row r="15305" spans="1:2" x14ac:dyDescent="0.25">
      <c r="A15305" t="s">
        <v>15305</v>
      </c>
      <c r="B15305">
        <v>0.34029766917228699</v>
      </c>
    </row>
    <row r="15306" spans="1:2" x14ac:dyDescent="0.25">
      <c r="A15306" t="s">
        <v>15306</v>
      </c>
      <c r="B15306">
        <v>0.33925473690032959</v>
      </c>
    </row>
    <row r="15307" spans="1:2" x14ac:dyDescent="0.25">
      <c r="A15307" t="s">
        <v>15307</v>
      </c>
      <c r="B15307">
        <v>0.33825188875198364</v>
      </c>
    </row>
    <row r="15308" spans="1:2" x14ac:dyDescent="0.25">
      <c r="A15308" t="s">
        <v>15308</v>
      </c>
      <c r="B15308">
        <v>0.3410041332244873</v>
      </c>
    </row>
    <row r="15309" spans="1:2" x14ac:dyDescent="0.25">
      <c r="A15309" t="s">
        <v>15309</v>
      </c>
      <c r="B15309">
        <v>0.33955532312393188</v>
      </c>
    </row>
    <row r="15310" spans="1:2" x14ac:dyDescent="0.25">
      <c r="A15310" t="s">
        <v>15310</v>
      </c>
      <c r="B15310">
        <v>0.34248381853103638</v>
      </c>
    </row>
    <row r="15311" spans="1:2" x14ac:dyDescent="0.25">
      <c r="A15311" t="s">
        <v>15311</v>
      </c>
      <c r="B15311">
        <v>0.34246799349784851</v>
      </c>
    </row>
    <row r="15312" spans="1:2" x14ac:dyDescent="0.25">
      <c r="A15312" t="s">
        <v>15312</v>
      </c>
      <c r="B15312">
        <v>0.34137701988220215</v>
      </c>
    </row>
    <row r="15313" spans="1:2" x14ac:dyDescent="0.25">
      <c r="A15313" t="s">
        <v>15313</v>
      </c>
      <c r="B15313">
        <v>0.34409168362617493</v>
      </c>
    </row>
    <row r="15314" spans="1:2" x14ac:dyDescent="0.25">
      <c r="A15314" t="s">
        <v>15314</v>
      </c>
      <c r="B15314">
        <v>0.34212690591812134</v>
      </c>
    </row>
    <row r="15315" spans="1:2" x14ac:dyDescent="0.25">
      <c r="A15315" t="s">
        <v>15315</v>
      </c>
      <c r="B15315">
        <v>0.34826964139938354</v>
      </c>
    </row>
    <row r="15316" spans="1:2" x14ac:dyDescent="0.25">
      <c r="A15316" t="s">
        <v>15316</v>
      </c>
      <c r="B15316">
        <v>0.34372282028198242</v>
      </c>
    </row>
    <row r="15317" spans="1:2" x14ac:dyDescent="0.25">
      <c r="A15317" t="s">
        <v>15317</v>
      </c>
      <c r="B15317">
        <v>0.34502455592155457</v>
      </c>
    </row>
    <row r="15318" spans="1:2" x14ac:dyDescent="0.25">
      <c r="A15318" t="s">
        <v>15318</v>
      </c>
      <c r="B15318">
        <v>0.34299245476722717</v>
      </c>
    </row>
    <row r="15319" spans="1:2" x14ac:dyDescent="0.25">
      <c r="A15319" t="s">
        <v>15319</v>
      </c>
      <c r="B15319">
        <v>0.34199827909469604</v>
      </c>
    </row>
    <row r="15320" spans="1:2" x14ac:dyDescent="0.25">
      <c r="A15320" t="s">
        <v>15320</v>
      </c>
      <c r="B15320">
        <v>0.34342268109321594</v>
      </c>
    </row>
    <row r="15321" spans="1:2" x14ac:dyDescent="0.25">
      <c r="A15321" t="s">
        <v>15321</v>
      </c>
      <c r="B15321">
        <v>0.34527149796485901</v>
      </c>
    </row>
    <row r="15322" spans="1:2" x14ac:dyDescent="0.25">
      <c r="A15322" t="s">
        <v>15322</v>
      </c>
      <c r="B15322">
        <v>0.34674245119094849</v>
      </c>
    </row>
    <row r="15323" spans="1:2" x14ac:dyDescent="0.25">
      <c r="A15323" t="s">
        <v>15323</v>
      </c>
      <c r="B15323">
        <v>0.34395682811737061</v>
      </c>
    </row>
    <row r="15324" spans="1:2" x14ac:dyDescent="0.25">
      <c r="A15324" t="s">
        <v>15324</v>
      </c>
      <c r="B15324">
        <v>0.34608563780784607</v>
      </c>
    </row>
    <row r="15325" spans="1:2" x14ac:dyDescent="0.25">
      <c r="A15325" t="s">
        <v>15325</v>
      </c>
      <c r="B15325">
        <v>0.34711757302284241</v>
      </c>
    </row>
    <row r="15326" spans="1:2" x14ac:dyDescent="0.25">
      <c r="A15326" t="s">
        <v>15326</v>
      </c>
      <c r="B15326">
        <v>0.3450627326965332</v>
      </c>
    </row>
    <row r="15327" spans="1:2" x14ac:dyDescent="0.25">
      <c r="A15327" t="s">
        <v>15327</v>
      </c>
      <c r="B15327">
        <v>0.34803739190101624</v>
      </c>
    </row>
    <row r="15328" spans="1:2" x14ac:dyDescent="0.25">
      <c r="A15328" t="s">
        <v>15328</v>
      </c>
      <c r="B15328">
        <v>0.35032320022583008</v>
      </c>
    </row>
    <row r="15329" spans="1:2" x14ac:dyDescent="0.25">
      <c r="A15329" t="s">
        <v>15329</v>
      </c>
      <c r="B15329">
        <v>0.35135307908058167</v>
      </c>
    </row>
    <row r="15330" spans="1:2" x14ac:dyDescent="0.25">
      <c r="A15330" t="s">
        <v>15330</v>
      </c>
      <c r="B15330">
        <v>0.35006499290466309</v>
      </c>
    </row>
    <row r="15331" spans="1:2" x14ac:dyDescent="0.25">
      <c r="A15331" t="s">
        <v>15331</v>
      </c>
      <c r="B15331">
        <v>0.35527339577674866</v>
      </c>
    </row>
    <row r="15332" spans="1:2" x14ac:dyDescent="0.25">
      <c r="A15332" t="s">
        <v>15332</v>
      </c>
      <c r="B15332">
        <v>0.35504505038261414</v>
      </c>
    </row>
    <row r="15333" spans="1:2" x14ac:dyDescent="0.25">
      <c r="A15333" t="s">
        <v>15333</v>
      </c>
      <c r="B15333">
        <v>0.3509393036365509</v>
      </c>
    </row>
    <row r="15334" spans="1:2" x14ac:dyDescent="0.25">
      <c r="A15334" t="s">
        <v>15334</v>
      </c>
      <c r="B15334">
        <v>0.34984871745109558</v>
      </c>
    </row>
    <row r="15335" spans="1:2" x14ac:dyDescent="0.25">
      <c r="A15335" t="s">
        <v>15335</v>
      </c>
      <c r="B15335">
        <v>0.34966215491294861</v>
      </c>
    </row>
    <row r="15336" spans="1:2" x14ac:dyDescent="0.25">
      <c r="A15336" t="s">
        <v>15336</v>
      </c>
      <c r="B15336">
        <v>0.35111421346664429</v>
      </c>
    </row>
    <row r="15337" spans="1:2" x14ac:dyDescent="0.25">
      <c r="A15337" t="s">
        <v>15337</v>
      </c>
      <c r="B15337">
        <v>0.3514537513256073</v>
      </c>
    </row>
    <row r="15338" spans="1:2" x14ac:dyDescent="0.25">
      <c r="A15338" t="s">
        <v>15338</v>
      </c>
      <c r="B15338">
        <v>0.34282156825065613</v>
      </c>
    </row>
    <row r="15339" spans="1:2" x14ac:dyDescent="0.25">
      <c r="A15339" t="s">
        <v>15339</v>
      </c>
      <c r="B15339">
        <v>0.29660427570343018</v>
      </c>
    </row>
    <row r="15340" spans="1:2" x14ac:dyDescent="0.25">
      <c r="A15340" t="s">
        <v>15340</v>
      </c>
      <c r="B15340">
        <v>0.28243046998977661</v>
      </c>
    </row>
    <row r="15341" spans="1:2" x14ac:dyDescent="0.25">
      <c r="A15341" t="s">
        <v>15341</v>
      </c>
      <c r="B15341">
        <v>0.27759942412376404</v>
      </c>
    </row>
    <row r="15342" spans="1:2" x14ac:dyDescent="0.25">
      <c r="A15342" t="s">
        <v>15342</v>
      </c>
      <c r="B15342">
        <v>0.282623291015625</v>
      </c>
    </row>
    <row r="15343" spans="1:2" x14ac:dyDescent="0.25">
      <c r="A15343" t="s">
        <v>15343</v>
      </c>
      <c r="B15343">
        <v>0.27617174386978149</v>
      </c>
    </row>
    <row r="15344" spans="1:2" x14ac:dyDescent="0.25">
      <c r="A15344" t="s">
        <v>15344</v>
      </c>
      <c r="B15344">
        <v>0.2468169778585434</v>
      </c>
    </row>
    <row r="15345" spans="1:2" x14ac:dyDescent="0.25">
      <c r="A15345" t="s">
        <v>15345</v>
      </c>
      <c r="B15345">
        <v>0.21996547281742096</v>
      </c>
    </row>
    <row r="15346" spans="1:2" x14ac:dyDescent="0.25">
      <c r="A15346" t="s">
        <v>15346</v>
      </c>
      <c r="B15346">
        <v>0.19562982022762299</v>
      </c>
    </row>
    <row r="15347" spans="1:2" x14ac:dyDescent="0.25">
      <c r="A15347" t="s">
        <v>15347</v>
      </c>
      <c r="B15347">
        <v>0.17638386785984039</v>
      </c>
    </row>
    <row r="15348" spans="1:2" x14ac:dyDescent="0.25">
      <c r="A15348" t="s">
        <v>15348</v>
      </c>
      <c r="B15348">
        <v>0.1499602347612381</v>
      </c>
    </row>
    <row r="15349" spans="1:2" x14ac:dyDescent="0.25">
      <c r="A15349" t="s">
        <v>15349</v>
      </c>
      <c r="B15349">
        <v>0.15230250358581543</v>
      </c>
    </row>
    <row r="15350" spans="1:2" x14ac:dyDescent="0.25">
      <c r="A15350" t="s">
        <v>15350</v>
      </c>
      <c r="B15350">
        <v>0.15715983510017395</v>
      </c>
    </row>
    <row r="15351" spans="1:2" x14ac:dyDescent="0.25">
      <c r="A15351" t="s">
        <v>15351</v>
      </c>
      <c r="B15351">
        <v>0.15052981674671173</v>
      </c>
    </row>
    <row r="15352" spans="1:2" x14ac:dyDescent="0.25">
      <c r="A15352" t="s">
        <v>15352</v>
      </c>
      <c r="B15352">
        <v>0.14979644119739532</v>
      </c>
    </row>
    <row r="15353" spans="1:2" x14ac:dyDescent="0.25">
      <c r="A15353" t="s">
        <v>15353</v>
      </c>
      <c r="B15353">
        <v>0.15204411745071411</v>
      </c>
    </row>
    <row r="15354" spans="1:2" x14ac:dyDescent="0.25">
      <c r="A15354" t="s">
        <v>15354</v>
      </c>
      <c r="B15354">
        <v>0.15272527933120728</v>
      </c>
    </row>
    <row r="15355" spans="1:2" x14ac:dyDescent="0.25">
      <c r="A15355" t="s">
        <v>15355</v>
      </c>
      <c r="B15355">
        <v>0.15044575929641724</v>
      </c>
    </row>
    <row r="15356" spans="1:2" x14ac:dyDescent="0.25">
      <c r="A15356" t="s">
        <v>15356</v>
      </c>
      <c r="B15356">
        <v>0.14918442070484161</v>
      </c>
    </row>
    <row r="15357" spans="1:2" x14ac:dyDescent="0.25">
      <c r="A15357" t="s">
        <v>15357</v>
      </c>
      <c r="B15357">
        <v>0.15134598314762115</v>
      </c>
    </row>
    <row r="15358" spans="1:2" x14ac:dyDescent="0.25">
      <c r="A15358" t="s">
        <v>15358</v>
      </c>
      <c r="B15358">
        <v>0.14863871037960052</v>
      </c>
    </row>
    <row r="15359" spans="1:2" x14ac:dyDescent="0.25">
      <c r="A15359" t="s">
        <v>15359</v>
      </c>
      <c r="B15359">
        <v>0.1496051698923111</v>
      </c>
    </row>
    <row r="15360" spans="1:2" x14ac:dyDescent="0.25">
      <c r="A15360" t="s">
        <v>15360</v>
      </c>
      <c r="B15360">
        <v>0.15715548396110535</v>
      </c>
    </row>
    <row r="15361" spans="1:2" x14ac:dyDescent="0.25">
      <c r="A15361" t="s">
        <v>15361</v>
      </c>
      <c r="B15361">
        <v>0.15097427368164063</v>
      </c>
    </row>
    <row r="15362" spans="1:2" x14ac:dyDescent="0.25">
      <c r="A15362" t="s">
        <v>15362</v>
      </c>
      <c r="B15362">
        <v>0.15535740554332733</v>
      </c>
    </row>
    <row r="15363" spans="1:2" x14ac:dyDescent="0.25">
      <c r="A15363" t="s">
        <v>15363</v>
      </c>
      <c r="B15363">
        <v>0.15507441759109497</v>
      </c>
    </row>
    <row r="15364" spans="1:2" x14ac:dyDescent="0.25">
      <c r="A15364" t="s">
        <v>15364</v>
      </c>
      <c r="B15364">
        <v>0.1615292876958847</v>
      </c>
    </row>
    <row r="15365" spans="1:2" x14ac:dyDescent="0.25">
      <c r="A15365" t="s">
        <v>15365</v>
      </c>
      <c r="B15365">
        <v>0.15985137224197388</v>
      </c>
    </row>
    <row r="15366" spans="1:2" x14ac:dyDescent="0.25">
      <c r="A15366" t="s">
        <v>15366</v>
      </c>
      <c r="B15366">
        <v>0.15879054367542267</v>
      </c>
    </row>
    <row r="15367" spans="1:2" x14ac:dyDescent="0.25">
      <c r="A15367" t="s">
        <v>15367</v>
      </c>
      <c r="B15367">
        <v>0.16245850920677185</v>
      </c>
    </row>
    <row r="15368" spans="1:2" x14ac:dyDescent="0.25">
      <c r="A15368" t="s">
        <v>15368</v>
      </c>
      <c r="B15368">
        <v>0.16936677694320679</v>
      </c>
    </row>
    <row r="15369" spans="1:2" x14ac:dyDescent="0.25">
      <c r="A15369" t="s">
        <v>15369</v>
      </c>
      <c r="B15369">
        <v>0.16865919530391693</v>
      </c>
    </row>
    <row r="15370" spans="1:2" x14ac:dyDescent="0.25">
      <c r="A15370" t="s">
        <v>15370</v>
      </c>
      <c r="B15370">
        <v>0.17108796536922455</v>
      </c>
    </row>
    <row r="15371" spans="1:2" x14ac:dyDescent="0.25">
      <c r="A15371" t="s">
        <v>15371</v>
      </c>
      <c r="B15371">
        <v>0.17186464369297028</v>
      </c>
    </row>
    <row r="15372" spans="1:2" x14ac:dyDescent="0.25">
      <c r="A15372" t="s">
        <v>15372</v>
      </c>
      <c r="B15372">
        <v>0.17521798610687256</v>
      </c>
    </row>
    <row r="15373" spans="1:2" x14ac:dyDescent="0.25">
      <c r="A15373" t="s">
        <v>15373</v>
      </c>
      <c r="B15373">
        <v>0.17728841304779053</v>
      </c>
    </row>
    <row r="15374" spans="1:2" x14ac:dyDescent="0.25">
      <c r="A15374" t="s">
        <v>15374</v>
      </c>
      <c r="B15374">
        <v>0.1787683367729187</v>
      </c>
    </row>
    <row r="15375" spans="1:2" x14ac:dyDescent="0.25">
      <c r="A15375" t="s">
        <v>15375</v>
      </c>
      <c r="B15375">
        <v>0.19218504428863525</v>
      </c>
    </row>
    <row r="15376" spans="1:2" x14ac:dyDescent="0.25">
      <c r="A15376" t="s">
        <v>15376</v>
      </c>
      <c r="B15376">
        <v>0.18670599162578583</v>
      </c>
    </row>
    <row r="15377" spans="1:2" x14ac:dyDescent="0.25">
      <c r="A15377" t="s">
        <v>15377</v>
      </c>
      <c r="B15377">
        <v>0.18868313729763031</v>
      </c>
    </row>
    <row r="15378" spans="1:2" x14ac:dyDescent="0.25">
      <c r="A15378" t="s">
        <v>15378</v>
      </c>
      <c r="B15378">
        <v>0.19017410278320313</v>
      </c>
    </row>
    <row r="15379" spans="1:2" x14ac:dyDescent="0.25">
      <c r="A15379" t="s">
        <v>15379</v>
      </c>
      <c r="B15379">
        <v>0.18935523927211761</v>
      </c>
    </row>
    <row r="15380" spans="1:2" x14ac:dyDescent="0.25">
      <c r="A15380" t="s">
        <v>15380</v>
      </c>
      <c r="B15380">
        <v>0.19175446033477783</v>
      </c>
    </row>
    <row r="15381" spans="1:2" x14ac:dyDescent="0.25">
      <c r="A15381" t="s">
        <v>15381</v>
      </c>
      <c r="B15381">
        <v>0.1932290643453598</v>
      </c>
    </row>
    <row r="15382" spans="1:2" x14ac:dyDescent="0.25">
      <c r="A15382" t="s">
        <v>15382</v>
      </c>
      <c r="B15382">
        <v>0.1970180869102478</v>
      </c>
    </row>
    <row r="15383" spans="1:2" x14ac:dyDescent="0.25">
      <c r="A15383" t="s">
        <v>15383</v>
      </c>
      <c r="B15383">
        <v>0.19576497375965118</v>
      </c>
    </row>
    <row r="15384" spans="1:2" x14ac:dyDescent="0.25">
      <c r="A15384" t="s">
        <v>15384</v>
      </c>
      <c r="B15384">
        <v>0.19820353388786316</v>
      </c>
    </row>
    <row r="15385" spans="1:2" x14ac:dyDescent="0.25">
      <c r="A15385" t="s">
        <v>15385</v>
      </c>
      <c r="B15385">
        <v>0.20736804604530334</v>
      </c>
    </row>
    <row r="15386" spans="1:2" x14ac:dyDescent="0.25">
      <c r="A15386" t="s">
        <v>15386</v>
      </c>
      <c r="B15386">
        <v>0.20478419959545135</v>
      </c>
    </row>
    <row r="15387" spans="1:2" x14ac:dyDescent="0.25">
      <c r="A15387" t="s">
        <v>15387</v>
      </c>
      <c r="B15387">
        <v>0.20553164184093475</v>
      </c>
    </row>
    <row r="15388" spans="1:2" x14ac:dyDescent="0.25">
      <c r="A15388" t="s">
        <v>15388</v>
      </c>
      <c r="B15388">
        <v>0.21110628545284271</v>
      </c>
    </row>
    <row r="15389" spans="1:2" x14ac:dyDescent="0.25">
      <c r="A15389" t="s">
        <v>15389</v>
      </c>
      <c r="B15389">
        <v>0.21466201543807983</v>
      </c>
    </row>
    <row r="15390" spans="1:2" x14ac:dyDescent="0.25">
      <c r="A15390" t="s">
        <v>15390</v>
      </c>
      <c r="B15390">
        <v>0.21246986091136932</v>
      </c>
    </row>
    <row r="15391" spans="1:2" x14ac:dyDescent="0.25">
      <c r="A15391" t="s">
        <v>15391</v>
      </c>
      <c r="B15391">
        <v>0.21711978316307068</v>
      </c>
    </row>
    <row r="15392" spans="1:2" x14ac:dyDescent="0.25">
      <c r="A15392" t="s">
        <v>15392</v>
      </c>
      <c r="B15392">
        <v>0.22302328050136566</v>
      </c>
    </row>
    <row r="15393" spans="1:2" x14ac:dyDescent="0.25">
      <c r="A15393" t="s">
        <v>15393</v>
      </c>
      <c r="B15393">
        <v>0.22282440960407257</v>
      </c>
    </row>
    <row r="15394" spans="1:2" x14ac:dyDescent="0.25">
      <c r="A15394" t="s">
        <v>15394</v>
      </c>
      <c r="B15394">
        <v>0.22699563205242157</v>
      </c>
    </row>
    <row r="15395" spans="1:2" x14ac:dyDescent="0.25">
      <c r="A15395" t="s">
        <v>15395</v>
      </c>
      <c r="B15395">
        <v>0.22708785533905029</v>
      </c>
    </row>
    <row r="15396" spans="1:2" x14ac:dyDescent="0.25">
      <c r="A15396" t="s">
        <v>15396</v>
      </c>
      <c r="B15396">
        <v>0.23203195631504059</v>
      </c>
    </row>
    <row r="15397" spans="1:2" x14ac:dyDescent="0.25">
      <c r="A15397" t="s">
        <v>15397</v>
      </c>
      <c r="B15397">
        <v>0.22968125343322754</v>
      </c>
    </row>
    <row r="15398" spans="1:2" x14ac:dyDescent="0.25">
      <c r="A15398" t="s">
        <v>15398</v>
      </c>
      <c r="B15398">
        <v>0.23290400207042694</v>
      </c>
    </row>
    <row r="15399" spans="1:2" x14ac:dyDescent="0.25">
      <c r="A15399" t="s">
        <v>15399</v>
      </c>
      <c r="B15399">
        <v>0.23151949048042297</v>
      </c>
    </row>
    <row r="15400" spans="1:2" x14ac:dyDescent="0.25">
      <c r="A15400" t="s">
        <v>15400</v>
      </c>
      <c r="B15400">
        <v>0.23611706495285034</v>
      </c>
    </row>
    <row r="15401" spans="1:2" x14ac:dyDescent="0.25">
      <c r="A15401" t="s">
        <v>15401</v>
      </c>
      <c r="B15401">
        <v>0.23800744116306305</v>
      </c>
    </row>
    <row r="15402" spans="1:2" x14ac:dyDescent="0.25">
      <c r="A15402" t="s">
        <v>15402</v>
      </c>
      <c r="B15402">
        <v>0.2386060506105423</v>
      </c>
    </row>
    <row r="15403" spans="1:2" x14ac:dyDescent="0.25">
      <c r="A15403" t="s">
        <v>15403</v>
      </c>
      <c r="B15403">
        <v>0.2419273853302002</v>
      </c>
    </row>
    <row r="15404" spans="1:2" x14ac:dyDescent="0.25">
      <c r="A15404" t="s">
        <v>15404</v>
      </c>
      <c r="B15404">
        <v>0.24575892090797424</v>
      </c>
    </row>
    <row r="15405" spans="1:2" x14ac:dyDescent="0.25">
      <c r="A15405" t="s">
        <v>15405</v>
      </c>
      <c r="B15405">
        <v>0.24243170022964478</v>
      </c>
    </row>
    <row r="15406" spans="1:2" x14ac:dyDescent="0.25">
      <c r="A15406" t="s">
        <v>15406</v>
      </c>
      <c r="B15406">
        <v>0.2482428252696991</v>
      </c>
    </row>
    <row r="15407" spans="1:2" x14ac:dyDescent="0.25">
      <c r="A15407" t="s">
        <v>15407</v>
      </c>
      <c r="B15407">
        <v>0.25053414702415466</v>
      </c>
    </row>
    <row r="15408" spans="1:2" x14ac:dyDescent="0.25">
      <c r="A15408" t="s">
        <v>15408</v>
      </c>
      <c r="B15408">
        <v>0.24923515319824219</v>
      </c>
    </row>
    <row r="15409" spans="1:2" x14ac:dyDescent="0.25">
      <c r="A15409" t="s">
        <v>15409</v>
      </c>
      <c r="B15409">
        <v>0.2482578456401825</v>
      </c>
    </row>
    <row r="15410" spans="1:2" x14ac:dyDescent="0.25">
      <c r="A15410" t="s">
        <v>15410</v>
      </c>
      <c r="B15410">
        <v>0.25079438090324402</v>
      </c>
    </row>
    <row r="15411" spans="1:2" x14ac:dyDescent="0.25">
      <c r="A15411" t="s">
        <v>15411</v>
      </c>
      <c r="B15411">
        <v>0.25459334254264832</v>
      </c>
    </row>
    <row r="15412" spans="1:2" x14ac:dyDescent="0.25">
      <c r="A15412" t="s">
        <v>15412</v>
      </c>
      <c r="B15412">
        <v>0.25671133399009705</v>
      </c>
    </row>
    <row r="15413" spans="1:2" x14ac:dyDescent="0.25">
      <c r="A15413" t="s">
        <v>15413</v>
      </c>
      <c r="B15413">
        <v>0.26453787088394165</v>
      </c>
    </row>
    <row r="15414" spans="1:2" x14ac:dyDescent="0.25">
      <c r="A15414" t="s">
        <v>15414</v>
      </c>
      <c r="B15414">
        <v>0.26203694939613342</v>
      </c>
    </row>
    <row r="15415" spans="1:2" x14ac:dyDescent="0.25">
      <c r="A15415" t="s">
        <v>15415</v>
      </c>
      <c r="B15415">
        <v>0.26952418684959412</v>
      </c>
    </row>
    <row r="15416" spans="1:2" x14ac:dyDescent="0.25">
      <c r="A15416" t="s">
        <v>15416</v>
      </c>
      <c r="B15416">
        <v>0.2686714231967926</v>
      </c>
    </row>
    <row r="15417" spans="1:2" x14ac:dyDescent="0.25">
      <c r="A15417" t="s">
        <v>15417</v>
      </c>
      <c r="B15417">
        <v>0.26811572909355164</v>
      </c>
    </row>
    <row r="15418" spans="1:2" x14ac:dyDescent="0.25">
      <c r="A15418" t="s">
        <v>15418</v>
      </c>
      <c r="B15418">
        <v>0.26870203018188477</v>
      </c>
    </row>
    <row r="15419" spans="1:2" x14ac:dyDescent="0.25">
      <c r="A15419" t="s">
        <v>15419</v>
      </c>
      <c r="B15419">
        <v>0.26887315511703491</v>
      </c>
    </row>
    <row r="15420" spans="1:2" x14ac:dyDescent="0.25">
      <c r="A15420" t="s">
        <v>15420</v>
      </c>
      <c r="B15420">
        <v>0.26793041825294495</v>
      </c>
    </row>
    <row r="15421" spans="1:2" x14ac:dyDescent="0.25">
      <c r="A15421" t="s">
        <v>15421</v>
      </c>
      <c r="B15421">
        <v>0.27201780676841736</v>
      </c>
    </row>
    <row r="15422" spans="1:2" x14ac:dyDescent="0.25">
      <c r="A15422" t="s">
        <v>15422</v>
      </c>
      <c r="B15422">
        <v>0.26979497075080872</v>
      </c>
    </row>
    <row r="15423" spans="1:2" x14ac:dyDescent="0.25">
      <c r="A15423" t="s">
        <v>15423</v>
      </c>
      <c r="B15423">
        <v>0.27746990323066711</v>
      </c>
    </row>
    <row r="15424" spans="1:2" x14ac:dyDescent="0.25">
      <c r="A15424" t="s">
        <v>15424</v>
      </c>
      <c r="B15424">
        <v>0.27923104166984558</v>
      </c>
    </row>
    <row r="15425" spans="1:2" x14ac:dyDescent="0.25">
      <c r="A15425" t="s">
        <v>15425</v>
      </c>
      <c r="B15425">
        <v>0.28059923648834229</v>
      </c>
    </row>
    <row r="15426" spans="1:2" x14ac:dyDescent="0.25">
      <c r="A15426" t="s">
        <v>15426</v>
      </c>
      <c r="B15426">
        <v>0.2805449366569519</v>
      </c>
    </row>
    <row r="15427" spans="1:2" x14ac:dyDescent="0.25">
      <c r="A15427" t="s">
        <v>15427</v>
      </c>
      <c r="B15427">
        <v>0.27776378393173218</v>
      </c>
    </row>
    <row r="15428" spans="1:2" x14ac:dyDescent="0.25">
      <c r="A15428" t="s">
        <v>15428</v>
      </c>
      <c r="B15428">
        <v>0.27970603108406067</v>
      </c>
    </row>
    <row r="15429" spans="1:2" x14ac:dyDescent="0.25">
      <c r="A15429" t="s">
        <v>15429</v>
      </c>
      <c r="B15429">
        <v>0.28061547875404358</v>
      </c>
    </row>
    <row r="15430" spans="1:2" x14ac:dyDescent="0.25">
      <c r="A15430" t="s">
        <v>15430</v>
      </c>
      <c r="B15430">
        <v>0.28023186326026917</v>
      </c>
    </row>
    <row r="15431" spans="1:2" x14ac:dyDescent="0.25">
      <c r="A15431" t="s">
        <v>15431</v>
      </c>
      <c r="B15431">
        <v>0.28197255730628967</v>
      </c>
    </row>
    <row r="15432" spans="1:2" x14ac:dyDescent="0.25">
      <c r="A15432" t="s">
        <v>15432</v>
      </c>
      <c r="B15432">
        <v>0.27973172068595886</v>
      </c>
    </row>
    <row r="15433" spans="1:2" x14ac:dyDescent="0.25">
      <c r="A15433" t="s">
        <v>15433</v>
      </c>
      <c r="B15433">
        <v>0.28133377432823181</v>
      </c>
    </row>
    <row r="15434" spans="1:2" x14ac:dyDescent="0.25">
      <c r="A15434" t="s">
        <v>15434</v>
      </c>
      <c r="B15434">
        <v>0.28006759285926819</v>
      </c>
    </row>
    <row r="15435" spans="1:2" x14ac:dyDescent="0.25">
      <c r="A15435" t="s">
        <v>15435</v>
      </c>
      <c r="B15435">
        <v>0.28195393085479736</v>
      </c>
    </row>
    <row r="15436" spans="1:2" x14ac:dyDescent="0.25">
      <c r="A15436" t="s">
        <v>15436</v>
      </c>
      <c r="B15436">
        <v>0.28545844554901123</v>
      </c>
    </row>
    <row r="15437" spans="1:2" x14ac:dyDescent="0.25">
      <c r="A15437" t="s">
        <v>15437</v>
      </c>
      <c r="B15437">
        <v>0.28306463360786438</v>
      </c>
    </row>
    <row r="15438" spans="1:2" x14ac:dyDescent="0.25">
      <c r="A15438" t="s">
        <v>15438</v>
      </c>
      <c r="B15438">
        <v>0.28635075688362122</v>
      </c>
    </row>
    <row r="15439" spans="1:2" x14ac:dyDescent="0.25">
      <c r="A15439" t="s">
        <v>15439</v>
      </c>
      <c r="B15439">
        <v>0.28478473424911499</v>
      </c>
    </row>
    <row r="15440" spans="1:2" x14ac:dyDescent="0.25">
      <c r="A15440" t="s">
        <v>15440</v>
      </c>
      <c r="B15440">
        <v>0.28847473859786987</v>
      </c>
    </row>
    <row r="15441" spans="1:2" x14ac:dyDescent="0.25">
      <c r="A15441" t="s">
        <v>15441</v>
      </c>
      <c r="B15441">
        <v>0.28666457533836365</v>
      </c>
    </row>
    <row r="15442" spans="1:2" x14ac:dyDescent="0.25">
      <c r="A15442" t="s">
        <v>15442</v>
      </c>
      <c r="B15442">
        <v>0.28741070628166199</v>
      </c>
    </row>
    <row r="15443" spans="1:2" x14ac:dyDescent="0.25">
      <c r="A15443" t="s">
        <v>15443</v>
      </c>
      <c r="B15443">
        <v>0.28548881411552429</v>
      </c>
    </row>
    <row r="15444" spans="1:2" x14ac:dyDescent="0.25">
      <c r="A15444" t="s">
        <v>15444</v>
      </c>
      <c r="B15444">
        <v>0.28667420148849487</v>
      </c>
    </row>
    <row r="15445" spans="1:2" x14ac:dyDescent="0.25">
      <c r="A15445" t="s">
        <v>15445</v>
      </c>
      <c r="B15445">
        <v>0.28753441572189331</v>
      </c>
    </row>
    <row r="15446" spans="1:2" x14ac:dyDescent="0.25">
      <c r="A15446" t="s">
        <v>15446</v>
      </c>
      <c r="B15446">
        <v>0.28543299436569214</v>
      </c>
    </row>
    <row r="15447" spans="1:2" x14ac:dyDescent="0.25">
      <c r="A15447" t="s">
        <v>15447</v>
      </c>
      <c r="B15447">
        <v>0.29053643345832825</v>
      </c>
    </row>
    <row r="15448" spans="1:2" x14ac:dyDescent="0.25">
      <c r="A15448" t="s">
        <v>15448</v>
      </c>
      <c r="B15448">
        <v>0.29201450943946838</v>
      </c>
    </row>
    <row r="15449" spans="1:2" x14ac:dyDescent="0.25">
      <c r="A15449" t="s">
        <v>15449</v>
      </c>
      <c r="B15449">
        <v>0.29096698760986328</v>
      </c>
    </row>
    <row r="15450" spans="1:2" x14ac:dyDescent="0.25">
      <c r="A15450" t="s">
        <v>15450</v>
      </c>
      <c r="B15450">
        <v>0.29295164346694946</v>
      </c>
    </row>
    <row r="15451" spans="1:2" x14ac:dyDescent="0.25">
      <c r="A15451" t="s">
        <v>15451</v>
      </c>
      <c r="B15451">
        <v>0.29142701625823975</v>
      </c>
    </row>
    <row r="15452" spans="1:2" x14ac:dyDescent="0.25">
      <c r="A15452" t="s">
        <v>15452</v>
      </c>
      <c r="B15452">
        <v>0.29078826308250427</v>
      </c>
    </row>
    <row r="15453" spans="1:2" x14ac:dyDescent="0.25">
      <c r="A15453" t="s">
        <v>15453</v>
      </c>
      <c r="B15453">
        <v>0.29082226753234863</v>
      </c>
    </row>
    <row r="15454" spans="1:2" x14ac:dyDescent="0.25">
      <c r="A15454" t="s">
        <v>15454</v>
      </c>
      <c r="B15454">
        <v>0.28754407167434692</v>
      </c>
    </row>
    <row r="15455" spans="1:2" x14ac:dyDescent="0.25">
      <c r="A15455" t="s">
        <v>15455</v>
      </c>
      <c r="B15455">
        <v>0.28624999523162842</v>
      </c>
    </row>
    <row r="15456" spans="1:2" x14ac:dyDescent="0.25">
      <c r="A15456" t="s">
        <v>15456</v>
      </c>
      <c r="B15456">
        <v>0.28552067279815674</v>
      </c>
    </row>
    <row r="15457" spans="1:2" x14ac:dyDescent="0.25">
      <c r="A15457" t="s">
        <v>15457</v>
      </c>
      <c r="B15457">
        <v>0.28835016489028931</v>
      </c>
    </row>
    <row r="15458" spans="1:2" x14ac:dyDescent="0.25">
      <c r="A15458" t="s">
        <v>15458</v>
      </c>
      <c r="B15458">
        <v>0.28757596015930176</v>
      </c>
    </row>
    <row r="15459" spans="1:2" x14ac:dyDescent="0.25">
      <c r="A15459" t="s">
        <v>15459</v>
      </c>
      <c r="B15459">
        <v>0.28628000617027283</v>
      </c>
    </row>
    <row r="15460" spans="1:2" x14ac:dyDescent="0.25">
      <c r="A15460" t="s">
        <v>15460</v>
      </c>
      <c r="B15460">
        <v>0.28924354910850525</v>
      </c>
    </row>
    <row r="15461" spans="1:2" x14ac:dyDescent="0.25">
      <c r="A15461" t="s">
        <v>15461</v>
      </c>
      <c r="B15461">
        <v>0.29157233238220215</v>
      </c>
    </row>
    <row r="15462" spans="1:2" x14ac:dyDescent="0.25">
      <c r="A15462" t="s">
        <v>15462</v>
      </c>
      <c r="B15462">
        <v>0.29118478298187256</v>
      </c>
    </row>
    <row r="15463" spans="1:2" x14ac:dyDescent="0.25">
      <c r="A15463" t="s">
        <v>15463</v>
      </c>
      <c r="B15463">
        <v>0.29210302233695984</v>
      </c>
    </row>
    <row r="15464" spans="1:2" x14ac:dyDescent="0.25">
      <c r="A15464" t="s">
        <v>15464</v>
      </c>
      <c r="B15464">
        <v>0.29331675171852112</v>
      </c>
    </row>
    <row r="15465" spans="1:2" x14ac:dyDescent="0.25">
      <c r="A15465" t="s">
        <v>15465</v>
      </c>
      <c r="B15465">
        <v>0.29067960381507874</v>
      </c>
    </row>
    <row r="15466" spans="1:2" x14ac:dyDescent="0.25">
      <c r="A15466" t="s">
        <v>15466</v>
      </c>
      <c r="B15466">
        <v>0.28342980146408081</v>
      </c>
    </row>
    <row r="15467" spans="1:2" x14ac:dyDescent="0.25">
      <c r="A15467" t="s">
        <v>15467</v>
      </c>
      <c r="B15467">
        <v>0.28509175777435303</v>
      </c>
    </row>
    <row r="15468" spans="1:2" x14ac:dyDescent="0.25">
      <c r="A15468" t="s">
        <v>15468</v>
      </c>
      <c r="B15468">
        <v>0.28166848421096802</v>
      </c>
    </row>
    <row r="15469" spans="1:2" x14ac:dyDescent="0.25">
      <c r="A15469" t="s">
        <v>15469</v>
      </c>
      <c r="B15469">
        <v>0.28259158134460449</v>
      </c>
    </row>
    <row r="15470" spans="1:2" x14ac:dyDescent="0.25">
      <c r="A15470" t="s">
        <v>15470</v>
      </c>
      <c r="B15470">
        <v>0.28343489766120911</v>
      </c>
    </row>
    <row r="15471" spans="1:2" x14ac:dyDescent="0.25">
      <c r="A15471" t="s">
        <v>15471</v>
      </c>
      <c r="B15471">
        <v>0.28759977221488953</v>
      </c>
    </row>
    <row r="15472" spans="1:2" x14ac:dyDescent="0.25">
      <c r="A15472" t="s">
        <v>15472</v>
      </c>
      <c r="B15472">
        <v>0.28608137369155884</v>
      </c>
    </row>
    <row r="15473" spans="1:2" x14ac:dyDescent="0.25">
      <c r="A15473" t="s">
        <v>15473</v>
      </c>
      <c r="B15473">
        <v>0.2890908420085907</v>
      </c>
    </row>
    <row r="15474" spans="1:2" x14ac:dyDescent="0.25">
      <c r="A15474" t="s">
        <v>15474</v>
      </c>
      <c r="B15474">
        <v>0.28843358159065247</v>
      </c>
    </row>
    <row r="15475" spans="1:2" x14ac:dyDescent="0.25">
      <c r="A15475" t="s">
        <v>15475</v>
      </c>
      <c r="B15475">
        <v>0.29072454571723938</v>
      </c>
    </row>
    <row r="15476" spans="1:2" x14ac:dyDescent="0.25">
      <c r="A15476" t="s">
        <v>15476</v>
      </c>
      <c r="B15476">
        <v>0.2861945629119873</v>
      </c>
    </row>
    <row r="15477" spans="1:2" x14ac:dyDescent="0.25">
      <c r="A15477" t="s">
        <v>15477</v>
      </c>
      <c r="B15477">
        <v>0.28756037354469299</v>
      </c>
    </row>
    <row r="15478" spans="1:2" x14ac:dyDescent="0.25">
      <c r="A15478" t="s">
        <v>15478</v>
      </c>
      <c r="B15478">
        <v>0.28457513451576233</v>
      </c>
    </row>
    <row r="15479" spans="1:2" x14ac:dyDescent="0.25">
      <c r="A15479" t="s">
        <v>15479</v>
      </c>
      <c r="B15479">
        <v>0.28322964906692505</v>
      </c>
    </row>
    <row r="15480" spans="1:2" x14ac:dyDescent="0.25">
      <c r="A15480" t="s">
        <v>15480</v>
      </c>
      <c r="B15480">
        <v>0.28279155492782593</v>
      </c>
    </row>
    <row r="15481" spans="1:2" x14ac:dyDescent="0.25">
      <c r="A15481" t="s">
        <v>15481</v>
      </c>
      <c r="B15481">
        <v>0.28288283944129944</v>
      </c>
    </row>
    <row r="15482" spans="1:2" x14ac:dyDescent="0.25">
      <c r="A15482" t="s">
        <v>15482</v>
      </c>
      <c r="B15482">
        <v>0.28382018208503723</v>
      </c>
    </row>
    <row r="15483" spans="1:2" x14ac:dyDescent="0.25">
      <c r="A15483" t="s">
        <v>15483</v>
      </c>
      <c r="B15483">
        <v>0.28331771492958069</v>
      </c>
    </row>
    <row r="15484" spans="1:2" x14ac:dyDescent="0.25">
      <c r="A15484" t="s">
        <v>15484</v>
      </c>
      <c r="B15484">
        <v>0.28682667016983032</v>
      </c>
    </row>
    <row r="15485" spans="1:2" x14ac:dyDescent="0.25">
      <c r="A15485" t="s">
        <v>15485</v>
      </c>
      <c r="B15485">
        <v>0.28626552224159241</v>
      </c>
    </row>
    <row r="15486" spans="1:2" x14ac:dyDescent="0.25">
      <c r="A15486" t="s">
        <v>15486</v>
      </c>
      <c r="B15486">
        <v>0.28513365983963013</v>
      </c>
    </row>
    <row r="15487" spans="1:2" x14ac:dyDescent="0.25">
      <c r="A15487" t="s">
        <v>15487</v>
      </c>
      <c r="B15487">
        <v>0.2829710841178894</v>
      </c>
    </row>
    <row r="15488" spans="1:2" x14ac:dyDescent="0.25">
      <c r="A15488" t="s">
        <v>15488</v>
      </c>
      <c r="B15488">
        <v>0.28403827548027039</v>
      </c>
    </row>
    <row r="15489" spans="1:2" x14ac:dyDescent="0.25">
      <c r="A15489" t="s">
        <v>15489</v>
      </c>
      <c r="B15489">
        <v>0.27061790227890015</v>
      </c>
    </row>
    <row r="15490" spans="1:2" x14ac:dyDescent="0.25">
      <c r="A15490" t="s">
        <v>15490</v>
      </c>
      <c r="B15490">
        <v>0.20241193473339081</v>
      </c>
    </row>
    <row r="15491" spans="1:2" x14ac:dyDescent="0.25">
      <c r="A15491" t="s">
        <v>15491</v>
      </c>
      <c r="B15491">
        <v>0.17522451281547546</v>
      </c>
    </row>
    <row r="15492" spans="1:2" x14ac:dyDescent="0.25">
      <c r="A15492" t="s">
        <v>15492</v>
      </c>
      <c r="B15492">
        <v>0.16155683994293213</v>
      </c>
    </row>
    <row r="15493" spans="1:2" x14ac:dyDescent="0.25">
      <c r="A15493" t="s">
        <v>15493</v>
      </c>
      <c r="B15493">
        <v>0.1458776444196701</v>
      </c>
    </row>
    <row r="15494" spans="1:2" x14ac:dyDescent="0.25">
      <c r="A15494" t="s">
        <v>15494</v>
      </c>
      <c r="B15494">
        <v>0.1327720582485199</v>
      </c>
    </row>
    <row r="15495" spans="1:2" x14ac:dyDescent="0.25">
      <c r="A15495" t="s">
        <v>15495</v>
      </c>
      <c r="B15495">
        <v>0.12581911683082581</v>
      </c>
    </row>
    <row r="15496" spans="1:2" x14ac:dyDescent="0.25">
      <c r="A15496" t="s">
        <v>15496</v>
      </c>
      <c r="B15496">
        <v>0.1140233501791954</v>
      </c>
    </row>
    <row r="15497" spans="1:2" x14ac:dyDescent="0.25">
      <c r="A15497" t="s">
        <v>15497</v>
      </c>
      <c r="B15497">
        <v>0.1092638373374939</v>
      </c>
    </row>
    <row r="15498" spans="1:2" x14ac:dyDescent="0.25">
      <c r="A15498" t="s">
        <v>15498</v>
      </c>
      <c r="B15498">
        <v>8.9937657117843628E-2</v>
      </c>
    </row>
    <row r="15499" spans="1:2" x14ac:dyDescent="0.25">
      <c r="A15499" t="s">
        <v>15499</v>
      </c>
      <c r="B15499">
        <v>7.9979948699474335E-2</v>
      </c>
    </row>
    <row r="15500" spans="1:2" x14ac:dyDescent="0.25">
      <c r="A15500" t="s">
        <v>15500</v>
      </c>
      <c r="B15500">
        <v>8.7379314005374908E-2</v>
      </c>
    </row>
    <row r="15501" spans="1:2" x14ac:dyDescent="0.25">
      <c r="A15501" t="s">
        <v>15501</v>
      </c>
      <c r="B15501">
        <v>9.8710842430591583E-2</v>
      </c>
    </row>
    <row r="15502" spans="1:2" x14ac:dyDescent="0.25">
      <c r="A15502" t="s">
        <v>15502</v>
      </c>
      <c r="B15502">
        <v>0.10265623778104782</v>
      </c>
    </row>
    <row r="15503" spans="1:2" x14ac:dyDescent="0.25">
      <c r="A15503" t="s">
        <v>15503</v>
      </c>
      <c r="B15503">
        <v>0.10256675630807877</v>
      </c>
    </row>
    <row r="15504" spans="1:2" x14ac:dyDescent="0.25">
      <c r="A15504" t="s">
        <v>15504</v>
      </c>
      <c r="B15504">
        <v>0.1079685240983963</v>
      </c>
    </row>
    <row r="15505" spans="1:2" x14ac:dyDescent="0.25">
      <c r="A15505" t="s">
        <v>15505</v>
      </c>
      <c r="B15505">
        <v>0.11321867257356644</v>
      </c>
    </row>
    <row r="15506" spans="1:2" x14ac:dyDescent="0.25">
      <c r="A15506" t="s">
        <v>15506</v>
      </c>
      <c r="B15506">
        <v>0.11499238014221191</v>
      </c>
    </row>
    <row r="15507" spans="1:2" x14ac:dyDescent="0.25">
      <c r="A15507" t="s">
        <v>15507</v>
      </c>
      <c r="B15507">
        <v>0.11969992518424988</v>
      </c>
    </row>
    <row r="15508" spans="1:2" x14ac:dyDescent="0.25">
      <c r="A15508" t="s">
        <v>15508</v>
      </c>
      <c r="B15508">
        <v>0.1263226717710495</v>
      </c>
    </row>
    <row r="15509" spans="1:2" x14ac:dyDescent="0.25">
      <c r="A15509" t="s">
        <v>15509</v>
      </c>
      <c r="B15509">
        <v>0.13365472853183746</v>
      </c>
    </row>
    <row r="15510" spans="1:2" x14ac:dyDescent="0.25">
      <c r="A15510" t="s">
        <v>15510</v>
      </c>
      <c r="B15510">
        <v>0.13348616659641266</v>
      </c>
    </row>
    <row r="15511" spans="1:2" x14ac:dyDescent="0.25">
      <c r="A15511" t="s">
        <v>15511</v>
      </c>
      <c r="B15511">
        <v>0.13456955552101135</v>
      </c>
    </row>
    <row r="15512" spans="1:2" x14ac:dyDescent="0.25">
      <c r="A15512" t="s">
        <v>15512</v>
      </c>
      <c r="B15512">
        <v>0.13076359033584595</v>
      </c>
    </row>
    <row r="15513" spans="1:2" x14ac:dyDescent="0.25">
      <c r="A15513" t="s">
        <v>15513</v>
      </c>
      <c r="B15513">
        <v>0.14245223999023438</v>
      </c>
    </row>
    <row r="15514" spans="1:2" x14ac:dyDescent="0.25">
      <c r="A15514" t="s">
        <v>15514</v>
      </c>
      <c r="B15514">
        <v>0.14477398991584778</v>
      </c>
    </row>
    <row r="15515" spans="1:2" x14ac:dyDescent="0.25">
      <c r="A15515" t="s">
        <v>15515</v>
      </c>
      <c r="B15515">
        <v>0.14479665458202362</v>
      </c>
    </row>
    <row r="15516" spans="1:2" x14ac:dyDescent="0.25">
      <c r="A15516" t="s">
        <v>15516</v>
      </c>
      <c r="B15516">
        <v>0.14572867751121521</v>
      </c>
    </row>
    <row r="15517" spans="1:2" x14ac:dyDescent="0.25">
      <c r="A15517" t="s">
        <v>15517</v>
      </c>
      <c r="B15517">
        <v>0.14893059432506561</v>
      </c>
    </row>
    <row r="15518" spans="1:2" x14ac:dyDescent="0.25">
      <c r="A15518" t="s">
        <v>15518</v>
      </c>
      <c r="B15518">
        <v>0.15120045840740204</v>
      </c>
    </row>
    <row r="15519" spans="1:2" x14ac:dyDescent="0.25">
      <c r="A15519" t="s">
        <v>15519</v>
      </c>
      <c r="B15519">
        <v>0.14888051152229309</v>
      </c>
    </row>
    <row r="15520" spans="1:2" x14ac:dyDescent="0.25">
      <c r="A15520" t="s">
        <v>15520</v>
      </c>
      <c r="B15520">
        <v>0.15770344436168671</v>
      </c>
    </row>
    <row r="15521" spans="1:2" x14ac:dyDescent="0.25">
      <c r="A15521" t="s">
        <v>15521</v>
      </c>
      <c r="B15521">
        <v>0.16224151849746704</v>
      </c>
    </row>
    <row r="15522" spans="1:2" x14ac:dyDescent="0.25">
      <c r="A15522" t="s">
        <v>15522</v>
      </c>
      <c r="B15522">
        <v>0.16653372347354889</v>
      </c>
    </row>
    <row r="15523" spans="1:2" x14ac:dyDescent="0.25">
      <c r="A15523" t="s">
        <v>15523</v>
      </c>
      <c r="B15523">
        <v>0.16678877174854279</v>
      </c>
    </row>
    <row r="15524" spans="1:2" x14ac:dyDescent="0.25">
      <c r="A15524" t="s">
        <v>15524</v>
      </c>
      <c r="B15524">
        <v>0.16743865609169006</v>
      </c>
    </row>
    <row r="15525" spans="1:2" x14ac:dyDescent="0.25">
      <c r="A15525" t="s">
        <v>15525</v>
      </c>
      <c r="B15525">
        <v>0.17113077640533447</v>
      </c>
    </row>
    <row r="15526" spans="1:2" x14ac:dyDescent="0.25">
      <c r="A15526" t="s">
        <v>15526</v>
      </c>
      <c r="B15526">
        <v>0.17351871728897095</v>
      </c>
    </row>
    <row r="15527" spans="1:2" x14ac:dyDescent="0.25">
      <c r="A15527" t="s">
        <v>15527</v>
      </c>
      <c r="B15527">
        <v>0.17580363154411316</v>
      </c>
    </row>
    <row r="15528" spans="1:2" x14ac:dyDescent="0.25">
      <c r="A15528" t="s">
        <v>15528</v>
      </c>
      <c r="B15528">
        <v>0.18028445541858673</v>
      </c>
    </row>
    <row r="15529" spans="1:2" x14ac:dyDescent="0.25">
      <c r="A15529" t="s">
        <v>15529</v>
      </c>
      <c r="B15529">
        <v>0.18590807914733887</v>
      </c>
    </row>
    <row r="15530" spans="1:2" x14ac:dyDescent="0.25">
      <c r="A15530" t="s">
        <v>15530</v>
      </c>
      <c r="B15530">
        <v>0.18672293424606323</v>
      </c>
    </row>
    <row r="15531" spans="1:2" x14ac:dyDescent="0.25">
      <c r="A15531" t="s">
        <v>15531</v>
      </c>
      <c r="B15531">
        <v>0.191112220287323</v>
      </c>
    </row>
    <row r="15532" spans="1:2" x14ac:dyDescent="0.25">
      <c r="A15532" t="s">
        <v>15532</v>
      </c>
      <c r="B15532">
        <v>0.18996703624725342</v>
      </c>
    </row>
    <row r="15533" spans="1:2" x14ac:dyDescent="0.25">
      <c r="A15533" t="s">
        <v>15533</v>
      </c>
      <c r="B15533">
        <v>0.19368857145309448</v>
      </c>
    </row>
    <row r="15534" spans="1:2" x14ac:dyDescent="0.25">
      <c r="A15534" t="s">
        <v>15534</v>
      </c>
      <c r="B15534">
        <v>0.19765394926071167</v>
      </c>
    </row>
    <row r="15535" spans="1:2" x14ac:dyDescent="0.25">
      <c r="A15535" t="s">
        <v>15535</v>
      </c>
      <c r="B15535">
        <v>0.20184771716594696</v>
      </c>
    </row>
    <row r="15536" spans="1:2" x14ac:dyDescent="0.25">
      <c r="A15536" t="s">
        <v>15536</v>
      </c>
      <c r="B15536">
        <v>0.20449607074260712</v>
      </c>
    </row>
    <row r="15537" spans="1:2" x14ac:dyDescent="0.25">
      <c r="A15537" t="s">
        <v>15537</v>
      </c>
      <c r="B15537">
        <v>0.20601041615009308</v>
      </c>
    </row>
    <row r="15538" spans="1:2" x14ac:dyDescent="0.25">
      <c r="A15538" t="s">
        <v>15538</v>
      </c>
      <c r="B15538">
        <v>0.2079465240240097</v>
      </c>
    </row>
    <row r="15539" spans="1:2" x14ac:dyDescent="0.25">
      <c r="A15539" t="s">
        <v>15539</v>
      </c>
      <c r="B15539">
        <v>0.21061646938323975</v>
      </c>
    </row>
    <row r="15540" spans="1:2" x14ac:dyDescent="0.25">
      <c r="A15540" t="s">
        <v>15540</v>
      </c>
      <c r="B15540">
        <v>0.21164768934249878</v>
      </c>
    </row>
    <row r="15541" spans="1:2" x14ac:dyDescent="0.25">
      <c r="A15541" t="s">
        <v>15541</v>
      </c>
      <c r="B15541">
        <v>0.21112853288650513</v>
      </c>
    </row>
    <row r="15542" spans="1:2" x14ac:dyDescent="0.25">
      <c r="A15542" t="s">
        <v>15542</v>
      </c>
      <c r="B15542">
        <v>0.21713456511497498</v>
      </c>
    </row>
    <row r="15543" spans="1:2" x14ac:dyDescent="0.25">
      <c r="A15543" t="s">
        <v>15543</v>
      </c>
      <c r="B15543">
        <v>0.21130238473415375</v>
      </c>
    </row>
    <row r="15544" spans="1:2" x14ac:dyDescent="0.25">
      <c r="A15544" t="s">
        <v>15544</v>
      </c>
      <c r="B15544">
        <v>0.21892492473125458</v>
      </c>
    </row>
    <row r="15545" spans="1:2" x14ac:dyDescent="0.25">
      <c r="A15545" t="s">
        <v>15545</v>
      </c>
      <c r="B15545">
        <v>0.22142286598682404</v>
      </c>
    </row>
    <row r="15546" spans="1:2" x14ac:dyDescent="0.25">
      <c r="A15546" t="s">
        <v>15546</v>
      </c>
      <c r="B15546">
        <v>0.22611720860004425</v>
      </c>
    </row>
    <row r="15547" spans="1:2" x14ac:dyDescent="0.25">
      <c r="A15547" t="s">
        <v>15547</v>
      </c>
      <c r="B15547">
        <v>0.22963199019432068</v>
      </c>
    </row>
    <row r="15548" spans="1:2" x14ac:dyDescent="0.25">
      <c r="A15548" t="s">
        <v>15548</v>
      </c>
      <c r="B15548">
        <v>0.22872376441955566</v>
      </c>
    </row>
    <row r="15549" spans="1:2" x14ac:dyDescent="0.25">
      <c r="A15549" t="s">
        <v>15549</v>
      </c>
      <c r="B15549">
        <v>0.23351792991161346</v>
      </c>
    </row>
    <row r="15550" spans="1:2" x14ac:dyDescent="0.25">
      <c r="A15550" t="s">
        <v>15550</v>
      </c>
      <c r="B15550">
        <v>0.23132410645484924</v>
      </c>
    </row>
    <row r="15551" spans="1:2" x14ac:dyDescent="0.25">
      <c r="A15551" t="s">
        <v>15551</v>
      </c>
      <c r="B15551">
        <v>0.23619619011878967</v>
      </c>
    </row>
    <row r="15552" spans="1:2" x14ac:dyDescent="0.25">
      <c r="A15552" t="s">
        <v>15552</v>
      </c>
      <c r="B15552">
        <v>0.23666533827781677</v>
      </c>
    </row>
    <row r="15553" spans="1:2" x14ac:dyDescent="0.25">
      <c r="A15553" t="s">
        <v>15553</v>
      </c>
      <c r="B15553">
        <v>0.23962843418121338</v>
      </c>
    </row>
    <row r="15554" spans="1:2" x14ac:dyDescent="0.25">
      <c r="A15554" t="s">
        <v>15554</v>
      </c>
      <c r="B15554">
        <v>0.2421773374080658</v>
      </c>
    </row>
    <row r="15555" spans="1:2" x14ac:dyDescent="0.25">
      <c r="A15555" t="s">
        <v>15555</v>
      </c>
      <c r="B15555">
        <v>0.24613209068775177</v>
      </c>
    </row>
    <row r="15556" spans="1:2" x14ac:dyDescent="0.25">
      <c r="A15556" t="s">
        <v>15556</v>
      </c>
      <c r="B15556">
        <v>0.2469736784696579</v>
      </c>
    </row>
    <row r="15557" spans="1:2" x14ac:dyDescent="0.25">
      <c r="A15557" t="s">
        <v>15557</v>
      </c>
      <c r="B15557">
        <v>0.24623337388038635</v>
      </c>
    </row>
    <row r="15558" spans="1:2" x14ac:dyDescent="0.25">
      <c r="A15558" t="s">
        <v>15558</v>
      </c>
      <c r="B15558">
        <v>0.24820013344287872</v>
      </c>
    </row>
    <row r="15559" spans="1:2" x14ac:dyDescent="0.25">
      <c r="A15559" t="s">
        <v>15559</v>
      </c>
      <c r="B15559">
        <v>0.2459438294172287</v>
      </c>
    </row>
    <row r="15560" spans="1:2" x14ac:dyDescent="0.25">
      <c r="A15560" t="s">
        <v>15560</v>
      </c>
      <c r="B15560">
        <v>0.24744628369808197</v>
      </c>
    </row>
    <row r="15561" spans="1:2" x14ac:dyDescent="0.25">
      <c r="A15561" t="s">
        <v>15561</v>
      </c>
      <c r="B15561">
        <v>0.24852216243743896</v>
      </c>
    </row>
    <row r="15562" spans="1:2" x14ac:dyDescent="0.25">
      <c r="A15562" t="s">
        <v>15562</v>
      </c>
      <c r="B15562">
        <v>0.25285303592681885</v>
      </c>
    </row>
    <row r="15563" spans="1:2" x14ac:dyDescent="0.25">
      <c r="A15563" t="s">
        <v>15563</v>
      </c>
      <c r="B15563">
        <v>0.25207224488258362</v>
      </c>
    </row>
    <row r="15564" spans="1:2" x14ac:dyDescent="0.25">
      <c r="A15564" t="s">
        <v>15564</v>
      </c>
      <c r="B15564">
        <v>0.25683924555778503</v>
      </c>
    </row>
    <row r="15565" spans="1:2" x14ac:dyDescent="0.25">
      <c r="A15565" t="s">
        <v>15565</v>
      </c>
      <c r="B15565">
        <v>0.26107320189476013</v>
      </c>
    </row>
    <row r="15566" spans="1:2" x14ac:dyDescent="0.25">
      <c r="A15566" t="s">
        <v>15566</v>
      </c>
      <c r="B15566">
        <v>0.25936210155487061</v>
      </c>
    </row>
    <row r="15567" spans="1:2" x14ac:dyDescent="0.25">
      <c r="A15567" t="s">
        <v>15567</v>
      </c>
      <c r="B15567">
        <v>0.26438069343566895</v>
      </c>
    </row>
    <row r="15568" spans="1:2" x14ac:dyDescent="0.25">
      <c r="A15568" t="s">
        <v>15568</v>
      </c>
      <c r="B15568">
        <v>0.26857200264930725</v>
      </c>
    </row>
    <row r="15569" spans="1:2" x14ac:dyDescent="0.25">
      <c r="A15569" t="s">
        <v>15569</v>
      </c>
      <c r="B15569">
        <v>0.26460841298103333</v>
      </c>
    </row>
    <row r="15570" spans="1:2" x14ac:dyDescent="0.25">
      <c r="A15570" t="s">
        <v>15570</v>
      </c>
      <c r="B15570">
        <v>0.26970309019088745</v>
      </c>
    </row>
    <row r="15571" spans="1:2" x14ac:dyDescent="0.25">
      <c r="A15571" t="s">
        <v>15571</v>
      </c>
      <c r="B15571">
        <v>0.26661774516105652</v>
      </c>
    </row>
    <row r="15572" spans="1:2" x14ac:dyDescent="0.25">
      <c r="A15572" t="s">
        <v>15572</v>
      </c>
      <c r="B15572">
        <v>0.26487904787063599</v>
      </c>
    </row>
    <row r="15573" spans="1:2" x14ac:dyDescent="0.25">
      <c r="A15573" t="s">
        <v>15573</v>
      </c>
      <c r="B15573">
        <v>0.27032843232154846</v>
      </c>
    </row>
    <row r="15574" spans="1:2" x14ac:dyDescent="0.25">
      <c r="A15574" t="s">
        <v>15574</v>
      </c>
      <c r="B15574">
        <v>0.26775917410850525</v>
      </c>
    </row>
    <row r="15575" spans="1:2" x14ac:dyDescent="0.25">
      <c r="A15575" t="s">
        <v>15575</v>
      </c>
      <c r="B15575">
        <v>0.27229654788970947</v>
      </c>
    </row>
    <row r="15576" spans="1:2" x14ac:dyDescent="0.25">
      <c r="A15576" t="s">
        <v>15576</v>
      </c>
      <c r="B15576">
        <v>0.27174714207649231</v>
      </c>
    </row>
    <row r="15577" spans="1:2" x14ac:dyDescent="0.25">
      <c r="A15577" t="s">
        <v>15577</v>
      </c>
      <c r="B15577">
        <v>0.27577975392341614</v>
      </c>
    </row>
    <row r="15578" spans="1:2" x14ac:dyDescent="0.25">
      <c r="A15578" t="s">
        <v>15578</v>
      </c>
      <c r="B15578">
        <v>0.27941229939460754</v>
      </c>
    </row>
    <row r="15579" spans="1:2" x14ac:dyDescent="0.25">
      <c r="A15579" t="s">
        <v>15579</v>
      </c>
      <c r="B15579">
        <v>0.28032541275024414</v>
      </c>
    </row>
    <row r="15580" spans="1:2" x14ac:dyDescent="0.25">
      <c r="A15580" t="s">
        <v>15580</v>
      </c>
      <c r="B15580">
        <v>0.28526407480239868</v>
      </c>
    </row>
    <row r="15581" spans="1:2" x14ac:dyDescent="0.25">
      <c r="A15581" t="s">
        <v>15581</v>
      </c>
      <c r="B15581">
        <v>0.27853938937187195</v>
      </c>
    </row>
    <row r="15582" spans="1:2" x14ac:dyDescent="0.25">
      <c r="A15582" t="s">
        <v>15582</v>
      </c>
      <c r="B15582">
        <v>0.28277641534805298</v>
      </c>
    </row>
    <row r="15583" spans="1:2" x14ac:dyDescent="0.25">
      <c r="A15583" t="s">
        <v>15583</v>
      </c>
      <c r="B15583">
        <v>0.28095921874046326</v>
      </c>
    </row>
    <row r="15584" spans="1:2" x14ac:dyDescent="0.25">
      <c r="A15584" t="s">
        <v>15584</v>
      </c>
      <c r="B15584">
        <v>0.27787294983863831</v>
      </c>
    </row>
    <row r="15585" spans="1:2" x14ac:dyDescent="0.25">
      <c r="A15585" t="s">
        <v>15585</v>
      </c>
      <c r="B15585">
        <v>0.28205537796020508</v>
      </c>
    </row>
    <row r="15586" spans="1:2" x14ac:dyDescent="0.25">
      <c r="A15586" t="s">
        <v>15586</v>
      </c>
      <c r="B15586">
        <v>0.28456127643585205</v>
      </c>
    </row>
    <row r="15587" spans="1:2" x14ac:dyDescent="0.25">
      <c r="A15587" t="s">
        <v>15587</v>
      </c>
      <c r="B15587">
        <v>0.28368416428565979</v>
      </c>
    </row>
    <row r="15588" spans="1:2" x14ac:dyDescent="0.25">
      <c r="A15588" t="s">
        <v>15588</v>
      </c>
      <c r="B15588">
        <v>0.2880912721157074</v>
      </c>
    </row>
    <row r="15589" spans="1:2" x14ac:dyDescent="0.25">
      <c r="A15589" t="s">
        <v>15589</v>
      </c>
      <c r="B15589">
        <v>0.28569459915161133</v>
      </c>
    </row>
    <row r="15590" spans="1:2" x14ac:dyDescent="0.25">
      <c r="A15590" t="s">
        <v>15590</v>
      </c>
      <c r="B15590">
        <v>0.28911706805229187</v>
      </c>
    </row>
    <row r="15591" spans="1:2" x14ac:dyDescent="0.25">
      <c r="A15591" t="s">
        <v>15591</v>
      </c>
      <c r="B15591">
        <v>0.2878800630569458</v>
      </c>
    </row>
    <row r="15592" spans="1:2" x14ac:dyDescent="0.25">
      <c r="A15592" t="s">
        <v>15592</v>
      </c>
      <c r="B15592">
        <v>0.2924768328666687</v>
      </c>
    </row>
    <row r="15593" spans="1:2" x14ac:dyDescent="0.25">
      <c r="A15593" t="s">
        <v>15593</v>
      </c>
      <c r="B15593">
        <v>0.2915317714214325</v>
      </c>
    </row>
    <row r="15594" spans="1:2" x14ac:dyDescent="0.25">
      <c r="A15594" t="s">
        <v>15594</v>
      </c>
      <c r="B15594">
        <v>0.2985837459564209</v>
      </c>
    </row>
    <row r="15595" spans="1:2" x14ac:dyDescent="0.25">
      <c r="A15595" t="s">
        <v>15595</v>
      </c>
      <c r="B15595">
        <v>0.29425081610679626</v>
      </c>
    </row>
    <row r="15596" spans="1:2" x14ac:dyDescent="0.25">
      <c r="A15596" t="s">
        <v>15596</v>
      </c>
      <c r="B15596">
        <v>0.29472234845161438</v>
      </c>
    </row>
    <row r="15597" spans="1:2" x14ac:dyDescent="0.25">
      <c r="A15597" t="s">
        <v>15597</v>
      </c>
      <c r="B15597">
        <v>0.29155674576759338</v>
      </c>
    </row>
    <row r="15598" spans="1:2" x14ac:dyDescent="0.25">
      <c r="A15598" t="s">
        <v>15598</v>
      </c>
      <c r="B15598">
        <v>0.2917276918888092</v>
      </c>
    </row>
    <row r="15599" spans="1:2" x14ac:dyDescent="0.25">
      <c r="A15599" t="s">
        <v>15599</v>
      </c>
      <c r="B15599">
        <v>0.29020270705223083</v>
      </c>
    </row>
    <row r="15600" spans="1:2" x14ac:dyDescent="0.25">
      <c r="A15600" t="s">
        <v>15600</v>
      </c>
      <c r="B15600">
        <v>0.29193797707557678</v>
      </c>
    </row>
    <row r="15601" spans="1:2" x14ac:dyDescent="0.25">
      <c r="A15601" t="s">
        <v>15601</v>
      </c>
      <c r="B15601">
        <v>0.29691490530967712</v>
      </c>
    </row>
    <row r="15602" spans="1:2" x14ac:dyDescent="0.25">
      <c r="A15602" t="s">
        <v>15602</v>
      </c>
      <c r="B15602">
        <v>0.29956543445587158</v>
      </c>
    </row>
    <row r="15603" spans="1:2" x14ac:dyDescent="0.25">
      <c r="A15603" t="s">
        <v>15603</v>
      </c>
      <c r="B15603">
        <v>0.29432088136672974</v>
      </c>
    </row>
    <row r="15604" spans="1:2" x14ac:dyDescent="0.25">
      <c r="A15604" t="s">
        <v>15604</v>
      </c>
      <c r="B15604">
        <v>0.29724499583244324</v>
      </c>
    </row>
    <row r="15605" spans="1:2" x14ac:dyDescent="0.25">
      <c r="A15605" t="s">
        <v>15605</v>
      </c>
      <c r="B15605">
        <v>0.29588419198989868</v>
      </c>
    </row>
    <row r="15606" spans="1:2" x14ac:dyDescent="0.25">
      <c r="A15606" t="s">
        <v>15606</v>
      </c>
      <c r="B15606">
        <v>0.30016028881072998</v>
      </c>
    </row>
    <row r="15607" spans="1:2" x14ac:dyDescent="0.25">
      <c r="A15607" t="s">
        <v>15607</v>
      </c>
      <c r="B15607">
        <v>0.29734686017036438</v>
      </c>
    </row>
    <row r="15608" spans="1:2" x14ac:dyDescent="0.25">
      <c r="A15608" t="s">
        <v>15608</v>
      </c>
      <c r="B15608">
        <v>0.29936030507087708</v>
      </c>
    </row>
    <row r="15609" spans="1:2" x14ac:dyDescent="0.25">
      <c r="A15609" t="s">
        <v>15609</v>
      </c>
      <c r="B15609">
        <v>0.29820707440376282</v>
      </c>
    </row>
    <row r="15610" spans="1:2" x14ac:dyDescent="0.25">
      <c r="A15610" t="s">
        <v>15610</v>
      </c>
      <c r="B15610">
        <v>0.30149811506271362</v>
      </c>
    </row>
    <row r="15611" spans="1:2" x14ac:dyDescent="0.25">
      <c r="A15611" t="s">
        <v>15611</v>
      </c>
      <c r="B15611">
        <v>0.30085885524749756</v>
      </c>
    </row>
    <row r="15612" spans="1:2" x14ac:dyDescent="0.25">
      <c r="A15612" t="s">
        <v>15612</v>
      </c>
      <c r="B15612">
        <v>0.30456992983818054</v>
      </c>
    </row>
    <row r="15613" spans="1:2" x14ac:dyDescent="0.25">
      <c r="A15613" t="s">
        <v>15613</v>
      </c>
      <c r="B15613">
        <v>0.3035183846950531</v>
      </c>
    </row>
    <row r="15614" spans="1:2" x14ac:dyDescent="0.25">
      <c r="A15614" t="s">
        <v>15614</v>
      </c>
      <c r="B15614">
        <v>0.30202397704124451</v>
      </c>
    </row>
    <row r="15615" spans="1:2" x14ac:dyDescent="0.25">
      <c r="A15615" t="s">
        <v>15615</v>
      </c>
      <c r="B15615">
        <v>0.30102801322937012</v>
      </c>
    </row>
    <row r="15616" spans="1:2" x14ac:dyDescent="0.25">
      <c r="A15616" t="s">
        <v>15616</v>
      </c>
      <c r="B15616">
        <v>0.30638995766639709</v>
      </c>
    </row>
    <row r="15617" spans="1:2" x14ac:dyDescent="0.25">
      <c r="A15617" t="s">
        <v>15617</v>
      </c>
      <c r="B15617">
        <v>0.30022764205932617</v>
      </c>
    </row>
    <row r="15618" spans="1:2" x14ac:dyDescent="0.25">
      <c r="A15618" t="s">
        <v>15618</v>
      </c>
      <c r="B15618">
        <v>0.30299094319343567</v>
      </c>
    </row>
    <row r="15619" spans="1:2" x14ac:dyDescent="0.25">
      <c r="A15619" t="s">
        <v>15619</v>
      </c>
      <c r="B15619">
        <v>0.30639934539794922</v>
      </c>
    </row>
    <row r="15620" spans="1:2" x14ac:dyDescent="0.25">
      <c r="A15620" t="s">
        <v>15620</v>
      </c>
      <c r="B15620">
        <v>0.30396237969398499</v>
      </c>
    </row>
    <row r="15621" spans="1:2" x14ac:dyDescent="0.25">
      <c r="A15621" t="s">
        <v>15621</v>
      </c>
      <c r="B15621">
        <v>0.30301699042320251</v>
      </c>
    </row>
    <row r="15622" spans="1:2" x14ac:dyDescent="0.25">
      <c r="A15622" t="s">
        <v>15622</v>
      </c>
      <c r="B15622">
        <v>0.3005940318107605</v>
      </c>
    </row>
    <row r="15623" spans="1:2" x14ac:dyDescent="0.25">
      <c r="A15623" t="s">
        <v>15623</v>
      </c>
      <c r="B15623">
        <v>0.30106726288795471</v>
      </c>
    </row>
    <row r="15624" spans="1:2" x14ac:dyDescent="0.25">
      <c r="A15624" t="s">
        <v>15624</v>
      </c>
      <c r="B15624">
        <v>0.30389541387557983</v>
      </c>
    </row>
    <row r="15625" spans="1:2" x14ac:dyDescent="0.25">
      <c r="A15625" t="s">
        <v>15625</v>
      </c>
      <c r="B15625">
        <v>0.30438157916069031</v>
      </c>
    </row>
    <row r="15626" spans="1:2" x14ac:dyDescent="0.25">
      <c r="A15626" t="s">
        <v>15626</v>
      </c>
      <c r="B15626">
        <v>0.30755963921546936</v>
      </c>
    </row>
    <row r="15627" spans="1:2" x14ac:dyDescent="0.25">
      <c r="A15627" t="s">
        <v>15627</v>
      </c>
      <c r="B15627">
        <v>0.30817213654518127</v>
      </c>
    </row>
    <row r="15628" spans="1:2" x14ac:dyDescent="0.25">
      <c r="A15628" t="s">
        <v>15628</v>
      </c>
      <c r="B15628">
        <v>0.30929288268089294</v>
      </c>
    </row>
    <row r="15629" spans="1:2" x14ac:dyDescent="0.25">
      <c r="A15629" t="s">
        <v>15629</v>
      </c>
      <c r="B15629">
        <v>0.3097166121006012</v>
      </c>
    </row>
    <row r="15630" spans="1:2" x14ac:dyDescent="0.25">
      <c r="A15630" t="s">
        <v>15630</v>
      </c>
      <c r="B15630">
        <v>0.3079122006893158</v>
      </c>
    </row>
    <row r="15631" spans="1:2" x14ac:dyDescent="0.25">
      <c r="A15631" t="s">
        <v>15631</v>
      </c>
      <c r="B15631">
        <v>0.2878040075302124</v>
      </c>
    </row>
    <row r="15632" spans="1:2" x14ac:dyDescent="0.25">
      <c r="A15632" t="s">
        <v>15632</v>
      </c>
      <c r="B15632">
        <v>0.23068389296531677</v>
      </c>
    </row>
    <row r="15633" spans="1:2" x14ac:dyDescent="0.25">
      <c r="A15633" t="s">
        <v>15633</v>
      </c>
      <c r="B15633">
        <v>0.20382291078567505</v>
      </c>
    </row>
    <row r="15634" spans="1:2" x14ac:dyDescent="0.25">
      <c r="A15634" t="s">
        <v>15634</v>
      </c>
      <c r="B15634">
        <v>0.19036224484443665</v>
      </c>
    </row>
    <row r="15635" spans="1:2" x14ac:dyDescent="0.25">
      <c r="A15635" t="s">
        <v>15635</v>
      </c>
      <c r="B15635">
        <v>0.18948197364807129</v>
      </c>
    </row>
    <row r="15636" spans="1:2" x14ac:dyDescent="0.25">
      <c r="A15636" t="s">
        <v>15636</v>
      </c>
      <c r="B15636">
        <v>0.18152566254138947</v>
      </c>
    </row>
    <row r="15637" spans="1:2" x14ac:dyDescent="0.25">
      <c r="A15637" t="s">
        <v>15637</v>
      </c>
      <c r="B15637">
        <v>0.16907069087028503</v>
      </c>
    </row>
    <row r="15638" spans="1:2" x14ac:dyDescent="0.25">
      <c r="A15638" t="s">
        <v>15638</v>
      </c>
      <c r="B15638">
        <v>0.15532758831977844</v>
      </c>
    </row>
    <row r="15639" spans="1:2" x14ac:dyDescent="0.25">
      <c r="A15639" t="s">
        <v>15639</v>
      </c>
      <c r="B15639">
        <v>0.14329013228416443</v>
      </c>
    </row>
    <row r="15640" spans="1:2" x14ac:dyDescent="0.25">
      <c r="A15640" t="s">
        <v>15640</v>
      </c>
      <c r="B15640">
        <v>0.12695667147636414</v>
      </c>
    </row>
    <row r="15641" spans="1:2" x14ac:dyDescent="0.25">
      <c r="A15641" t="s">
        <v>15641</v>
      </c>
      <c r="B15641">
        <v>0.10421765595674515</v>
      </c>
    </row>
    <row r="15642" spans="1:2" x14ac:dyDescent="0.25">
      <c r="A15642" t="s">
        <v>15642</v>
      </c>
      <c r="B15642">
        <v>9.4429925084114075E-2</v>
      </c>
    </row>
    <row r="15643" spans="1:2" x14ac:dyDescent="0.25">
      <c r="A15643" t="s">
        <v>15643</v>
      </c>
      <c r="B15643">
        <v>0.10120464116334915</v>
      </c>
    </row>
    <row r="15644" spans="1:2" x14ac:dyDescent="0.25">
      <c r="A15644" t="s">
        <v>15644</v>
      </c>
      <c r="B15644">
        <v>0.10319097340106964</v>
      </c>
    </row>
    <row r="15645" spans="1:2" x14ac:dyDescent="0.25">
      <c r="A15645" t="s">
        <v>15645</v>
      </c>
      <c r="B15645">
        <v>0.10395747423171997</v>
      </c>
    </row>
    <row r="15646" spans="1:2" x14ac:dyDescent="0.25">
      <c r="A15646" t="s">
        <v>15646</v>
      </c>
      <c r="B15646">
        <v>0.10593604296445847</v>
      </c>
    </row>
    <row r="15647" spans="1:2" x14ac:dyDescent="0.25">
      <c r="A15647" t="s">
        <v>15647</v>
      </c>
      <c r="B15647">
        <v>0.11066367477178574</v>
      </c>
    </row>
    <row r="15648" spans="1:2" x14ac:dyDescent="0.25">
      <c r="A15648" t="s">
        <v>15648</v>
      </c>
      <c r="B15648">
        <v>0.11129981279373169</v>
      </c>
    </row>
    <row r="15649" spans="1:2" x14ac:dyDescent="0.25">
      <c r="A15649" t="s">
        <v>15649</v>
      </c>
      <c r="B15649">
        <v>0.1152900904417038</v>
      </c>
    </row>
    <row r="15650" spans="1:2" x14ac:dyDescent="0.25">
      <c r="A15650" t="s">
        <v>15650</v>
      </c>
      <c r="B15650">
        <v>0.11707814782857895</v>
      </c>
    </row>
    <row r="15651" spans="1:2" x14ac:dyDescent="0.25">
      <c r="A15651" t="s">
        <v>15651</v>
      </c>
      <c r="B15651">
        <v>0.12044689804315567</v>
      </c>
    </row>
    <row r="15652" spans="1:2" x14ac:dyDescent="0.25">
      <c r="A15652" t="s">
        <v>15652</v>
      </c>
      <c r="B15652">
        <v>0.12316983193159103</v>
      </c>
    </row>
    <row r="15653" spans="1:2" x14ac:dyDescent="0.25">
      <c r="A15653" t="s">
        <v>15653</v>
      </c>
      <c r="B15653">
        <v>0.12494301795959473</v>
      </c>
    </row>
    <row r="15654" spans="1:2" x14ac:dyDescent="0.25">
      <c r="A15654" t="s">
        <v>15654</v>
      </c>
      <c r="B15654">
        <v>0.13087993860244751</v>
      </c>
    </row>
    <row r="15655" spans="1:2" x14ac:dyDescent="0.25">
      <c r="A15655" t="s">
        <v>15655</v>
      </c>
      <c r="B15655">
        <v>0.12792916595935822</v>
      </c>
    </row>
    <row r="15656" spans="1:2" x14ac:dyDescent="0.25">
      <c r="A15656" t="s">
        <v>15656</v>
      </c>
      <c r="B15656">
        <v>0.13364961743354797</v>
      </c>
    </row>
    <row r="15657" spans="1:2" x14ac:dyDescent="0.25">
      <c r="A15657" t="s">
        <v>15657</v>
      </c>
      <c r="B15657">
        <v>0.13501407206058502</v>
      </c>
    </row>
    <row r="15658" spans="1:2" x14ac:dyDescent="0.25">
      <c r="A15658" t="s">
        <v>15658</v>
      </c>
      <c r="B15658">
        <v>0.14059534668922424</v>
      </c>
    </row>
    <row r="15659" spans="1:2" x14ac:dyDescent="0.25">
      <c r="A15659" t="s">
        <v>15659</v>
      </c>
      <c r="B15659">
        <v>0.14573632180690765</v>
      </c>
    </row>
    <row r="15660" spans="1:2" x14ac:dyDescent="0.25">
      <c r="A15660" t="s">
        <v>15660</v>
      </c>
      <c r="B15660">
        <v>0.14850367605686188</v>
      </c>
    </row>
    <row r="15661" spans="1:2" x14ac:dyDescent="0.25">
      <c r="A15661" t="s">
        <v>15661</v>
      </c>
      <c r="B15661">
        <v>0.15103194117546082</v>
      </c>
    </row>
    <row r="15662" spans="1:2" x14ac:dyDescent="0.25">
      <c r="A15662" t="s">
        <v>15662</v>
      </c>
      <c r="B15662">
        <v>0.15041331946849823</v>
      </c>
    </row>
    <row r="15663" spans="1:2" x14ac:dyDescent="0.25">
      <c r="A15663" t="s">
        <v>15663</v>
      </c>
      <c r="B15663">
        <v>0.15460284054279327</v>
      </c>
    </row>
    <row r="15664" spans="1:2" x14ac:dyDescent="0.25">
      <c r="A15664" t="s">
        <v>15664</v>
      </c>
      <c r="B15664">
        <v>0.15779322385787964</v>
      </c>
    </row>
    <row r="15665" spans="1:2" x14ac:dyDescent="0.25">
      <c r="A15665" t="s">
        <v>15665</v>
      </c>
      <c r="B15665">
        <v>0.16290865838527679</v>
      </c>
    </row>
    <row r="15666" spans="1:2" x14ac:dyDescent="0.25">
      <c r="A15666" t="s">
        <v>15666</v>
      </c>
      <c r="B15666">
        <v>0.16142924129962921</v>
      </c>
    </row>
    <row r="15667" spans="1:2" x14ac:dyDescent="0.25">
      <c r="A15667" t="s">
        <v>15667</v>
      </c>
      <c r="B15667">
        <v>0.16590632498264313</v>
      </c>
    </row>
    <row r="15668" spans="1:2" x14ac:dyDescent="0.25">
      <c r="A15668" t="s">
        <v>15668</v>
      </c>
      <c r="B15668">
        <v>0.16940318048000336</v>
      </c>
    </row>
    <row r="15669" spans="1:2" x14ac:dyDescent="0.25">
      <c r="A15669" t="s">
        <v>15669</v>
      </c>
      <c r="B15669">
        <v>0.17304825782775879</v>
      </c>
    </row>
    <row r="15670" spans="1:2" x14ac:dyDescent="0.25">
      <c r="A15670" t="s">
        <v>15670</v>
      </c>
      <c r="B15670">
        <v>0.17900072038173676</v>
      </c>
    </row>
    <row r="15671" spans="1:2" x14ac:dyDescent="0.25">
      <c r="A15671" t="s">
        <v>15671</v>
      </c>
      <c r="B15671">
        <v>0.18090316653251648</v>
      </c>
    </row>
    <row r="15672" spans="1:2" x14ac:dyDescent="0.25">
      <c r="A15672" t="s">
        <v>15672</v>
      </c>
      <c r="B15672">
        <v>0.18017975986003876</v>
      </c>
    </row>
    <row r="15673" spans="1:2" x14ac:dyDescent="0.25">
      <c r="A15673" t="s">
        <v>15673</v>
      </c>
      <c r="B15673">
        <v>0.1840725839138031</v>
      </c>
    </row>
    <row r="15674" spans="1:2" x14ac:dyDescent="0.25">
      <c r="A15674" t="s">
        <v>15674</v>
      </c>
      <c r="B15674">
        <v>0.18541480600833893</v>
      </c>
    </row>
    <row r="15675" spans="1:2" x14ac:dyDescent="0.25">
      <c r="A15675" t="s">
        <v>15675</v>
      </c>
      <c r="B15675">
        <v>0.18622706830501556</v>
      </c>
    </row>
    <row r="15676" spans="1:2" x14ac:dyDescent="0.25">
      <c r="A15676" t="s">
        <v>15676</v>
      </c>
      <c r="B15676">
        <v>0.18909583985805511</v>
      </c>
    </row>
    <row r="15677" spans="1:2" x14ac:dyDescent="0.25">
      <c r="A15677" t="s">
        <v>15677</v>
      </c>
      <c r="B15677">
        <v>0.18891447782516479</v>
      </c>
    </row>
    <row r="15678" spans="1:2" x14ac:dyDescent="0.25">
      <c r="A15678" t="s">
        <v>15678</v>
      </c>
      <c r="B15678">
        <v>0.19350613653659821</v>
      </c>
    </row>
    <row r="15679" spans="1:2" x14ac:dyDescent="0.25">
      <c r="A15679" t="s">
        <v>15679</v>
      </c>
      <c r="B15679">
        <v>0.19672989845275879</v>
      </c>
    </row>
    <row r="15680" spans="1:2" x14ac:dyDescent="0.25">
      <c r="A15680" t="s">
        <v>15680</v>
      </c>
      <c r="B15680">
        <v>0.1992972195148468</v>
      </c>
    </row>
    <row r="15681" spans="1:2" x14ac:dyDescent="0.25">
      <c r="A15681" t="s">
        <v>15681</v>
      </c>
      <c r="B15681">
        <v>0.20056435465812683</v>
      </c>
    </row>
    <row r="15682" spans="1:2" x14ac:dyDescent="0.25">
      <c r="A15682" t="s">
        <v>15682</v>
      </c>
      <c r="B15682">
        <v>0.20254911482334137</v>
      </c>
    </row>
    <row r="15683" spans="1:2" x14ac:dyDescent="0.25">
      <c r="A15683" t="s">
        <v>15683</v>
      </c>
      <c r="B15683">
        <v>0.20622287690639496</v>
      </c>
    </row>
    <row r="15684" spans="1:2" x14ac:dyDescent="0.25">
      <c r="A15684" t="s">
        <v>15684</v>
      </c>
      <c r="B15684">
        <v>0.21194271743297577</v>
      </c>
    </row>
    <row r="15685" spans="1:2" x14ac:dyDescent="0.25">
      <c r="A15685" t="s">
        <v>15685</v>
      </c>
      <c r="B15685">
        <v>0.21256645023822784</v>
      </c>
    </row>
    <row r="15686" spans="1:2" x14ac:dyDescent="0.25">
      <c r="A15686" t="s">
        <v>15686</v>
      </c>
      <c r="B15686">
        <v>0.21445153653621674</v>
      </c>
    </row>
    <row r="15687" spans="1:2" x14ac:dyDescent="0.25">
      <c r="A15687" t="s">
        <v>15687</v>
      </c>
      <c r="B15687">
        <v>0.21629832684993744</v>
      </c>
    </row>
    <row r="15688" spans="1:2" x14ac:dyDescent="0.25">
      <c r="A15688" t="s">
        <v>15688</v>
      </c>
      <c r="B15688">
        <v>0.21631291508674622</v>
      </c>
    </row>
    <row r="15689" spans="1:2" x14ac:dyDescent="0.25">
      <c r="A15689" t="s">
        <v>15689</v>
      </c>
      <c r="B15689">
        <v>0.21972079575061798</v>
      </c>
    </row>
    <row r="15690" spans="1:2" x14ac:dyDescent="0.25">
      <c r="A15690" t="s">
        <v>15690</v>
      </c>
      <c r="B15690">
        <v>0.21760353446006775</v>
      </c>
    </row>
    <row r="15691" spans="1:2" x14ac:dyDescent="0.25">
      <c r="A15691" t="s">
        <v>15691</v>
      </c>
      <c r="B15691">
        <v>0.2199440598487854</v>
      </c>
    </row>
    <row r="15692" spans="1:2" x14ac:dyDescent="0.25">
      <c r="A15692" t="s">
        <v>15692</v>
      </c>
      <c r="B15692">
        <v>0.22130204737186432</v>
      </c>
    </row>
    <row r="15693" spans="1:2" x14ac:dyDescent="0.25">
      <c r="A15693" t="s">
        <v>15693</v>
      </c>
      <c r="B15693">
        <v>0.22159451246261597</v>
      </c>
    </row>
    <row r="15694" spans="1:2" x14ac:dyDescent="0.25">
      <c r="A15694" t="s">
        <v>15694</v>
      </c>
      <c r="B15694">
        <v>0.22907152771949768</v>
      </c>
    </row>
    <row r="15695" spans="1:2" x14ac:dyDescent="0.25">
      <c r="A15695" t="s">
        <v>15695</v>
      </c>
      <c r="B15695">
        <v>0.22598573565483093</v>
      </c>
    </row>
    <row r="15696" spans="1:2" x14ac:dyDescent="0.25">
      <c r="A15696" t="s">
        <v>15696</v>
      </c>
      <c r="B15696">
        <v>0.22831204533576965</v>
      </c>
    </row>
    <row r="15697" spans="1:2" x14ac:dyDescent="0.25">
      <c r="A15697" t="s">
        <v>15697</v>
      </c>
      <c r="B15697">
        <v>0.23164665699005127</v>
      </c>
    </row>
    <row r="15698" spans="1:2" x14ac:dyDescent="0.25">
      <c r="A15698" t="s">
        <v>15698</v>
      </c>
      <c r="B15698">
        <v>0.23281320929527283</v>
      </c>
    </row>
    <row r="15699" spans="1:2" x14ac:dyDescent="0.25">
      <c r="A15699" t="s">
        <v>15699</v>
      </c>
      <c r="B15699">
        <v>0.23121809959411621</v>
      </c>
    </row>
    <row r="15700" spans="1:2" x14ac:dyDescent="0.25">
      <c r="A15700" t="s">
        <v>15700</v>
      </c>
      <c r="B15700">
        <v>0.2368769496679306</v>
      </c>
    </row>
    <row r="15701" spans="1:2" x14ac:dyDescent="0.25">
      <c r="A15701" t="s">
        <v>15701</v>
      </c>
      <c r="B15701">
        <v>0.23391331732273102</v>
      </c>
    </row>
    <row r="15702" spans="1:2" x14ac:dyDescent="0.25">
      <c r="A15702" t="s">
        <v>15702</v>
      </c>
      <c r="B15702">
        <v>0.237982377409935</v>
      </c>
    </row>
    <row r="15703" spans="1:2" x14ac:dyDescent="0.25">
      <c r="A15703" t="s">
        <v>15703</v>
      </c>
      <c r="B15703">
        <v>0.2387642115354538</v>
      </c>
    </row>
    <row r="15704" spans="1:2" x14ac:dyDescent="0.25">
      <c r="A15704" t="s">
        <v>15704</v>
      </c>
      <c r="B15704">
        <v>0.24040691554546356</v>
      </c>
    </row>
    <row r="15705" spans="1:2" x14ac:dyDescent="0.25">
      <c r="A15705" t="s">
        <v>15705</v>
      </c>
      <c r="B15705">
        <v>0.23826906085014343</v>
      </c>
    </row>
    <row r="15706" spans="1:2" x14ac:dyDescent="0.25">
      <c r="A15706" t="s">
        <v>15706</v>
      </c>
      <c r="B15706">
        <v>0.24325248599052429</v>
      </c>
    </row>
    <row r="15707" spans="1:2" x14ac:dyDescent="0.25">
      <c r="A15707" t="s">
        <v>15707</v>
      </c>
      <c r="B15707">
        <v>0.24164004623889923</v>
      </c>
    </row>
    <row r="15708" spans="1:2" x14ac:dyDescent="0.25">
      <c r="A15708" t="s">
        <v>15708</v>
      </c>
      <c r="B15708">
        <v>0.24048398435115814</v>
      </c>
    </row>
    <row r="15709" spans="1:2" x14ac:dyDescent="0.25">
      <c r="A15709" t="s">
        <v>15709</v>
      </c>
      <c r="B15709">
        <v>0.24396638572216034</v>
      </c>
    </row>
    <row r="15710" spans="1:2" x14ac:dyDescent="0.25">
      <c r="A15710" t="s">
        <v>15710</v>
      </c>
      <c r="B15710">
        <v>0.24021035432815552</v>
      </c>
    </row>
    <row r="15711" spans="1:2" x14ac:dyDescent="0.25">
      <c r="A15711" t="s">
        <v>15711</v>
      </c>
      <c r="B15711">
        <v>0.24358980357646942</v>
      </c>
    </row>
    <row r="15712" spans="1:2" x14ac:dyDescent="0.25">
      <c r="A15712" t="s">
        <v>15712</v>
      </c>
      <c r="B15712">
        <v>0.24574419856071472</v>
      </c>
    </row>
    <row r="15713" spans="1:2" x14ac:dyDescent="0.25">
      <c r="A15713" t="s">
        <v>15713</v>
      </c>
      <c r="B15713">
        <v>0.24926853179931641</v>
      </c>
    </row>
    <row r="15714" spans="1:2" x14ac:dyDescent="0.25">
      <c r="A15714" t="s">
        <v>15714</v>
      </c>
      <c r="B15714">
        <v>0.24863511323928833</v>
      </c>
    </row>
    <row r="15715" spans="1:2" x14ac:dyDescent="0.25">
      <c r="A15715" t="s">
        <v>15715</v>
      </c>
      <c r="B15715">
        <v>0.24700571596622467</v>
      </c>
    </row>
    <row r="15716" spans="1:2" x14ac:dyDescent="0.25">
      <c r="A15716" t="s">
        <v>15716</v>
      </c>
      <c r="B15716">
        <v>0.25024732947349548</v>
      </c>
    </row>
    <row r="15717" spans="1:2" x14ac:dyDescent="0.25">
      <c r="A15717" t="s">
        <v>15717</v>
      </c>
      <c r="B15717">
        <v>0.25636780261993408</v>
      </c>
    </row>
    <row r="15718" spans="1:2" x14ac:dyDescent="0.25">
      <c r="A15718" t="s">
        <v>15718</v>
      </c>
      <c r="B15718">
        <v>0.24858200550079346</v>
      </c>
    </row>
    <row r="15719" spans="1:2" x14ac:dyDescent="0.25">
      <c r="A15719" t="s">
        <v>15719</v>
      </c>
      <c r="B15719">
        <v>0.24972118437290192</v>
      </c>
    </row>
    <row r="15720" spans="1:2" x14ac:dyDescent="0.25">
      <c r="A15720" t="s">
        <v>15720</v>
      </c>
      <c r="B15720">
        <v>0.25150477886199951</v>
      </c>
    </row>
    <row r="15721" spans="1:2" x14ac:dyDescent="0.25">
      <c r="A15721" t="s">
        <v>15721</v>
      </c>
      <c r="B15721">
        <v>0.253650963306427</v>
      </c>
    </row>
    <row r="15722" spans="1:2" x14ac:dyDescent="0.25">
      <c r="A15722" t="s">
        <v>15722</v>
      </c>
      <c r="B15722">
        <v>0.25502490997314453</v>
      </c>
    </row>
    <row r="15723" spans="1:2" x14ac:dyDescent="0.25">
      <c r="A15723" t="s">
        <v>15723</v>
      </c>
      <c r="B15723">
        <v>0.25683614611625671</v>
      </c>
    </row>
    <row r="15724" spans="1:2" x14ac:dyDescent="0.25">
      <c r="A15724" t="s">
        <v>15724</v>
      </c>
      <c r="B15724">
        <v>0.25898590683937073</v>
      </c>
    </row>
    <row r="15725" spans="1:2" x14ac:dyDescent="0.25">
      <c r="A15725" t="s">
        <v>15725</v>
      </c>
      <c r="B15725">
        <v>0.26448774337768555</v>
      </c>
    </row>
    <row r="15726" spans="1:2" x14ac:dyDescent="0.25">
      <c r="A15726" t="s">
        <v>15726</v>
      </c>
      <c r="B15726">
        <v>0.26413694024085999</v>
      </c>
    </row>
    <row r="15727" spans="1:2" x14ac:dyDescent="0.25">
      <c r="A15727" t="s">
        <v>15727</v>
      </c>
      <c r="B15727">
        <v>0.26487541198730469</v>
      </c>
    </row>
    <row r="15728" spans="1:2" x14ac:dyDescent="0.25">
      <c r="A15728" t="s">
        <v>15728</v>
      </c>
      <c r="B15728">
        <v>0.26458027958869934</v>
      </c>
    </row>
    <row r="15729" spans="1:2" x14ac:dyDescent="0.25">
      <c r="A15729" t="s">
        <v>15729</v>
      </c>
      <c r="B15729">
        <v>0.26724439859390259</v>
      </c>
    </row>
    <row r="15730" spans="1:2" x14ac:dyDescent="0.25">
      <c r="A15730" t="s">
        <v>15730</v>
      </c>
      <c r="B15730">
        <v>0.26877549290657043</v>
      </c>
    </row>
    <row r="15731" spans="1:2" x14ac:dyDescent="0.25">
      <c r="A15731" t="s">
        <v>15731</v>
      </c>
      <c r="B15731">
        <v>0.27057462930679321</v>
      </c>
    </row>
    <row r="15732" spans="1:2" x14ac:dyDescent="0.25">
      <c r="A15732" t="s">
        <v>15732</v>
      </c>
      <c r="B15732">
        <v>0.26540207862854004</v>
      </c>
    </row>
    <row r="15733" spans="1:2" x14ac:dyDescent="0.25">
      <c r="A15733" t="s">
        <v>15733</v>
      </c>
      <c r="B15733">
        <v>0.26693844795227051</v>
      </c>
    </row>
    <row r="15734" spans="1:2" x14ac:dyDescent="0.25">
      <c r="A15734" t="s">
        <v>15734</v>
      </c>
      <c r="B15734">
        <v>0.26927965879440308</v>
      </c>
    </row>
    <row r="15735" spans="1:2" x14ac:dyDescent="0.25">
      <c r="A15735" t="s">
        <v>15735</v>
      </c>
      <c r="B15735">
        <v>0.2682039737701416</v>
      </c>
    </row>
    <row r="15736" spans="1:2" x14ac:dyDescent="0.25">
      <c r="A15736" t="s">
        <v>15736</v>
      </c>
      <c r="B15736">
        <v>0.26787108182907104</v>
      </c>
    </row>
    <row r="15737" spans="1:2" x14ac:dyDescent="0.25">
      <c r="A15737" t="s">
        <v>15737</v>
      </c>
      <c r="B15737">
        <v>0.271747887134552</v>
      </c>
    </row>
    <row r="15738" spans="1:2" x14ac:dyDescent="0.25">
      <c r="A15738" t="s">
        <v>15738</v>
      </c>
      <c r="B15738">
        <v>0.27700617909431458</v>
      </c>
    </row>
    <row r="15739" spans="1:2" x14ac:dyDescent="0.25">
      <c r="A15739" t="s">
        <v>15739</v>
      </c>
      <c r="B15739">
        <v>0.2724449634552002</v>
      </c>
    </row>
    <row r="15740" spans="1:2" x14ac:dyDescent="0.25">
      <c r="A15740" t="s">
        <v>15740</v>
      </c>
      <c r="B15740">
        <v>0.27322292327880859</v>
      </c>
    </row>
    <row r="15741" spans="1:2" x14ac:dyDescent="0.25">
      <c r="A15741" t="s">
        <v>15741</v>
      </c>
      <c r="B15741">
        <v>0.27372831106185913</v>
      </c>
    </row>
    <row r="15742" spans="1:2" x14ac:dyDescent="0.25">
      <c r="A15742" t="s">
        <v>15742</v>
      </c>
      <c r="B15742">
        <v>0.27188000082969666</v>
      </c>
    </row>
    <row r="15743" spans="1:2" x14ac:dyDescent="0.25">
      <c r="A15743" t="s">
        <v>15743</v>
      </c>
      <c r="B15743">
        <v>0.27273094654083252</v>
      </c>
    </row>
    <row r="15744" spans="1:2" x14ac:dyDescent="0.25">
      <c r="A15744" t="s">
        <v>15744</v>
      </c>
      <c r="B15744">
        <v>0.26552420854568481</v>
      </c>
    </row>
    <row r="15745" spans="1:2" x14ac:dyDescent="0.25">
      <c r="A15745" t="s">
        <v>15745</v>
      </c>
      <c r="B15745">
        <v>0.26476225256919861</v>
      </c>
    </row>
    <row r="15746" spans="1:2" x14ac:dyDescent="0.25">
      <c r="A15746" t="s">
        <v>15746</v>
      </c>
      <c r="B15746">
        <v>0.26213422417640686</v>
      </c>
    </row>
    <row r="15747" spans="1:2" x14ac:dyDescent="0.25">
      <c r="A15747" t="s">
        <v>15747</v>
      </c>
      <c r="B15747">
        <v>0.26318871974945068</v>
      </c>
    </row>
    <row r="15748" spans="1:2" x14ac:dyDescent="0.25">
      <c r="A15748" t="s">
        <v>15748</v>
      </c>
      <c r="B15748">
        <v>0.26411738991737366</v>
      </c>
    </row>
    <row r="15749" spans="1:2" x14ac:dyDescent="0.25">
      <c r="A15749" t="s">
        <v>15749</v>
      </c>
      <c r="B15749">
        <v>0.26360252499580383</v>
      </c>
    </row>
    <row r="15750" spans="1:2" x14ac:dyDescent="0.25">
      <c r="A15750" t="s">
        <v>15750</v>
      </c>
      <c r="B15750">
        <v>0.26466825604438782</v>
      </c>
    </row>
    <row r="15751" spans="1:2" x14ac:dyDescent="0.25">
      <c r="A15751" t="s">
        <v>15751</v>
      </c>
      <c r="B15751">
        <v>0.26440754532814026</v>
      </c>
    </row>
    <row r="15752" spans="1:2" x14ac:dyDescent="0.25">
      <c r="A15752" t="s">
        <v>15752</v>
      </c>
      <c r="B15752">
        <v>0.26760077476501465</v>
      </c>
    </row>
    <row r="15753" spans="1:2" x14ac:dyDescent="0.25">
      <c r="A15753" t="s">
        <v>15753</v>
      </c>
      <c r="B15753">
        <v>0.26683476567268372</v>
      </c>
    </row>
    <row r="15754" spans="1:2" x14ac:dyDescent="0.25">
      <c r="A15754" t="s">
        <v>15754</v>
      </c>
      <c r="B15754">
        <v>0.26991942524909973</v>
      </c>
    </row>
    <row r="15755" spans="1:2" x14ac:dyDescent="0.25">
      <c r="A15755" t="s">
        <v>15755</v>
      </c>
      <c r="B15755">
        <v>0.27280548214912415</v>
      </c>
    </row>
    <row r="15756" spans="1:2" x14ac:dyDescent="0.25">
      <c r="A15756" t="s">
        <v>15756</v>
      </c>
      <c r="B15756">
        <v>0.27177086472511292</v>
      </c>
    </row>
    <row r="15757" spans="1:2" x14ac:dyDescent="0.25">
      <c r="A15757" t="s">
        <v>15757</v>
      </c>
      <c r="B15757">
        <v>0.26787418127059937</v>
      </c>
    </row>
    <row r="15758" spans="1:2" x14ac:dyDescent="0.25">
      <c r="A15758" t="s">
        <v>15758</v>
      </c>
      <c r="B15758">
        <v>0.26748764514923096</v>
      </c>
    </row>
    <row r="15759" spans="1:2" x14ac:dyDescent="0.25">
      <c r="A15759" t="s">
        <v>15759</v>
      </c>
      <c r="B15759">
        <v>0.26587402820587158</v>
      </c>
    </row>
    <row r="15760" spans="1:2" x14ac:dyDescent="0.25">
      <c r="A15760" t="s">
        <v>15760</v>
      </c>
      <c r="B15760">
        <v>0.27026915550231934</v>
      </c>
    </row>
    <row r="15761" spans="1:2" x14ac:dyDescent="0.25">
      <c r="A15761" t="s">
        <v>15761</v>
      </c>
      <c r="B15761">
        <v>0.27145582437515259</v>
      </c>
    </row>
    <row r="15762" spans="1:2" x14ac:dyDescent="0.25">
      <c r="A15762" t="s">
        <v>15762</v>
      </c>
      <c r="B15762">
        <v>0.26833805441856384</v>
      </c>
    </row>
    <row r="15763" spans="1:2" x14ac:dyDescent="0.25">
      <c r="A15763" t="s">
        <v>15763</v>
      </c>
      <c r="B15763">
        <v>0.26861429214477539</v>
      </c>
    </row>
    <row r="15764" spans="1:2" x14ac:dyDescent="0.25">
      <c r="A15764" t="s">
        <v>15764</v>
      </c>
      <c r="B15764">
        <v>0.26734030246734619</v>
      </c>
    </row>
    <row r="15765" spans="1:2" x14ac:dyDescent="0.25">
      <c r="A15765" t="s">
        <v>15765</v>
      </c>
      <c r="B15765">
        <v>0.26587572693824768</v>
      </c>
    </row>
    <row r="15766" spans="1:2" x14ac:dyDescent="0.25">
      <c r="A15766" t="s">
        <v>15766</v>
      </c>
      <c r="B15766">
        <v>0.26843991875648499</v>
      </c>
    </row>
    <row r="15767" spans="1:2" x14ac:dyDescent="0.25">
      <c r="A15767" t="s">
        <v>15767</v>
      </c>
      <c r="B15767">
        <v>0.26983004808425903</v>
      </c>
    </row>
    <row r="15768" spans="1:2" x14ac:dyDescent="0.25">
      <c r="A15768" t="s">
        <v>15768</v>
      </c>
      <c r="B15768">
        <v>0.26885813474655151</v>
      </c>
    </row>
    <row r="15769" spans="1:2" x14ac:dyDescent="0.25">
      <c r="A15769" t="s">
        <v>15769</v>
      </c>
      <c r="B15769">
        <v>0.26971489191055298</v>
      </c>
    </row>
    <row r="15770" spans="1:2" x14ac:dyDescent="0.25">
      <c r="A15770" t="s">
        <v>15770</v>
      </c>
      <c r="B15770">
        <v>0.27179405093193054</v>
      </c>
    </row>
    <row r="15771" spans="1:2" x14ac:dyDescent="0.25">
      <c r="A15771" t="s">
        <v>15771</v>
      </c>
      <c r="B15771">
        <v>0.27521148324012756</v>
      </c>
    </row>
    <row r="15772" spans="1:2" x14ac:dyDescent="0.25">
      <c r="A15772" t="s">
        <v>15772</v>
      </c>
      <c r="B15772">
        <v>0.27704012393951416</v>
      </c>
    </row>
    <row r="15773" spans="1:2" x14ac:dyDescent="0.25">
      <c r="A15773" t="s">
        <v>15773</v>
      </c>
      <c r="B15773">
        <v>0.27816173434257507</v>
      </c>
    </row>
    <row r="15774" spans="1:2" x14ac:dyDescent="0.25">
      <c r="A15774" t="s">
        <v>15774</v>
      </c>
      <c r="B15774">
        <v>0.28148043155670166</v>
      </c>
    </row>
    <row r="15775" spans="1:2" x14ac:dyDescent="0.25">
      <c r="A15775" t="s">
        <v>15775</v>
      </c>
      <c r="B15775">
        <v>0.28566727042198181</v>
      </c>
    </row>
    <row r="15776" spans="1:2" x14ac:dyDescent="0.25">
      <c r="A15776" t="s">
        <v>15776</v>
      </c>
      <c r="B15776">
        <v>0.28633731603622437</v>
      </c>
    </row>
    <row r="15777" spans="1:2" x14ac:dyDescent="0.25">
      <c r="A15777" t="s">
        <v>15777</v>
      </c>
      <c r="B15777">
        <v>0.28715109825134277</v>
      </c>
    </row>
    <row r="15778" spans="1:2" x14ac:dyDescent="0.25">
      <c r="A15778" t="s">
        <v>15778</v>
      </c>
      <c r="B15778">
        <v>0.28681954741477966</v>
      </c>
    </row>
    <row r="15779" spans="1:2" x14ac:dyDescent="0.25">
      <c r="A15779" t="s">
        <v>15779</v>
      </c>
      <c r="B15779">
        <v>0.28787270188331604</v>
      </c>
    </row>
    <row r="15780" spans="1:2" x14ac:dyDescent="0.25">
      <c r="A15780" t="s">
        <v>15780</v>
      </c>
      <c r="B15780">
        <v>0.28946319222450256</v>
      </c>
    </row>
    <row r="15781" spans="1:2" x14ac:dyDescent="0.25">
      <c r="A15781" t="s">
        <v>15781</v>
      </c>
      <c r="B15781">
        <v>0.28660047054290771</v>
      </c>
    </row>
    <row r="15782" spans="1:2" x14ac:dyDescent="0.25">
      <c r="A15782" t="s">
        <v>15782</v>
      </c>
      <c r="B15782">
        <v>0.29123365879058838</v>
      </c>
    </row>
    <row r="15783" spans="1:2" x14ac:dyDescent="0.25">
      <c r="A15783" t="s">
        <v>15783</v>
      </c>
      <c r="B15783">
        <v>0.29094180464744568</v>
      </c>
    </row>
    <row r="15784" spans="1:2" x14ac:dyDescent="0.25">
      <c r="A15784" t="s">
        <v>15784</v>
      </c>
      <c r="B15784">
        <v>0.29124212265014648</v>
      </c>
    </row>
    <row r="15785" spans="1:2" x14ac:dyDescent="0.25">
      <c r="A15785" t="s">
        <v>15785</v>
      </c>
      <c r="B15785">
        <v>0.29114136099815369</v>
      </c>
    </row>
    <row r="15786" spans="1:2" x14ac:dyDescent="0.25">
      <c r="A15786" t="s">
        <v>15786</v>
      </c>
      <c r="B15786">
        <v>0.29220592975616455</v>
      </c>
    </row>
    <row r="15787" spans="1:2" x14ac:dyDescent="0.25">
      <c r="A15787" t="s">
        <v>15787</v>
      </c>
      <c r="B15787">
        <v>0.29322710633277893</v>
      </c>
    </row>
    <row r="15788" spans="1:2" x14ac:dyDescent="0.25">
      <c r="A15788" t="s">
        <v>15788</v>
      </c>
      <c r="B15788">
        <v>0.2919735312461853</v>
      </c>
    </row>
    <row r="15789" spans="1:2" x14ac:dyDescent="0.25">
      <c r="A15789" t="s">
        <v>15789</v>
      </c>
      <c r="B15789">
        <v>0.29589724540710449</v>
      </c>
    </row>
    <row r="15790" spans="1:2" x14ac:dyDescent="0.25">
      <c r="A15790" t="s">
        <v>15790</v>
      </c>
      <c r="B15790">
        <v>0.2954704761505127</v>
      </c>
    </row>
    <row r="15791" spans="1:2" x14ac:dyDescent="0.25">
      <c r="A15791" t="s">
        <v>15791</v>
      </c>
      <c r="B15791">
        <v>0.29644268751144409</v>
      </c>
    </row>
    <row r="15792" spans="1:2" x14ac:dyDescent="0.25">
      <c r="A15792" t="s">
        <v>15792</v>
      </c>
      <c r="B15792">
        <v>0.29475930333137512</v>
      </c>
    </row>
    <row r="15793" spans="1:2" x14ac:dyDescent="0.25">
      <c r="A15793" t="s">
        <v>15793</v>
      </c>
      <c r="B15793">
        <v>0.29156607389450073</v>
      </c>
    </row>
    <row r="15794" spans="1:2" x14ac:dyDescent="0.25">
      <c r="A15794" t="s">
        <v>15794</v>
      </c>
      <c r="B15794">
        <v>0.2962336540222168</v>
      </c>
    </row>
    <row r="15795" spans="1:2" x14ac:dyDescent="0.25">
      <c r="A15795" t="s">
        <v>15795</v>
      </c>
      <c r="B15795">
        <v>0.29629620909690857</v>
      </c>
    </row>
    <row r="15796" spans="1:2" x14ac:dyDescent="0.25">
      <c r="A15796" t="s">
        <v>15796</v>
      </c>
      <c r="B15796">
        <v>0.29749032855033875</v>
      </c>
    </row>
    <row r="15797" spans="1:2" x14ac:dyDescent="0.25">
      <c r="A15797" t="s">
        <v>15797</v>
      </c>
      <c r="B15797">
        <v>0.29763627052307129</v>
      </c>
    </row>
    <row r="15798" spans="1:2" x14ac:dyDescent="0.25">
      <c r="A15798" t="s">
        <v>15798</v>
      </c>
      <c r="B15798">
        <v>0.30020856857299805</v>
      </c>
    </row>
    <row r="15799" spans="1:2" x14ac:dyDescent="0.25">
      <c r="A15799" t="s">
        <v>15799</v>
      </c>
      <c r="B15799">
        <v>0.29817500710487366</v>
      </c>
    </row>
    <row r="15800" spans="1:2" x14ac:dyDescent="0.25">
      <c r="A15800" t="s">
        <v>15800</v>
      </c>
      <c r="B15800">
        <v>0.30066958069801331</v>
      </c>
    </row>
    <row r="15801" spans="1:2" x14ac:dyDescent="0.25">
      <c r="A15801" t="s">
        <v>15801</v>
      </c>
      <c r="B15801">
        <v>0.30084556341171265</v>
      </c>
    </row>
    <row r="15802" spans="1:2" x14ac:dyDescent="0.25">
      <c r="A15802" t="s">
        <v>15802</v>
      </c>
      <c r="B15802">
        <v>0.30308622121810913</v>
      </c>
    </row>
    <row r="15803" spans="1:2" x14ac:dyDescent="0.25">
      <c r="A15803" t="s">
        <v>15803</v>
      </c>
      <c r="B15803">
        <v>0.30404895544052124</v>
      </c>
    </row>
    <row r="15804" spans="1:2" x14ac:dyDescent="0.25">
      <c r="A15804" t="s">
        <v>15804</v>
      </c>
      <c r="B15804">
        <v>0.3077494204044342</v>
      </c>
    </row>
    <row r="15805" spans="1:2" x14ac:dyDescent="0.25">
      <c r="A15805" t="s">
        <v>15805</v>
      </c>
      <c r="B15805">
        <v>0.29993170499801636</v>
      </c>
    </row>
    <row r="15806" spans="1:2" x14ac:dyDescent="0.25">
      <c r="A15806" t="s">
        <v>15806</v>
      </c>
      <c r="B15806">
        <v>0.30215930938720703</v>
      </c>
    </row>
    <row r="15807" spans="1:2" x14ac:dyDescent="0.25">
      <c r="A15807" t="s">
        <v>15807</v>
      </c>
      <c r="B15807">
        <v>0.30236178636550903</v>
      </c>
    </row>
    <row r="15808" spans="1:2" x14ac:dyDescent="0.25">
      <c r="A15808" t="s">
        <v>15808</v>
      </c>
      <c r="B15808">
        <v>0.30679547786712646</v>
      </c>
    </row>
    <row r="15809" spans="1:2" x14ac:dyDescent="0.25">
      <c r="A15809" t="s">
        <v>15809</v>
      </c>
      <c r="B15809">
        <v>0.30704233050346375</v>
      </c>
    </row>
    <row r="15810" spans="1:2" x14ac:dyDescent="0.25">
      <c r="A15810" t="s">
        <v>15810</v>
      </c>
      <c r="B15810">
        <v>0.31112891435623169</v>
      </c>
    </row>
    <row r="15811" spans="1:2" x14ac:dyDescent="0.25">
      <c r="A15811" t="s">
        <v>15811</v>
      </c>
      <c r="B15811">
        <v>0.31224575638771057</v>
      </c>
    </row>
    <row r="15812" spans="1:2" x14ac:dyDescent="0.25">
      <c r="A15812" t="s">
        <v>15812</v>
      </c>
      <c r="B15812">
        <v>0.31649905443191528</v>
      </c>
    </row>
    <row r="15813" spans="1:2" x14ac:dyDescent="0.25">
      <c r="A15813" t="s">
        <v>15813</v>
      </c>
      <c r="B15813">
        <v>0.31682518124580383</v>
      </c>
    </row>
    <row r="15814" spans="1:2" x14ac:dyDescent="0.25">
      <c r="A15814" t="s">
        <v>15814</v>
      </c>
      <c r="B15814">
        <v>0.31520864367485046</v>
      </c>
    </row>
    <row r="15815" spans="1:2" x14ac:dyDescent="0.25">
      <c r="A15815" t="s">
        <v>15815</v>
      </c>
      <c r="B15815">
        <v>0.31593596935272217</v>
      </c>
    </row>
    <row r="15816" spans="1:2" x14ac:dyDescent="0.25">
      <c r="A15816" t="s">
        <v>15816</v>
      </c>
      <c r="B15816">
        <v>0.31557983160018921</v>
      </c>
    </row>
    <row r="15817" spans="1:2" x14ac:dyDescent="0.25">
      <c r="A15817" t="s">
        <v>15817</v>
      </c>
      <c r="B15817">
        <v>0.31740981340408325</v>
      </c>
    </row>
    <row r="15818" spans="1:2" x14ac:dyDescent="0.25">
      <c r="A15818" t="s">
        <v>15818</v>
      </c>
      <c r="B15818">
        <v>0.31428876519203186</v>
      </c>
    </row>
    <row r="15819" spans="1:2" x14ac:dyDescent="0.25">
      <c r="A15819" t="s">
        <v>15819</v>
      </c>
      <c r="B15819">
        <v>0.31384158134460449</v>
      </c>
    </row>
    <row r="15820" spans="1:2" x14ac:dyDescent="0.25">
      <c r="A15820" t="s">
        <v>15820</v>
      </c>
      <c r="B15820">
        <v>0.31074151396751404</v>
      </c>
    </row>
    <row r="15821" spans="1:2" x14ac:dyDescent="0.25">
      <c r="A15821" t="s">
        <v>15821</v>
      </c>
      <c r="B15821">
        <v>0.31352576613426208</v>
      </c>
    </row>
    <row r="15822" spans="1:2" x14ac:dyDescent="0.25">
      <c r="A15822" t="s">
        <v>15822</v>
      </c>
      <c r="B15822">
        <v>0.31495040655136108</v>
      </c>
    </row>
    <row r="15823" spans="1:2" x14ac:dyDescent="0.25">
      <c r="A15823" t="s">
        <v>15823</v>
      </c>
      <c r="B15823">
        <v>0.31521704792976379</v>
      </c>
    </row>
    <row r="15824" spans="1:2" x14ac:dyDescent="0.25">
      <c r="A15824" t="s">
        <v>15824</v>
      </c>
      <c r="B15824">
        <v>0.31550347805023193</v>
      </c>
    </row>
    <row r="15825" spans="1:2" x14ac:dyDescent="0.25">
      <c r="A15825" t="s">
        <v>15825</v>
      </c>
      <c r="B15825">
        <v>0.31550875306129456</v>
      </c>
    </row>
    <row r="15826" spans="1:2" x14ac:dyDescent="0.25">
      <c r="A15826" t="s">
        <v>15826</v>
      </c>
      <c r="B15826">
        <v>0.31663087010383606</v>
      </c>
    </row>
    <row r="15827" spans="1:2" x14ac:dyDescent="0.25">
      <c r="A15827" t="s">
        <v>15827</v>
      </c>
      <c r="B15827">
        <v>0.31301012635231018</v>
      </c>
    </row>
    <row r="15828" spans="1:2" x14ac:dyDescent="0.25">
      <c r="A15828" t="s">
        <v>15828</v>
      </c>
      <c r="B15828">
        <v>0.31693914532661438</v>
      </c>
    </row>
    <row r="15829" spans="1:2" x14ac:dyDescent="0.25">
      <c r="A15829" t="s">
        <v>15829</v>
      </c>
      <c r="B15829">
        <v>0.31687363982200623</v>
      </c>
    </row>
    <row r="15830" spans="1:2" x14ac:dyDescent="0.25">
      <c r="A15830" t="s">
        <v>15830</v>
      </c>
      <c r="B15830">
        <v>0.31774961948394775</v>
      </c>
    </row>
    <row r="15831" spans="1:2" x14ac:dyDescent="0.25">
      <c r="A15831" t="s">
        <v>15831</v>
      </c>
      <c r="B15831">
        <v>0.31764110922813416</v>
      </c>
    </row>
    <row r="15832" spans="1:2" x14ac:dyDescent="0.25">
      <c r="A15832" t="s">
        <v>15832</v>
      </c>
      <c r="B15832">
        <v>0.31453198194503784</v>
      </c>
    </row>
    <row r="15833" spans="1:2" x14ac:dyDescent="0.25">
      <c r="A15833" t="s">
        <v>15833</v>
      </c>
      <c r="B15833">
        <v>0.31534746289253235</v>
      </c>
    </row>
    <row r="15834" spans="1:2" x14ac:dyDescent="0.25">
      <c r="A15834" t="s">
        <v>15834</v>
      </c>
      <c r="B15834">
        <v>0.31547996401786804</v>
      </c>
    </row>
    <row r="15835" spans="1:2" x14ac:dyDescent="0.25">
      <c r="A15835" t="s">
        <v>15835</v>
      </c>
      <c r="B15835">
        <v>0.3205895721912384</v>
      </c>
    </row>
    <row r="15836" spans="1:2" x14ac:dyDescent="0.25">
      <c r="A15836" t="s">
        <v>15836</v>
      </c>
      <c r="B15836">
        <v>0.32089665532112122</v>
      </c>
    </row>
    <row r="15837" spans="1:2" x14ac:dyDescent="0.25">
      <c r="A15837" t="s">
        <v>15837</v>
      </c>
      <c r="B15837">
        <v>0.32138696312904358</v>
      </c>
    </row>
    <row r="15838" spans="1:2" x14ac:dyDescent="0.25">
      <c r="A15838" t="s">
        <v>15838</v>
      </c>
      <c r="B15838">
        <v>0.31689396500587463</v>
      </c>
    </row>
    <row r="15839" spans="1:2" x14ac:dyDescent="0.25">
      <c r="A15839" t="s">
        <v>15839</v>
      </c>
      <c r="B15839">
        <v>0.31647998094558716</v>
      </c>
    </row>
    <row r="15840" spans="1:2" x14ac:dyDescent="0.25">
      <c r="A15840" t="s">
        <v>15840</v>
      </c>
      <c r="B15840">
        <v>0.31992202997207642</v>
      </c>
    </row>
    <row r="15841" spans="1:2" x14ac:dyDescent="0.25">
      <c r="A15841" t="s">
        <v>15841</v>
      </c>
      <c r="B15841">
        <v>0.31941983103752136</v>
      </c>
    </row>
    <row r="15842" spans="1:2" x14ac:dyDescent="0.25">
      <c r="A15842" t="s">
        <v>15842</v>
      </c>
      <c r="B15842">
        <v>0.32004520297050476</v>
      </c>
    </row>
    <row r="15843" spans="1:2" x14ac:dyDescent="0.25">
      <c r="A15843" t="s">
        <v>15843</v>
      </c>
      <c r="B15843">
        <v>0.32032173871994019</v>
      </c>
    </row>
    <row r="15844" spans="1:2" x14ac:dyDescent="0.25">
      <c r="A15844" t="s">
        <v>15844</v>
      </c>
      <c r="B15844">
        <v>0.31783884763717651</v>
      </c>
    </row>
    <row r="15845" spans="1:2" x14ac:dyDescent="0.25">
      <c r="A15845" t="s">
        <v>15845</v>
      </c>
      <c r="B15845">
        <v>0.31683215498924255</v>
      </c>
    </row>
    <row r="15846" spans="1:2" x14ac:dyDescent="0.25">
      <c r="A15846" t="s">
        <v>15846</v>
      </c>
      <c r="B15846">
        <v>0.31850522756576538</v>
      </c>
    </row>
    <row r="15847" spans="1:2" x14ac:dyDescent="0.25">
      <c r="A15847" t="s">
        <v>15847</v>
      </c>
      <c r="B15847">
        <v>0.31545677781105042</v>
      </c>
    </row>
    <row r="15848" spans="1:2" x14ac:dyDescent="0.25">
      <c r="A15848" t="s">
        <v>15848</v>
      </c>
      <c r="B15848">
        <v>0.31646731495857239</v>
      </c>
    </row>
    <row r="15849" spans="1:2" x14ac:dyDescent="0.25">
      <c r="A15849" t="s">
        <v>15849</v>
      </c>
      <c r="B15849">
        <v>0.31764420866966248</v>
      </c>
    </row>
    <row r="15850" spans="1:2" x14ac:dyDescent="0.25">
      <c r="A15850" t="s">
        <v>15850</v>
      </c>
      <c r="B15850">
        <v>0.31681987643241882</v>
      </c>
    </row>
    <row r="15851" spans="1:2" x14ac:dyDescent="0.25">
      <c r="A15851" t="s">
        <v>15851</v>
      </c>
      <c r="B15851">
        <v>0.3146742582321167</v>
      </c>
    </row>
    <row r="15852" spans="1:2" x14ac:dyDescent="0.25">
      <c r="A15852" t="s">
        <v>15852</v>
      </c>
      <c r="B15852">
        <v>0.31439054012298584</v>
      </c>
    </row>
    <row r="15853" spans="1:2" x14ac:dyDescent="0.25">
      <c r="A15853" t="s">
        <v>15853</v>
      </c>
      <c r="B15853">
        <v>0.31953844428062439</v>
      </c>
    </row>
    <row r="15854" spans="1:2" x14ac:dyDescent="0.25">
      <c r="A15854" t="s">
        <v>15854</v>
      </c>
      <c r="B15854">
        <v>0.31083875894546509</v>
      </c>
    </row>
    <row r="15855" spans="1:2" x14ac:dyDescent="0.25">
      <c r="A15855" t="s">
        <v>15855</v>
      </c>
      <c r="B15855">
        <v>0.31140583753585815</v>
      </c>
    </row>
    <row r="15856" spans="1:2" x14ac:dyDescent="0.25">
      <c r="A15856" t="s">
        <v>15856</v>
      </c>
      <c r="B15856">
        <v>0.30990362167358398</v>
      </c>
    </row>
    <row r="15857" spans="1:2" x14ac:dyDescent="0.25">
      <c r="A15857" t="s">
        <v>15857</v>
      </c>
      <c r="B15857">
        <v>0.31286695599555969</v>
      </c>
    </row>
    <row r="15858" spans="1:2" x14ac:dyDescent="0.25">
      <c r="A15858" t="s">
        <v>15858</v>
      </c>
      <c r="B15858">
        <v>0.30840393900871277</v>
      </c>
    </row>
    <row r="15859" spans="1:2" x14ac:dyDescent="0.25">
      <c r="A15859" t="s">
        <v>15859</v>
      </c>
      <c r="B15859">
        <v>0.30713456869125366</v>
      </c>
    </row>
    <row r="15860" spans="1:2" x14ac:dyDescent="0.25">
      <c r="A15860" t="s">
        <v>15860</v>
      </c>
      <c r="B15860">
        <v>0.31489932537078857</v>
      </c>
    </row>
    <row r="15861" spans="1:2" x14ac:dyDescent="0.25">
      <c r="A15861" t="s">
        <v>15861</v>
      </c>
      <c r="B15861">
        <v>0.30720216035842896</v>
      </c>
    </row>
    <row r="15862" spans="1:2" x14ac:dyDescent="0.25">
      <c r="A15862" t="s">
        <v>15862</v>
      </c>
      <c r="B15862">
        <v>0.30792075395584106</v>
      </c>
    </row>
    <row r="15863" spans="1:2" x14ac:dyDescent="0.25">
      <c r="A15863" t="s">
        <v>15863</v>
      </c>
      <c r="B15863">
        <v>0.31186217069625854</v>
      </c>
    </row>
    <row r="15864" spans="1:2" x14ac:dyDescent="0.25">
      <c r="A15864" t="s">
        <v>15864</v>
      </c>
      <c r="B15864">
        <v>0.30861786007881165</v>
      </c>
    </row>
    <row r="15865" spans="1:2" x14ac:dyDescent="0.25">
      <c r="A15865" t="s">
        <v>15865</v>
      </c>
      <c r="B15865">
        <v>0.30862292647361755</v>
      </c>
    </row>
    <row r="15866" spans="1:2" x14ac:dyDescent="0.25">
      <c r="A15866" t="s">
        <v>15866</v>
      </c>
      <c r="B15866">
        <v>0.31003773212432861</v>
      </c>
    </row>
    <row r="15867" spans="1:2" x14ac:dyDescent="0.25">
      <c r="A15867" t="s">
        <v>15867</v>
      </c>
      <c r="B15867">
        <v>0.31233829259872437</v>
      </c>
    </row>
    <row r="15868" spans="1:2" x14ac:dyDescent="0.25">
      <c r="A15868" t="s">
        <v>15868</v>
      </c>
      <c r="B15868">
        <v>0.31948849558830261</v>
      </c>
    </row>
    <row r="15869" spans="1:2" x14ac:dyDescent="0.25">
      <c r="A15869" t="s">
        <v>15869</v>
      </c>
      <c r="B15869">
        <v>0.30749884247779846</v>
      </c>
    </row>
    <row r="15870" spans="1:2" x14ac:dyDescent="0.25">
      <c r="A15870" t="s">
        <v>15870</v>
      </c>
      <c r="B15870">
        <v>0.32261672616004944</v>
      </c>
    </row>
    <row r="15871" spans="1:2" x14ac:dyDescent="0.25">
      <c r="A15871" t="s">
        <v>15871</v>
      </c>
      <c r="B15871">
        <v>0.31054064631462097</v>
      </c>
    </row>
    <row r="15872" spans="1:2" x14ac:dyDescent="0.25">
      <c r="A15872" t="s">
        <v>15872</v>
      </c>
      <c r="B15872">
        <v>0.30800104141235352</v>
      </c>
    </row>
    <row r="15873" spans="1:2" x14ac:dyDescent="0.25">
      <c r="A15873" t="s">
        <v>15873</v>
      </c>
      <c r="B15873">
        <v>0.30837684869766235</v>
      </c>
    </row>
    <row r="15874" spans="1:2" x14ac:dyDescent="0.25">
      <c r="A15874" t="s">
        <v>15874</v>
      </c>
      <c r="B15874">
        <v>0.31237989664077759</v>
      </c>
    </row>
    <row r="15875" spans="1:2" x14ac:dyDescent="0.25">
      <c r="A15875" t="s">
        <v>15875</v>
      </c>
      <c r="B15875">
        <v>0.25516331195831299</v>
      </c>
    </row>
    <row r="15876" spans="1:2" x14ac:dyDescent="0.25">
      <c r="A15876" t="s">
        <v>15876</v>
      </c>
      <c r="B15876">
        <v>0.24033552408218384</v>
      </c>
    </row>
    <row r="15877" spans="1:2" x14ac:dyDescent="0.25">
      <c r="A15877" t="s">
        <v>15877</v>
      </c>
      <c r="B15877">
        <v>0.23672917485237122</v>
      </c>
    </row>
    <row r="15878" spans="1:2" x14ac:dyDescent="0.25">
      <c r="A15878" t="s">
        <v>15878</v>
      </c>
      <c r="B15878">
        <v>0.23248109221458435</v>
      </c>
    </row>
    <row r="15879" spans="1:2" x14ac:dyDescent="0.25">
      <c r="A15879" t="s">
        <v>15879</v>
      </c>
      <c r="B15879">
        <v>0.21125036478042603</v>
      </c>
    </row>
    <row r="15880" spans="1:2" x14ac:dyDescent="0.25">
      <c r="A15880" t="s">
        <v>15880</v>
      </c>
      <c r="B15880">
        <v>0.20277127623558044</v>
      </c>
    </row>
    <row r="15881" spans="1:2" x14ac:dyDescent="0.25">
      <c r="A15881" t="s">
        <v>15881</v>
      </c>
      <c r="B15881">
        <v>0.1950967013835907</v>
      </c>
    </row>
    <row r="15882" spans="1:2" x14ac:dyDescent="0.25">
      <c r="A15882" t="s">
        <v>15882</v>
      </c>
      <c r="B15882">
        <v>0.18895870447158813</v>
      </c>
    </row>
    <row r="15883" spans="1:2" x14ac:dyDescent="0.25">
      <c r="A15883" t="s">
        <v>15883</v>
      </c>
      <c r="B15883">
        <v>0.18051974475383759</v>
      </c>
    </row>
    <row r="15884" spans="1:2" x14ac:dyDescent="0.25">
      <c r="A15884" t="s">
        <v>15884</v>
      </c>
      <c r="B15884">
        <v>0.17532947659492493</v>
      </c>
    </row>
    <row r="15885" spans="1:2" x14ac:dyDescent="0.25">
      <c r="A15885" t="s">
        <v>15885</v>
      </c>
      <c r="B15885">
        <v>0.16070899367332458</v>
      </c>
    </row>
    <row r="15886" spans="1:2" x14ac:dyDescent="0.25">
      <c r="A15886" t="s">
        <v>15886</v>
      </c>
      <c r="B15886">
        <v>0.15182343125343323</v>
      </c>
    </row>
    <row r="15887" spans="1:2" x14ac:dyDescent="0.25">
      <c r="A15887" t="s">
        <v>15887</v>
      </c>
      <c r="B15887">
        <v>0.14318777620792389</v>
      </c>
    </row>
    <row r="15888" spans="1:2" x14ac:dyDescent="0.25">
      <c r="A15888" t="s">
        <v>15888</v>
      </c>
      <c r="B15888">
        <v>0.12278278172016144</v>
      </c>
    </row>
    <row r="15889" spans="1:2" x14ac:dyDescent="0.25">
      <c r="A15889" t="s">
        <v>15889</v>
      </c>
      <c r="B15889">
        <v>0.12438955157995224</v>
      </c>
    </row>
    <row r="15890" spans="1:2" x14ac:dyDescent="0.25">
      <c r="A15890" t="s">
        <v>15890</v>
      </c>
      <c r="B15890">
        <v>0.12419699877500534</v>
      </c>
    </row>
    <row r="15891" spans="1:2" x14ac:dyDescent="0.25">
      <c r="A15891" t="s">
        <v>15891</v>
      </c>
      <c r="B15891">
        <v>0.12063418328762054</v>
      </c>
    </row>
    <row r="15892" spans="1:2" x14ac:dyDescent="0.25">
      <c r="A15892" t="s">
        <v>15892</v>
      </c>
      <c r="B15892">
        <v>0.1189168393611908</v>
      </c>
    </row>
    <row r="15893" spans="1:2" x14ac:dyDescent="0.25">
      <c r="A15893" t="s">
        <v>15893</v>
      </c>
      <c r="B15893">
        <v>0.12394994497299194</v>
      </c>
    </row>
    <row r="15894" spans="1:2" x14ac:dyDescent="0.25">
      <c r="A15894" t="s">
        <v>15894</v>
      </c>
      <c r="B15894">
        <v>0.11357329785823822</v>
      </c>
    </row>
    <row r="15895" spans="1:2" x14ac:dyDescent="0.25">
      <c r="A15895" t="s">
        <v>15895</v>
      </c>
      <c r="B15895">
        <v>0.11054821312427521</v>
      </c>
    </row>
    <row r="15896" spans="1:2" x14ac:dyDescent="0.25">
      <c r="A15896" t="s">
        <v>15896</v>
      </c>
      <c r="B15896">
        <v>0.10861875861883163</v>
      </c>
    </row>
    <row r="15897" spans="1:2" x14ac:dyDescent="0.25">
      <c r="A15897" t="s">
        <v>15897</v>
      </c>
      <c r="B15897">
        <v>0.10928365588188171</v>
      </c>
    </row>
    <row r="15898" spans="1:2" x14ac:dyDescent="0.25">
      <c r="A15898" t="s">
        <v>15898</v>
      </c>
      <c r="B15898">
        <v>0.10755164921283722</v>
      </c>
    </row>
    <row r="15899" spans="1:2" x14ac:dyDescent="0.25">
      <c r="A15899" t="s">
        <v>15899</v>
      </c>
      <c r="B15899">
        <v>0.11010830849409103</v>
      </c>
    </row>
    <row r="15900" spans="1:2" x14ac:dyDescent="0.25">
      <c r="A15900" t="s">
        <v>15900</v>
      </c>
      <c r="B15900">
        <v>0.11501987278461456</v>
      </c>
    </row>
    <row r="15901" spans="1:2" x14ac:dyDescent="0.25">
      <c r="A15901" t="s">
        <v>15901</v>
      </c>
      <c r="B15901">
        <v>0.11491676419973373</v>
      </c>
    </row>
    <row r="15902" spans="1:2" x14ac:dyDescent="0.25">
      <c r="A15902" t="s">
        <v>15902</v>
      </c>
      <c r="B15902">
        <v>0.10973914712667465</v>
      </c>
    </row>
    <row r="15903" spans="1:2" x14ac:dyDescent="0.25">
      <c r="A15903" t="s">
        <v>15903</v>
      </c>
      <c r="B15903">
        <v>0.11057056486606598</v>
      </c>
    </row>
    <row r="15904" spans="1:2" x14ac:dyDescent="0.25">
      <c r="A15904" t="s">
        <v>15904</v>
      </c>
      <c r="B15904">
        <v>0.11128327995538712</v>
      </c>
    </row>
    <row r="15905" spans="1:2" x14ac:dyDescent="0.25">
      <c r="A15905" t="s">
        <v>15905</v>
      </c>
      <c r="B15905">
        <v>0.11245514452457428</v>
      </c>
    </row>
    <row r="15906" spans="1:2" x14ac:dyDescent="0.25">
      <c r="A15906" t="s">
        <v>15906</v>
      </c>
      <c r="B15906">
        <v>0.11216750741004944</v>
      </c>
    </row>
    <row r="15907" spans="1:2" x14ac:dyDescent="0.25">
      <c r="A15907" t="s">
        <v>15907</v>
      </c>
      <c r="B15907">
        <v>0.11309801042079926</v>
      </c>
    </row>
    <row r="15908" spans="1:2" x14ac:dyDescent="0.25">
      <c r="A15908" t="s">
        <v>15908</v>
      </c>
      <c r="B15908">
        <v>0.11359264701604843</v>
      </c>
    </row>
    <row r="15909" spans="1:2" x14ac:dyDescent="0.25">
      <c r="A15909" t="s">
        <v>15909</v>
      </c>
      <c r="B15909">
        <v>0.11105304956436157</v>
      </c>
    </row>
    <row r="15910" spans="1:2" x14ac:dyDescent="0.25">
      <c r="A15910" t="s">
        <v>15910</v>
      </c>
      <c r="B15910">
        <v>0.11503436416387558</v>
      </c>
    </row>
    <row r="15911" spans="1:2" x14ac:dyDescent="0.25">
      <c r="A15911" t="s">
        <v>15911</v>
      </c>
      <c r="B15911">
        <v>0.11674448102712631</v>
      </c>
    </row>
    <row r="15912" spans="1:2" x14ac:dyDescent="0.25">
      <c r="A15912" t="s">
        <v>15912</v>
      </c>
      <c r="B15912">
        <v>0.11867222934961319</v>
      </c>
    </row>
    <row r="15913" spans="1:2" x14ac:dyDescent="0.25">
      <c r="A15913" t="s">
        <v>15913</v>
      </c>
      <c r="B15913">
        <v>0.12082730233669281</v>
      </c>
    </row>
    <row r="15914" spans="1:2" x14ac:dyDescent="0.25">
      <c r="A15914" t="s">
        <v>15914</v>
      </c>
      <c r="B15914">
        <v>0.12143751233816147</v>
      </c>
    </row>
    <row r="15915" spans="1:2" x14ac:dyDescent="0.25">
      <c r="A15915" t="s">
        <v>15915</v>
      </c>
      <c r="B15915">
        <v>0.12197935581207275</v>
      </c>
    </row>
    <row r="15916" spans="1:2" x14ac:dyDescent="0.25">
      <c r="A15916" t="s">
        <v>15916</v>
      </c>
      <c r="B15916">
        <v>0.12811818718910217</v>
      </c>
    </row>
    <row r="15917" spans="1:2" x14ac:dyDescent="0.25">
      <c r="A15917" t="s">
        <v>15917</v>
      </c>
      <c r="B15917">
        <v>0.12350644171237946</v>
      </c>
    </row>
    <row r="15918" spans="1:2" x14ac:dyDescent="0.25">
      <c r="A15918" t="s">
        <v>15918</v>
      </c>
      <c r="B15918">
        <v>0.12611711025238037</v>
      </c>
    </row>
    <row r="15919" spans="1:2" x14ac:dyDescent="0.25">
      <c r="A15919" t="s">
        <v>15919</v>
      </c>
      <c r="B15919">
        <v>0.1270018070936203</v>
      </c>
    </row>
    <row r="15920" spans="1:2" x14ac:dyDescent="0.25">
      <c r="A15920" t="s">
        <v>15920</v>
      </c>
      <c r="B15920">
        <v>0.13094319403171539</v>
      </c>
    </row>
    <row r="15921" spans="1:2" x14ac:dyDescent="0.25">
      <c r="A15921" t="s">
        <v>15921</v>
      </c>
      <c r="B15921">
        <v>0.14177289605140686</v>
      </c>
    </row>
    <row r="15922" spans="1:2" x14ac:dyDescent="0.25">
      <c r="A15922" t="s">
        <v>15922</v>
      </c>
      <c r="B15922">
        <v>0.13667510449886322</v>
      </c>
    </row>
    <row r="15923" spans="1:2" x14ac:dyDescent="0.25">
      <c r="A15923" t="s">
        <v>15923</v>
      </c>
      <c r="B15923">
        <v>0.13548922538757324</v>
      </c>
    </row>
    <row r="15924" spans="1:2" x14ac:dyDescent="0.25">
      <c r="A15924" t="s">
        <v>15924</v>
      </c>
      <c r="B15924">
        <v>0.13720637559890747</v>
      </c>
    </row>
    <row r="15925" spans="1:2" x14ac:dyDescent="0.25">
      <c r="A15925" t="s">
        <v>15925</v>
      </c>
      <c r="B15925">
        <v>0.140313521027565</v>
      </c>
    </row>
    <row r="15926" spans="1:2" x14ac:dyDescent="0.25">
      <c r="A15926" t="s">
        <v>15926</v>
      </c>
      <c r="B15926">
        <v>0.14077641069889069</v>
      </c>
    </row>
    <row r="15927" spans="1:2" x14ac:dyDescent="0.25">
      <c r="A15927" t="s">
        <v>15927</v>
      </c>
      <c r="B15927">
        <v>0.13959690928459167</v>
      </c>
    </row>
    <row r="15928" spans="1:2" x14ac:dyDescent="0.25">
      <c r="A15928" t="s">
        <v>15928</v>
      </c>
      <c r="B15928">
        <v>0.14354813098907471</v>
      </c>
    </row>
    <row r="15929" spans="1:2" x14ac:dyDescent="0.25">
      <c r="A15929" t="s">
        <v>15929</v>
      </c>
      <c r="B15929">
        <v>0.14836446940898895</v>
      </c>
    </row>
    <row r="15930" spans="1:2" x14ac:dyDescent="0.25">
      <c r="A15930" t="s">
        <v>15930</v>
      </c>
      <c r="B15930">
        <v>0.15084747970104218</v>
      </c>
    </row>
    <row r="15931" spans="1:2" x14ac:dyDescent="0.25">
      <c r="A15931" t="s">
        <v>15931</v>
      </c>
      <c r="B15931">
        <v>0.15349875390529633</v>
      </c>
    </row>
    <row r="15932" spans="1:2" x14ac:dyDescent="0.25">
      <c r="A15932" t="s">
        <v>15932</v>
      </c>
      <c r="B15932">
        <v>0.17017793655395508</v>
      </c>
    </row>
    <row r="15933" spans="1:2" x14ac:dyDescent="0.25">
      <c r="A15933" t="s">
        <v>15933</v>
      </c>
      <c r="B15933">
        <v>0.15533143281936646</v>
      </c>
    </row>
    <row r="15934" spans="1:2" x14ac:dyDescent="0.25">
      <c r="A15934" t="s">
        <v>15934</v>
      </c>
      <c r="B15934">
        <v>0.16894629597663879</v>
      </c>
    </row>
    <row r="15935" spans="1:2" x14ac:dyDescent="0.25">
      <c r="A15935" t="s">
        <v>15935</v>
      </c>
      <c r="B15935">
        <v>0.15557587146759033</v>
      </c>
    </row>
    <row r="15936" spans="1:2" x14ac:dyDescent="0.25">
      <c r="A15936" t="s">
        <v>15936</v>
      </c>
      <c r="B15936">
        <v>0.15774871408939362</v>
      </c>
    </row>
    <row r="15937" spans="1:2" x14ac:dyDescent="0.25">
      <c r="A15937" t="s">
        <v>15937</v>
      </c>
      <c r="B15937">
        <v>0.16522775590419769</v>
      </c>
    </row>
    <row r="15938" spans="1:2" x14ac:dyDescent="0.25">
      <c r="A15938" t="s">
        <v>15938</v>
      </c>
      <c r="B15938">
        <v>0.16266876459121704</v>
      </c>
    </row>
    <row r="15939" spans="1:2" x14ac:dyDescent="0.25">
      <c r="A15939" t="s">
        <v>15939</v>
      </c>
      <c r="B15939">
        <v>0.16203087568283081</v>
      </c>
    </row>
    <row r="15940" spans="1:2" x14ac:dyDescent="0.25">
      <c r="A15940" t="s">
        <v>15940</v>
      </c>
      <c r="B15940">
        <v>0.16187691688537598</v>
      </c>
    </row>
    <row r="15941" spans="1:2" x14ac:dyDescent="0.25">
      <c r="A15941" t="s">
        <v>15941</v>
      </c>
      <c r="B15941">
        <v>0.16601651906967163</v>
      </c>
    </row>
    <row r="15942" spans="1:2" x14ac:dyDescent="0.25">
      <c r="A15942" t="s">
        <v>15942</v>
      </c>
      <c r="B15942">
        <v>0.17380706965923309</v>
      </c>
    </row>
    <row r="15943" spans="1:2" x14ac:dyDescent="0.25">
      <c r="A15943" t="s">
        <v>15943</v>
      </c>
      <c r="B15943">
        <v>0.16466386616230011</v>
      </c>
    </row>
    <row r="15944" spans="1:2" x14ac:dyDescent="0.25">
      <c r="A15944" t="s">
        <v>15944</v>
      </c>
      <c r="B15944">
        <v>0.1764208972454071</v>
      </c>
    </row>
    <row r="15945" spans="1:2" x14ac:dyDescent="0.25">
      <c r="A15945" t="s">
        <v>15945</v>
      </c>
      <c r="B15945">
        <v>0.17402693629264832</v>
      </c>
    </row>
    <row r="15946" spans="1:2" x14ac:dyDescent="0.25">
      <c r="A15946" t="s">
        <v>15946</v>
      </c>
      <c r="B15946">
        <v>0.17419101297855377</v>
      </c>
    </row>
    <row r="15947" spans="1:2" x14ac:dyDescent="0.25">
      <c r="A15947" t="s">
        <v>15947</v>
      </c>
      <c r="B15947">
        <v>0.17897175252437592</v>
      </c>
    </row>
    <row r="15948" spans="1:2" x14ac:dyDescent="0.25">
      <c r="A15948" t="s">
        <v>15948</v>
      </c>
      <c r="B15948">
        <v>0.18002215027809143</v>
      </c>
    </row>
    <row r="15949" spans="1:2" x14ac:dyDescent="0.25">
      <c r="A15949" t="s">
        <v>15949</v>
      </c>
      <c r="B15949">
        <v>0.19045437872409821</v>
      </c>
    </row>
    <row r="15950" spans="1:2" x14ac:dyDescent="0.25">
      <c r="A15950" t="s">
        <v>15950</v>
      </c>
      <c r="B15950">
        <v>0.1791994720697403</v>
      </c>
    </row>
    <row r="15951" spans="1:2" x14ac:dyDescent="0.25">
      <c r="A15951" t="s">
        <v>15951</v>
      </c>
      <c r="B15951">
        <v>0.17922995984554291</v>
      </c>
    </row>
    <row r="15952" spans="1:2" x14ac:dyDescent="0.25">
      <c r="A15952" t="s">
        <v>15952</v>
      </c>
      <c r="B15952">
        <v>0.18070977926254272</v>
      </c>
    </row>
    <row r="15953" spans="1:2" x14ac:dyDescent="0.25">
      <c r="A15953" t="s">
        <v>15953</v>
      </c>
      <c r="B15953">
        <v>0.19935359060764313</v>
      </c>
    </row>
    <row r="15954" spans="1:2" x14ac:dyDescent="0.25">
      <c r="A15954" t="s">
        <v>15954</v>
      </c>
      <c r="B15954">
        <v>0.18719267845153809</v>
      </c>
    </row>
    <row r="15955" spans="1:2" x14ac:dyDescent="0.25">
      <c r="A15955" t="s">
        <v>15955</v>
      </c>
      <c r="B15955">
        <v>0.18623837828636169</v>
      </c>
    </row>
    <row r="15956" spans="1:2" x14ac:dyDescent="0.25">
      <c r="A15956" t="s">
        <v>15956</v>
      </c>
      <c r="B15956">
        <v>0.18631620705127716</v>
      </c>
    </row>
    <row r="15957" spans="1:2" x14ac:dyDescent="0.25">
      <c r="A15957" t="s">
        <v>15957</v>
      </c>
      <c r="B15957">
        <v>0.19110272824764252</v>
      </c>
    </row>
    <row r="15958" spans="1:2" x14ac:dyDescent="0.25">
      <c r="A15958" t="s">
        <v>15958</v>
      </c>
      <c r="B15958">
        <v>0.19604240357875824</v>
      </c>
    </row>
    <row r="15959" spans="1:2" x14ac:dyDescent="0.25">
      <c r="A15959" t="s">
        <v>15959</v>
      </c>
      <c r="B15959">
        <v>0.19226175546646118</v>
      </c>
    </row>
    <row r="15960" spans="1:2" x14ac:dyDescent="0.25">
      <c r="A15960" t="s">
        <v>15960</v>
      </c>
      <c r="B15960">
        <v>0.19520388543605804</v>
      </c>
    </row>
    <row r="15961" spans="1:2" x14ac:dyDescent="0.25">
      <c r="A15961" t="s">
        <v>15961</v>
      </c>
      <c r="B15961">
        <v>0.19480487704277039</v>
      </c>
    </row>
    <row r="15962" spans="1:2" x14ac:dyDescent="0.25">
      <c r="A15962" t="s">
        <v>15962</v>
      </c>
      <c r="B15962">
        <v>0.21363304555416107</v>
      </c>
    </row>
    <row r="15963" spans="1:2" x14ac:dyDescent="0.25">
      <c r="A15963" t="s">
        <v>15963</v>
      </c>
      <c r="B15963">
        <v>0.19841462373733521</v>
      </c>
    </row>
    <row r="15964" spans="1:2" x14ac:dyDescent="0.25">
      <c r="A15964" t="s">
        <v>15964</v>
      </c>
      <c r="B15964">
        <v>0.20216378569602966</v>
      </c>
    </row>
    <row r="15965" spans="1:2" x14ac:dyDescent="0.25">
      <c r="A15965" t="s">
        <v>15965</v>
      </c>
      <c r="B15965">
        <v>0.20202063024044037</v>
      </c>
    </row>
    <row r="15966" spans="1:2" x14ac:dyDescent="0.25">
      <c r="A15966" t="s">
        <v>15966</v>
      </c>
      <c r="B15966">
        <v>0.20208689570426941</v>
      </c>
    </row>
    <row r="15967" spans="1:2" x14ac:dyDescent="0.25">
      <c r="A15967" t="s">
        <v>15967</v>
      </c>
      <c r="B15967">
        <v>0.20536550879478455</v>
      </c>
    </row>
    <row r="15968" spans="1:2" x14ac:dyDescent="0.25">
      <c r="A15968" t="s">
        <v>15968</v>
      </c>
      <c r="B15968">
        <v>0.20698195695877075</v>
      </c>
    </row>
    <row r="15969" spans="1:2" x14ac:dyDescent="0.25">
      <c r="A15969" t="s">
        <v>15969</v>
      </c>
      <c r="B15969">
        <v>0.2084580659866333</v>
      </c>
    </row>
    <row r="15970" spans="1:2" x14ac:dyDescent="0.25">
      <c r="A15970" t="s">
        <v>15970</v>
      </c>
      <c r="B15970">
        <v>0.21372130513191223</v>
      </c>
    </row>
    <row r="15971" spans="1:2" x14ac:dyDescent="0.25">
      <c r="A15971" t="s">
        <v>15971</v>
      </c>
      <c r="B15971">
        <v>0.20956103503704071</v>
      </c>
    </row>
    <row r="15972" spans="1:2" x14ac:dyDescent="0.25">
      <c r="A15972" t="s">
        <v>15972</v>
      </c>
      <c r="B15972">
        <v>0.21045230329036713</v>
      </c>
    </row>
    <row r="15973" spans="1:2" x14ac:dyDescent="0.25">
      <c r="A15973" t="s">
        <v>15973</v>
      </c>
      <c r="B15973">
        <v>0.21415595710277557</v>
      </c>
    </row>
    <row r="15974" spans="1:2" x14ac:dyDescent="0.25">
      <c r="A15974" t="s">
        <v>15974</v>
      </c>
      <c r="B15974">
        <v>0.21758762001991272</v>
      </c>
    </row>
    <row r="15975" spans="1:2" x14ac:dyDescent="0.25">
      <c r="A15975" t="s">
        <v>15975</v>
      </c>
      <c r="B15975">
        <v>0.2193087637424469</v>
      </c>
    </row>
    <row r="15976" spans="1:2" x14ac:dyDescent="0.25">
      <c r="A15976" t="s">
        <v>15976</v>
      </c>
      <c r="B15976">
        <v>0.21982605755329132</v>
      </c>
    </row>
    <row r="15977" spans="1:2" x14ac:dyDescent="0.25">
      <c r="A15977" t="s">
        <v>15977</v>
      </c>
      <c r="B15977">
        <v>0.21675136685371399</v>
      </c>
    </row>
    <row r="15978" spans="1:2" x14ac:dyDescent="0.25">
      <c r="A15978" t="s">
        <v>15978</v>
      </c>
      <c r="B15978">
        <v>0.21827077865600586</v>
      </c>
    </row>
    <row r="15979" spans="1:2" x14ac:dyDescent="0.25">
      <c r="A15979" t="s">
        <v>15979</v>
      </c>
      <c r="B15979">
        <v>0.21504336595535278</v>
      </c>
    </row>
    <row r="15980" spans="1:2" x14ac:dyDescent="0.25">
      <c r="A15980" t="s">
        <v>15980</v>
      </c>
      <c r="B15980">
        <v>0.21618662774562836</v>
      </c>
    </row>
    <row r="15981" spans="1:2" x14ac:dyDescent="0.25">
      <c r="A15981" t="s">
        <v>15981</v>
      </c>
      <c r="B15981">
        <v>0.21994461119174957</v>
      </c>
    </row>
    <row r="15982" spans="1:2" x14ac:dyDescent="0.25">
      <c r="A15982" t="s">
        <v>15982</v>
      </c>
      <c r="B15982">
        <v>0.22577452659606934</v>
      </c>
    </row>
    <row r="15983" spans="1:2" x14ac:dyDescent="0.25">
      <c r="A15983" t="s">
        <v>15983</v>
      </c>
      <c r="B15983">
        <v>0.2247917652130127</v>
      </c>
    </row>
    <row r="15984" spans="1:2" x14ac:dyDescent="0.25">
      <c r="A15984" t="s">
        <v>15984</v>
      </c>
      <c r="B15984">
        <v>0.2266201376914978</v>
      </c>
    </row>
    <row r="15985" spans="1:2" x14ac:dyDescent="0.25">
      <c r="A15985" t="s">
        <v>15985</v>
      </c>
      <c r="B15985">
        <v>0.22620533406734467</v>
      </c>
    </row>
    <row r="15986" spans="1:2" x14ac:dyDescent="0.25">
      <c r="A15986" t="s">
        <v>15986</v>
      </c>
      <c r="B15986">
        <v>0.23334407806396484</v>
      </c>
    </row>
    <row r="15987" spans="1:2" x14ac:dyDescent="0.25">
      <c r="A15987" t="s">
        <v>15987</v>
      </c>
      <c r="B15987">
        <v>0.23490208387374878</v>
      </c>
    </row>
    <row r="15988" spans="1:2" x14ac:dyDescent="0.25">
      <c r="A15988" t="s">
        <v>15988</v>
      </c>
      <c r="B15988">
        <v>0.23605230450630188</v>
      </c>
    </row>
    <row r="15989" spans="1:2" x14ac:dyDescent="0.25">
      <c r="A15989" t="s">
        <v>15989</v>
      </c>
      <c r="B15989">
        <v>0.23767773807048798</v>
      </c>
    </row>
    <row r="15990" spans="1:2" x14ac:dyDescent="0.25">
      <c r="A15990" t="s">
        <v>15990</v>
      </c>
      <c r="B15990">
        <v>0.23468558490276337</v>
      </c>
    </row>
    <row r="15991" spans="1:2" x14ac:dyDescent="0.25">
      <c r="A15991" t="s">
        <v>15991</v>
      </c>
      <c r="B15991">
        <v>0.23729796707630157</v>
      </c>
    </row>
    <row r="15992" spans="1:2" x14ac:dyDescent="0.25">
      <c r="A15992" t="s">
        <v>15992</v>
      </c>
      <c r="B15992">
        <v>0.24482646584510803</v>
      </c>
    </row>
    <row r="15993" spans="1:2" x14ac:dyDescent="0.25">
      <c r="A15993" t="s">
        <v>15993</v>
      </c>
      <c r="B15993">
        <v>0.24432101845741272</v>
      </c>
    </row>
    <row r="15994" spans="1:2" x14ac:dyDescent="0.25">
      <c r="A15994" t="s">
        <v>15994</v>
      </c>
      <c r="B15994">
        <v>0.24054506421089172</v>
      </c>
    </row>
    <row r="15995" spans="1:2" x14ac:dyDescent="0.25">
      <c r="A15995" t="s">
        <v>15995</v>
      </c>
      <c r="B15995">
        <v>0.24754923582077026</v>
      </c>
    </row>
    <row r="15996" spans="1:2" x14ac:dyDescent="0.25">
      <c r="A15996" t="s">
        <v>15996</v>
      </c>
      <c r="B15996">
        <v>0.24198874831199646</v>
      </c>
    </row>
    <row r="15997" spans="1:2" x14ac:dyDescent="0.25">
      <c r="A15997" t="s">
        <v>15997</v>
      </c>
      <c r="B15997">
        <v>0.24423439800739288</v>
      </c>
    </row>
    <row r="15998" spans="1:2" x14ac:dyDescent="0.25">
      <c r="A15998" t="s">
        <v>15998</v>
      </c>
      <c r="B15998">
        <v>0.24358253180980682</v>
      </c>
    </row>
    <row r="15999" spans="1:2" x14ac:dyDescent="0.25">
      <c r="A15999" t="s">
        <v>15999</v>
      </c>
      <c r="B15999">
        <v>0.24296072125434875</v>
      </c>
    </row>
    <row r="16000" spans="1:2" x14ac:dyDescent="0.25">
      <c r="A16000" t="s">
        <v>16000</v>
      </c>
      <c r="B16000">
        <v>0.24401621520519257</v>
      </c>
    </row>
    <row r="16001" spans="1:2" x14ac:dyDescent="0.25">
      <c r="A16001" t="s">
        <v>16001</v>
      </c>
      <c r="B16001">
        <v>0.25584131479263306</v>
      </c>
    </row>
    <row r="16002" spans="1:2" x14ac:dyDescent="0.25">
      <c r="A16002" t="s">
        <v>16002</v>
      </c>
      <c r="B16002">
        <v>0.2448597252368927</v>
      </c>
    </row>
    <row r="16003" spans="1:2" x14ac:dyDescent="0.25">
      <c r="A16003" t="s">
        <v>16003</v>
      </c>
      <c r="B16003">
        <v>0.23928302526473999</v>
      </c>
    </row>
    <row r="16004" spans="1:2" x14ac:dyDescent="0.25">
      <c r="A16004" t="s">
        <v>16004</v>
      </c>
      <c r="B16004">
        <v>0.24479559063911438</v>
      </c>
    </row>
    <row r="16005" spans="1:2" x14ac:dyDescent="0.25">
      <c r="A16005" t="s">
        <v>16005</v>
      </c>
      <c r="B16005">
        <v>0.26363953948020935</v>
      </c>
    </row>
    <row r="16006" spans="1:2" x14ac:dyDescent="0.25">
      <c r="A16006" t="s">
        <v>16006</v>
      </c>
      <c r="B16006">
        <v>0.24226963520050049</v>
      </c>
    </row>
    <row r="16007" spans="1:2" x14ac:dyDescent="0.25">
      <c r="A16007" t="s">
        <v>16007</v>
      </c>
      <c r="B16007">
        <v>0.24170523881912231</v>
      </c>
    </row>
    <row r="16008" spans="1:2" x14ac:dyDescent="0.25">
      <c r="A16008" t="s">
        <v>16008</v>
      </c>
      <c r="B16008">
        <v>0.24481578171253204</v>
      </c>
    </row>
    <row r="16009" spans="1:2" x14ac:dyDescent="0.25">
      <c r="A16009" t="s">
        <v>16009</v>
      </c>
      <c r="B16009">
        <v>0.24697862565517426</v>
      </c>
    </row>
    <row r="16010" spans="1:2" x14ac:dyDescent="0.25">
      <c r="A16010" t="s">
        <v>16010</v>
      </c>
      <c r="B16010">
        <v>0.24693144857883453</v>
      </c>
    </row>
    <row r="16011" spans="1:2" x14ac:dyDescent="0.25">
      <c r="A16011" t="s">
        <v>16011</v>
      </c>
      <c r="B16011">
        <v>0.24844714999198914</v>
      </c>
    </row>
    <row r="16012" spans="1:2" x14ac:dyDescent="0.25">
      <c r="A16012" t="s">
        <v>16012</v>
      </c>
      <c r="B16012">
        <v>0.24972304701805115</v>
      </c>
    </row>
    <row r="16013" spans="1:2" x14ac:dyDescent="0.25">
      <c r="A16013" t="s">
        <v>16013</v>
      </c>
      <c r="B16013">
        <v>0.24756087362766266</v>
      </c>
    </row>
    <row r="16014" spans="1:2" x14ac:dyDescent="0.25">
      <c r="A16014" t="s">
        <v>16014</v>
      </c>
      <c r="B16014">
        <v>0.25053635239601135</v>
      </c>
    </row>
    <row r="16015" spans="1:2" x14ac:dyDescent="0.25">
      <c r="A16015" t="s">
        <v>16015</v>
      </c>
      <c r="B16015">
        <v>0.25124636292457581</v>
      </c>
    </row>
    <row r="16016" spans="1:2" x14ac:dyDescent="0.25">
      <c r="A16016" t="s">
        <v>16016</v>
      </c>
      <c r="B16016">
        <v>0.24948818981647491</v>
      </c>
    </row>
    <row r="16017" spans="1:2" x14ac:dyDescent="0.25">
      <c r="A16017" t="s">
        <v>16017</v>
      </c>
      <c r="B16017">
        <v>0.24888482689857483</v>
      </c>
    </row>
    <row r="16018" spans="1:2" x14ac:dyDescent="0.25">
      <c r="A16018" t="s">
        <v>16018</v>
      </c>
      <c r="B16018">
        <v>0.25397434830665588</v>
      </c>
    </row>
    <row r="16019" spans="1:2" x14ac:dyDescent="0.25">
      <c r="A16019" t="s">
        <v>16019</v>
      </c>
      <c r="B16019">
        <v>0.25772443413734436</v>
      </c>
    </row>
    <row r="16020" spans="1:2" x14ac:dyDescent="0.25">
      <c r="A16020" t="s">
        <v>16020</v>
      </c>
      <c r="B16020">
        <v>0.25555345416069031</v>
      </c>
    </row>
    <row r="16021" spans="1:2" x14ac:dyDescent="0.25">
      <c r="A16021" t="s">
        <v>16021</v>
      </c>
      <c r="B16021">
        <v>0.2630954384803772</v>
      </c>
    </row>
    <row r="16022" spans="1:2" x14ac:dyDescent="0.25">
      <c r="A16022" t="s">
        <v>16022</v>
      </c>
      <c r="B16022">
        <v>0.2567213773727417</v>
      </c>
    </row>
    <row r="16023" spans="1:2" x14ac:dyDescent="0.25">
      <c r="A16023" t="s">
        <v>16023</v>
      </c>
      <c r="B16023">
        <v>0.2530771791934967</v>
      </c>
    </row>
    <row r="16024" spans="1:2" x14ac:dyDescent="0.25">
      <c r="A16024" t="s">
        <v>16024</v>
      </c>
      <c r="B16024">
        <v>0.2543451189994812</v>
      </c>
    </row>
    <row r="16025" spans="1:2" x14ac:dyDescent="0.25">
      <c r="A16025" t="s">
        <v>16025</v>
      </c>
      <c r="B16025">
        <v>0.25944218039512634</v>
      </c>
    </row>
    <row r="16026" spans="1:2" x14ac:dyDescent="0.25">
      <c r="A16026" t="s">
        <v>16026</v>
      </c>
      <c r="B16026">
        <v>0.26558172702789307</v>
      </c>
    </row>
    <row r="16027" spans="1:2" x14ac:dyDescent="0.25">
      <c r="A16027" t="s">
        <v>16027</v>
      </c>
      <c r="B16027">
        <v>0.25781229138374329</v>
      </c>
    </row>
    <row r="16028" spans="1:2" x14ac:dyDescent="0.25">
      <c r="A16028" t="s">
        <v>16028</v>
      </c>
      <c r="B16028">
        <v>0.25711372494697571</v>
      </c>
    </row>
    <row r="16029" spans="1:2" x14ac:dyDescent="0.25">
      <c r="A16029" t="s">
        <v>16029</v>
      </c>
      <c r="B16029">
        <v>0.26203587651252747</v>
      </c>
    </row>
    <row r="16030" spans="1:2" x14ac:dyDescent="0.25">
      <c r="A16030" t="s">
        <v>16030</v>
      </c>
      <c r="B16030">
        <v>0.25908836722373962</v>
      </c>
    </row>
    <row r="16031" spans="1:2" x14ac:dyDescent="0.25">
      <c r="A16031" t="s">
        <v>16031</v>
      </c>
      <c r="B16031">
        <v>0.25971934199333191</v>
      </c>
    </row>
    <row r="16032" spans="1:2" x14ac:dyDescent="0.25">
      <c r="A16032" t="s">
        <v>16032</v>
      </c>
      <c r="B16032">
        <v>0.25921779870986938</v>
      </c>
    </row>
    <row r="16033" spans="1:2" x14ac:dyDescent="0.25">
      <c r="A16033" t="s">
        <v>16033</v>
      </c>
      <c r="B16033">
        <v>0.25861659646034241</v>
      </c>
    </row>
    <row r="16034" spans="1:2" x14ac:dyDescent="0.25">
      <c r="A16034" t="s">
        <v>16034</v>
      </c>
      <c r="B16034">
        <v>0.25642389059066772</v>
      </c>
    </row>
    <row r="16035" spans="1:2" x14ac:dyDescent="0.25">
      <c r="A16035" t="s">
        <v>16035</v>
      </c>
      <c r="B16035">
        <v>0.2566283643245697</v>
      </c>
    </row>
    <row r="16036" spans="1:2" x14ac:dyDescent="0.25">
      <c r="A16036" t="s">
        <v>16036</v>
      </c>
      <c r="B16036">
        <v>0.26320409774780273</v>
      </c>
    </row>
    <row r="16037" spans="1:2" x14ac:dyDescent="0.25">
      <c r="A16037" t="s">
        <v>16037</v>
      </c>
      <c r="B16037">
        <v>0.25987324118614197</v>
      </c>
    </row>
    <row r="16038" spans="1:2" x14ac:dyDescent="0.25">
      <c r="A16038" t="s">
        <v>16038</v>
      </c>
      <c r="B16038">
        <v>0.25644135475158691</v>
      </c>
    </row>
    <row r="16039" spans="1:2" x14ac:dyDescent="0.25">
      <c r="A16039" t="s">
        <v>16039</v>
      </c>
      <c r="B16039">
        <v>0.25327351689338684</v>
      </c>
    </row>
    <row r="16040" spans="1:2" x14ac:dyDescent="0.25">
      <c r="A16040" t="s">
        <v>16040</v>
      </c>
      <c r="B16040">
        <v>0.25676694512367249</v>
      </c>
    </row>
    <row r="16041" spans="1:2" x14ac:dyDescent="0.25">
      <c r="A16041" t="s">
        <v>16041</v>
      </c>
      <c r="B16041">
        <v>0.25323227047920227</v>
      </c>
    </row>
    <row r="16042" spans="1:2" x14ac:dyDescent="0.25">
      <c r="A16042" t="s">
        <v>16042</v>
      </c>
      <c r="B16042">
        <v>0.2539793848991394</v>
      </c>
    </row>
    <row r="16043" spans="1:2" x14ac:dyDescent="0.25">
      <c r="A16043" t="s">
        <v>16043</v>
      </c>
      <c r="B16043">
        <v>0.25867977738380432</v>
      </c>
    </row>
    <row r="16044" spans="1:2" x14ac:dyDescent="0.25">
      <c r="A16044" t="s">
        <v>16044</v>
      </c>
      <c r="B16044">
        <v>0.26181364059448242</v>
      </c>
    </row>
    <row r="16045" spans="1:2" x14ac:dyDescent="0.25">
      <c r="A16045" t="s">
        <v>16045</v>
      </c>
      <c r="B16045">
        <v>0.26260796189308167</v>
      </c>
    </row>
    <row r="16046" spans="1:2" x14ac:dyDescent="0.25">
      <c r="A16046" t="s">
        <v>16046</v>
      </c>
      <c r="B16046">
        <v>0.2573091983795166</v>
      </c>
    </row>
    <row r="16047" spans="1:2" x14ac:dyDescent="0.25">
      <c r="A16047" t="s">
        <v>16047</v>
      </c>
      <c r="B16047">
        <v>0.26097115874290466</v>
      </c>
    </row>
    <row r="16048" spans="1:2" x14ac:dyDescent="0.25">
      <c r="A16048" t="s">
        <v>16048</v>
      </c>
      <c r="B16048">
        <v>0.2674441933631897</v>
      </c>
    </row>
    <row r="16049" spans="1:2" x14ac:dyDescent="0.25">
      <c r="A16049" t="s">
        <v>16049</v>
      </c>
      <c r="B16049">
        <v>0.26182544231414795</v>
      </c>
    </row>
    <row r="16050" spans="1:2" x14ac:dyDescent="0.25">
      <c r="A16050" t="s">
        <v>16050</v>
      </c>
      <c r="B16050">
        <v>0.2689531147480011</v>
      </c>
    </row>
    <row r="16051" spans="1:2" x14ac:dyDescent="0.25">
      <c r="A16051" t="s">
        <v>16051</v>
      </c>
      <c r="B16051">
        <v>0.26667198538780212</v>
      </c>
    </row>
    <row r="16052" spans="1:2" x14ac:dyDescent="0.25">
      <c r="A16052" t="s">
        <v>16052</v>
      </c>
      <c r="B16052">
        <v>0.27350097894668579</v>
      </c>
    </row>
    <row r="16053" spans="1:2" x14ac:dyDescent="0.25">
      <c r="A16053" t="s">
        <v>16053</v>
      </c>
      <c r="B16053">
        <v>0.27270826697349548</v>
      </c>
    </row>
    <row r="16054" spans="1:2" x14ac:dyDescent="0.25">
      <c r="A16054" t="s">
        <v>16054</v>
      </c>
      <c r="B16054">
        <v>0.27374395728111267</v>
      </c>
    </row>
    <row r="16055" spans="1:2" x14ac:dyDescent="0.25">
      <c r="A16055" t="s">
        <v>16055</v>
      </c>
      <c r="B16055">
        <v>0.27192139625549316</v>
      </c>
    </row>
    <row r="16056" spans="1:2" x14ac:dyDescent="0.25">
      <c r="A16056" t="s">
        <v>16056</v>
      </c>
      <c r="B16056">
        <v>0.2723425030708313</v>
      </c>
    </row>
    <row r="16057" spans="1:2" x14ac:dyDescent="0.25">
      <c r="A16057" t="s">
        <v>16057</v>
      </c>
      <c r="B16057">
        <v>0.3006516695022583</v>
      </c>
    </row>
    <row r="16058" spans="1:2" x14ac:dyDescent="0.25">
      <c r="A16058" t="s">
        <v>16058</v>
      </c>
      <c r="B16058">
        <v>0.27768146991729736</v>
      </c>
    </row>
    <row r="16059" spans="1:2" x14ac:dyDescent="0.25">
      <c r="A16059" t="s">
        <v>16059</v>
      </c>
      <c r="B16059">
        <v>0.28173640370368958</v>
      </c>
    </row>
    <row r="16060" spans="1:2" x14ac:dyDescent="0.25">
      <c r="A16060" t="s">
        <v>16060</v>
      </c>
      <c r="B16060">
        <v>0.27888396382331848</v>
      </c>
    </row>
    <row r="16061" spans="1:2" x14ac:dyDescent="0.25">
      <c r="A16061" t="s">
        <v>16061</v>
      </c>
      <c r="B16061">
        <v>0.28275927901268005</v>
      </c>
    </row>
    <row r="16062" spans="1:2" x14ac:dyDescent="0.25">
      <c r="A16062" t="s">
        <v>16062</v>
      </c>
      <c r="B16062">
        <v>0.27890443801879883</v>
      </c>
    </row>
    <row r="16063" spans="1:2" x14ac:dyDescent="0.25">
      <c r="A16063" t="s">
        <v>16063</v>
      </c>
      <c r="B16063">
        <v>0.28239849209785461</v>
      </c>
    </row>
    <row r="16064" spans="1:2" x14ac:dyDescent="0.25">
      <c r="A16064" t="s">
        <v>16064</v>
      </c>
      <c r="B16064">
        <v>0.28493785858154297</v>
      </c>
    </row>
    <row r="16065" spans="1:2" x14ac:dyDescent="0.25">
      <c r="A16065" t="s">
        <v>16065</v>
      </c>
      <c r="B16065">
        <v>0.27381536364555359</v>
      </c>
    </row>
    <row r="16066" spans="1:2" x14ac:dyDescent="0.25">
      <c r="A16066" t="s">
        <v>16066</v>
      </c>
      <c r="B16066">
        <v>0.28447422385215759</v>
      </c>
    </row>
    <row r="16067" spans="1:2" x14ac:dyDescent="0.25">
      <c r="A16067" t="s">
        <v>16067</v>
      </c>
      <c r="B16067">
        <v>0.28292772173881531</v>
      </c>
    </row>
    <row r="16068" spans="1:2" x14ac:dyDescent="0.25">
      <c r="A16068" t="s">
        <v>16068</v>
      </c>
      <c r="B16068">
        <v>0.27116343379020691</v>
      </c>
    </row>
    <row r="16069" spans="1:2" x14ac:dyDescent="0.25">
      <c r="A16069" t="s">
        <v>16069</v>
      </c>
      <c r="B16069">
        <v>0.27614110708236694</v>
      </c>
    </row>
    <row r="16070" spans="1:2" x14ac:dyDescent="0.25">
      <c r="A16070" t="s">
        <v>16070</v>
      </c>
      <c r="B16070">
        <v>0.27581468224525452</v>
      </c>
    </row>
    <row r="16071" spans="1:2" x14ac:dyDescent="0.25">
      <c r="A16071" t="s">
        <v>16071</v>
      </c>
      <c r="B16071">
        <v>0.32409211993217468</v>
      </c>
    </row>
    <row r="16072" spans="1:2" x14ac:dyDescent="0.25">
      <c r="A16072" t="s">
        <v>16072</v>
      </c>
      <c r="B16072">
        <v>0.30010169744491577</v>
      </c>
    </row>
    <row r="16073" spans="1:2" x14ac:dyDescent="0.25">
      <c r="A16073" t="s">
        <v>16073</v>
      </c>
      <c r="B16073">
        <v>0.28968581557273865</v>
      </c>
    </row>
    <row r="16074" spans="1:2" x14ac:dyDescent="0.25">
      <c r="A16074" t="s">
        <v>16074</v>
      </c>
      <c r="B16074">
        <v>0.314787358045578</v>
      </c>
    </row>
    <row r="16075" spans="1:2" x14ac:dyDescent="0.25">
      <c r="A16075" t="s">
        <v>16075</v>
      </c>
      <c r="B16075">
        <v>0.32046699523925781</v>
      </c>
    </row>
    <row r="16076" spans="1:2" x14ac:dyDescent="0.25">
      <c r="A16076" t="s">
        <v>16076</v>
      </c>
      <c r="B16076">
        <v>0.40956202149391174</v>
      </c>
    </row>
    <row r="16077" spans="1:2" x14ac:dyDescent="0.25">
      <c r="A16077" t="s">
        <v>16077</v>
      </c>
      <c r="B16077">
        <v>0.35801270604133606</v>
      </c>
    </row>
    <row r="16078" spans="1:2" x14ac:dyDescent="0.25">
      <c r="A16078" t="s">
        <v>16078</v>
      </c>
      <c r="B16078">
        <v>0.32803082466125488</v>
      </c>
    </row>
    <row r="16079" spans="1:2" x14ac:dyDescent="0.25">
      <c r="A16079" t="s">
        <v>16079</v>
      </c>
      <c r="B16079">
        <v>0.42414891719818115</v>
      </c>
    </row>
    <row r="16080" spans="1:2" x14ac:dyDescent="0.25">
      <c r="A16080" t="s">
        <v>16080</v>
      </c>
      <c r="B16080">
        <v>0.34228643774986267</v>
      </c>
    </row>
    <row r="16081" spans="1:2" x14ac:dyDescent="0.25">
      <c r="A16081" t="s">
        <v>16081</v>
      </c>
      <c r="B16081">
        <v>0.32580146193504333</v>
      </c>
    </row>
    <row r="16082" spans="1:2" x14ac:dyDescent="0.25">
      <c r="A16082" t="s">
        <v>16082</v>
      </c>
      <c r="B16082">
        <v>0.32676860690116882</v>
      </c>
    </row>
    <row r="16083" spans="1:2" x14ac:dyDescent="0.25">
      <c r="A16083" t="s">
        <v>16083</v>
      </c>
      <c r="B16083">
        <v>0.31742364168167114</v>
      </c>
    </row>
    <row r="16084" spans="1:2" x14ac:dyDescent="0.25">
      <c r="A16084" t="s">
        <v>16084</v>
      </c>
      <c r="B16084">
        <v>0.32075908780097961</v>
      </c>
    </row>
    <row r="16085" spans="1:2" x14ac:dyDescent="0.25">
      <c r="A16085" t="s">
        <v>16085</v>
      </c>
      <c r="B16085">
        <v>0.31807008385658264</v>
      </c>
    </row>
    <row r="16086" spans="1:2" x14ac:dyDescent="0.25">
      <c r="A16086" t="s">
        <v>16086</v>
      </c>
      <c r="B16086">
        <v>0.32181951403617859</v>
      </c>
    </row>
    <row r="16087" spans="1:2" x14ac:dyDescent="0.25">
      <c r="A16087" t="s">
        <v>16087</v>
      </c>
      <c r="B16087">
        <v>0.31704497337341309</v>
      </c>
    </row>
    <row r="16088" spans="1:2" x14ac:dyDescent="0.25">
      <c r="A16088" t="s">
        <v>16088</v>
      </c>
      <c r="B16088">
        <v>0.31966859102249146</v>
      </c>
    </row>
    <row r="16089" spans="1:2" x14ac:dyDescent="0.25">
      <c r="A16089" t="s">
        <v>16089</v>
      </c>
      <c r="B16089">
        <v>0.31498268246650696</v>
      </c>
    </row>
    <row r="16090" spans="1:2" x14ac:dyDescent="0.25">
      <c r="A16090" t="s">
        <v>16090</v>
      </c>
      <c r="B16090">
        <v>0.31178796291351318</v>
      </c>
    </row>
    <row r="16091" spans="1:2" x14ac:dyDescent="0.25">
      <c r="A16091" t="s">
        <v>16091</v>
      </c>
      <c r="B16091">
        <v>0.30631223320960999</v>
      </c>
    </row>
    <row r="16092" spans="1:2" x14ac:dyDescent="0.25">
      <c r="A16092" t="s">
        <v>16092</v>
      </c>
      <c r="B16092">
        <v>0.30246412754058838</v>
      </c>
    </row>
    <row r="16093" spans="1:2" x14ac:dyDescent="0.25">
      <c r="A16093" t="s">
        <v>16093</v>
      </c>
      <c r="B16093">
        <v>0.29885563254356384</v>
      </c>
    </row>
    <row r="16094" spans="1:2" x14ac:dyDescent="0.25">
      <c r="A16094" t="s">
        <v>16094</v>
      </c>
      <c r="B16094">
        <v>0.2972775399684906</v>
      </c>
    </row>
    <row r="16095" spans="1:2" x14ac:dyDescent="0.25">
      <c r="A16095" t="s">
        <v>16095</v>
      </c>
      <c r="B16095">
        <v>0.29995986819267273</v>
      </c>
    </row>
    <row r="16096" spans="1:2" x14ac:dyDescent="0.25">
      <c r="A16096" t="s">
        <v>16096</v>
      </c>
      <c r="B16096">
        <v>0.29446274042129517</v>
      </c>
    </row>
    <row r="16097" spans="1:2" x14ac:dyDescent="0.25">
      <c r="A16097" t="s">
        <v>16097</v>
      </c>
      <c r="B16097">
        <v>0.29020377993583679</v>
      </c>
    </row>
    <row r="16098" spans="1:2" x14ac:dyDescent="0.25">
      <c r="A16098" t="s">
        <v>16098</v>
      </c>
      <c r="B16098">
        <v>0.28275689482688904</v>
      </c>
    </row>
    <row r="16099" spans="1:2" x14ac:dyDescent="0.25">
      <c r="A16099" t="s">
        <v>16099</v>
      </c>
      <c r="B16099">
        <v>0.28613191843032837</v>
      </c>
    </row>
    <row r="16100" spans="1:2" x14ac:dyDescent="0.25">
      <c r="A16100" t="s">
        <v>16100</v>
      </c>
      <c r="B16100">
        <v>0.28260424733161926</v>
      </c>
    </row>
    <row r="16101" spans="1:2" x14ac:dyDescent="0.25">
      <c r="A16101" t="s">
        <v>16101</v>
      </c>
      <c r="B16101">
        <v>0.2889896035194397</v>
      </c>
    </row>
    <row r="16102" spans="1:2" x14ac:dyDescent="0.25">
      <c r="A16102" t="s">
        <v>16102</v>
      </c>
      <c r="B16102">
        <v>0.27920174598693848</v>
      </c>
    </row>
    <row r="16103" spans="1:2" x14ac:dyDescent="0.25">
      <c r="A16103" t="s">
        <v>16103</v>
      </c>
      <c r="B16103">
        <v>0.27437368035316467</v>
      </c>
    </row>
    <row r="16104" spans="1:2" x14ac:dyDescent="0.25">
      <c r="A16104" t="s">
        <v>16104</v>
      </c>
      <c r="B16104">
        <v>0.27388930320739746</v>
      </c>
    </row>
    <row r="16105" spans="1:2" x14ac:dyDescent="0.25">
      <c r="A16105" t="s">
        <v>16105</v>
      </c>
      <c r="B16105">
        <v>0.2737267017364502</v>
      </c>
    </row>
    <row r="16106" spans="1:2" x14ac:dyDescent="0.25">
      <c r="A16106" t="s">
        <v>16106</v>
      </c>
      <c r="B16106">
        <v>0.27288445830345154</v>
      </c>
    </row>
    <row r="16107" spans="1:2" x14ac:dyDescent="0.25">
      <c r="A16107" t="s">
        <v>16107</v>
      </c>
      <c r="B16107">
        <v>0.27395203709602356</v>
      </c>
    </row>
    <row r="16108" spans="1:2" x14ac:dyDescent="0.25">
      <c r="A16108" t="s">
        <v>16108</v>
      </c>
      <c r="B16108">
        <v>0.27493789792060852</v>
      </c>
    </row>
    <row r="16109" spans="1:2" x14ac:dyDescent="0.25">
      <c r="A16109" t="s">
        <v>16109</v>
      </c>
      <c r="B16109">
        <v>0.27356410026550293</v>
      </c>
    </row>
    <row r="16110" spans="1:2" x14ac:dyDescent="0.25">
      <c r="A16110" t="s">
        <v>16110</v>
      </c>
      <c r="B16110">
        <v>0.27607041597366333</v>
      </c>
    </row>
    <row r="16111" spans="1:2" x14ac:dyDescent="0.25">
      <c r="A16111" t="s">
        <v>16111</v>
      </c>
      <c r="B16111">
        <v>0.27069994807243347</v>
      </c>
    </row>
    <row r="16112" spans="1:2" x14ac:dyDescent="0.25">
      <c r="A16112" t="s">
        <v>16112</v>
      </c>
      <c r="B16112">
        <v>0.27203720808029175</v>
      </c>
    </row>
    <row r="16113" spans="1:2" x14ac:dyDescent="0.25">
      <c r="A16113" t="s">
        <v>16113</v>
      </c>
      <c r="B16113">
        <v>0.26956218481063843</v>
      </c>
    </row>
    <row r="16114" spans="1:2" x14ac:dyDescent="0.25">
      <c r="A16114" t="s">
        <v>16114</v>
      </c>
      <c r="B16114">
        <v>0.28467509150505066</v>
      </c>
    </row>
    <row r="16115" spans="1:2" x14ac:dyDescent="0.25">
      <c r="A16115" t="s">
        <v>16115</v>
      </c>
      <c r="B16115">
        <v>0.22492125630378723</v>
      </c>
    </row>
    <row r="16116" spans="1:2" x14ac:dyDescent="0.25">
      <c r="A16116" t="s">
        <v>16116</v>
      </c>
      <c r="B16116">
        <v>0.20294302701950073</v>
      </c>
    </row>
    <row r="16117" spans="1:2" x14ac:dyDescent="0.25">
      <c r="A16117" t="s">
        <v>16117</v>
      </c>
      <c r="B16117">
        <v>0.18760137259960175</v>
      </c>
    </row>
    <row r="16118" spans="1:2" x14ac:dyDescent="0.25">
      <c r="A16118" t="s">
        <v>16118</v>
      </c>
      <c r="B16118">
        <v>0.17955975234508514</v>
      </c>
    </row>
    <row r="16119" spans="1:2" x14ac:dyDescent="0.25">
      <c r="A16119" t="s">
        <v>16119</v>
      </c>
      <c r="B16119">
        <v>0.16381120681762695</v>
      </c>
    </row>
    <row r="16120" spans="1:2" x14ac:dyDescent="0.25">
      <c r="A16120" t="s">
        <v>16120</v>
      </c>
      <c r="B16120">
        <v>0.15503792464733124</v>
      </c>
    </row>
    <row r="16121" spans="1:2" x14ac:dyDescent="0.25">
      <c r="A16121" t="s">
        <v>16121</v>
      </c>
      <c r="B16121">
        <v>0.13915571570396423</v>
      </c>
    </row>
    <row r="16122" spans="1:2" x14ac:dyDescent="0.25">
      <c r="A16122" t="s">
        <v>16122</v>
      </c>
      <c r="B16122">
        <v>0.12794353067874908</v>
      </c>
    </row>
    <row r="16123" spans="1:2" x14ac:dyDescent="0.25">
      <c r="A16123" t="s">
        <v>16123</v>
      </c>
      <c r="B16123">
        <v>0.11247836798429489</v>
      </c>
    </row>
    <row r="16124" spans="1:2" x14ac:dyDescent="0.25">
      <c r="A16124" t="s">
        <v>16124</v>
      </c>
      <c r="B16124">
        <v>0.10169974714517593</v>
      </c>
    </row>
    <row r="16125" spans="1:2" x14ac:dyDescent="0.25">
      <c r="A16125" t="s">
        <v>16125</v>
      </c>
      <c r="B16125">
        <v>7.0738755166530609E-2</v>
      </c>
    </row>
    <row r="16126" spans="1:2" x14ac:dyDescent="0.25">
      <c r="A16126" t="s">
        <v>16126</v>
      </c>
      <c r="B16126">
        <v>6.896384060382843E-2</v>
      </c>
    </row>
    <row r="16127" spans="1:2" x14ac:dyDescent="0.25">
      <c r="A16127" t="s">
        <v>16127</v>
      </c>
      <c r="B16127">
        <v>6.7653216421604156E-2</v>
      </c>
    </row>
    <row r="16128" spans="1:2" x14ac:dyDescent="0.25">
      <c r="A16128" t="s">
        <v>16128</v>
      </c>
      <c r="B16128">
        <v>6.8801522254943848E-2</v>
      </c>
    </row>
    <row r="16129" spans="1:2" x14ac:dyDescent="0.25">
      <c r="A16129" t="s">
        <v>16129</v>
      </c>
      <c r="B16129">
        <v>7.1102194488048553E-2</v>
      </c>
    </row>
    <row r="16130" spans="1:2" x14ac:dyDescent="0.25">
      <c r="A16130" t="s">
        <v>16130</v>
      </c>
      <c r="B16130">
        <v>7.0189163088798523E-2</v>
      </c>
    </row>
    <row r="16131" spans="1:2" x14ac:dyDescent="0.25">
      <c r="A16131" t="s">
        <v>16131</v>
      </c>
      <c r="B16131">
        <v>7.4288934469223022E-2</v>
      </c>
    </row>
    <row r="16132" spans="1:2" x14ac:dyDescent="0.25">
      <c r="A16132" t="s">
        <v>16132</v>
      </c>
      <c r="B16132">
        <v>7.1055196225643158E-2</v>
      </c>
    </row>
    <row r="16133" spans="1:2" x14ac:dyDescent="0.25">
      <c r="A16133" t="s">
        <v>16133</v>
      </c>
      <c r="B16133">
        <v>7.3461204767227173E-2</v>
      </c>
    </row>
    <row r="16134" spans="1:2" x14ac:dyDescent="0.25">
      <c r="A16134" t="s">
        <v>16134</v>
      </c>
      <c r="B16134">
        <v>7.5406134128570557E-2</v>
      </c>
    </row>
    <row r="16135" spans="1:2" x14ac:dyDescent="0.25">
      <c r="A16135" t="s">
        <v>16135</v>
      </c>
      <c r="B16135">
        <v>7.2365455329418182E-2</v>
      </c>
    </row>
    <row r="16136" spans="1:2" x14ac:dyDescent="0.25">
      <c r="A16136" t="s">
        <v>16136</v>
      </c>
      <c r="B16136">
        <v>7.1633853018283844E-2</v>
      </c>
    </row>
    <row r="16137" spans="1:2" x14ac:dyDescent="0.25">
      <c r="A16137" t="s">
        <v>16137</v>
      </c>
      <c r="B16137">
        <v>7.6203331351280212E-2</v>
      </c>
    </row>
    <row r="16138" spans="1:2" x14ac:dyDescent="0.25">
      <c r="A16138" t="s">
        <v>16138</v>
      </c>
      <c r="B16138">
        <v>7.5996167957782745E-2</v>
      </c>
    </row>
    <row r="16139" spans="1:2" x14ac:dyDescent="0.25">
      <c r="A16139" t="s">
        <v>16139</v>
      </c>
      <c r="B16139">
        <v>7.5696699321269989E-2</v>
      </c>
    </row>
    <row r="16140" spans="1:2" x14ac:dyDescent="0.25">
      <c r="A16140" t="s">
        <v>16140</v>
      </c>
      <c r="B16140">
        <v>7.4751384556293488E-2</v>
      </c>
    </row>
    <row r="16141" spans="1:2" x14ac:dyDescent="0.25">
      <c r="A16141" t="s">
        <v>16141</v>
      </c>
      <c r="B16141">
        <v>7.6465204358100891E-2</v>
      </c>
    </row>
    <row r="16142" spans="1:2" x14ac:dyDescent="0.25">
      <c r="A16142" t="s">
        <v>16142</v>
      </c>
      <c r="B16142">
        <v>8.1529863178730011E-2</v>
      </c>
    </row>
    <row r="16143" spans="1:2" x14ac:dyDescent="0.25">
      <c r="A16143" t="s">
        <v>16143</v>
      </c>
      <c r="B16143">
        <v>7.5652971863746643E-2</v>
      </c>
    </row>
    <row r="16144" spans="1:2" x14ac:dyDescent="0.25">
      <c r="A16144" t="s">
        <v>16144</v>
      </c>
      <c r="B16144">
        <v>7.594781368970871E-2</v>
      </c>
    </row>
    <row r="16145" spans="1:2" x14ac:dyDescent="0.25">
      <c r="A16145" t="s">
        <v>16145</v>
      </c>
      <c r="B16145">
        <v>7.6132059097290039E-2</v>
      </c>
    </row>
    <row r="16146" spans="1:2" x14ac:dyDescent="0.25">
      <c r="A16146" t="s">
        <v>16146</v>
      </c>
      <c r="B16146">
        <v>7.6657868921756744E-2</v>
      </c>
    </row>
    <row r="16147" spans="1:2" x14ac:dyDescent="0.25">
      <c r="A16147" t="s">
        <v>16147</v>
      </c>
      <c r="B16147">
        <v>0.10298354178667068</v>
      </c>
    </row>
    <row r="16148" spans="1:2" x14ac:dyDescent="0.25">
      <c r="A16148" t="s">
        <v>16148</v>
      </c>
      <c r="B16148">
        <v>7.9556331038475037E-2</v>
      </c>
    </row>
    <row r="16149" spans="1:2" x14ac:dyDescent="0.25">
      <c r="A16149" t="s">
        <v>16149</v>
      </c>
      <c r="B16149">
        <v>7.9684525728225708E-2</v>
      </c>
    </row>
    <row r="16150" spans="1:2" x14ac:dyDescent="0.25">
      <c r="A16150" t="s">
        <v>16150</v>
      </c>
      <c r="B16150">
        <v>8.0454543232917786E-2</v>
      </c>
    </row>
    <row r="16151" spans="1:2" x14ac:dyDescent="0.25">
      <c r="A16151" t="s">
        <v>16151</v>
      </c>
      <c r="B16151">
        <v>7.9699277877807617E-2</v>
      </c>
    </row>
    <row r="16152" spans="1:2" x14ac:dyDescent="0.25">
      <c r="A16152" t="s">
        <v>16152</v>
      </c>
      <c r="B16152">
        <v>8.070024847984314E-2</v>
      </c>
    </row>
    <row r="16153" spans="1:2" x14ac:dyDescent="0.25">
      <c r="A16153" t="s">
        <v>16153</v>
      </c>
      <c r="B16153">
        <v>8.4926217794418335E-2</v>
      </c>
    </row>
    <row r="16154" spans="1:2" x14ac:dyDescent="0.25">
      <c r="A16154" t="s">
        <v>16154</v>
      </c>
      <c r="B16154">
        <v>8.402618020772934E-2</v>
      </c>
    </row>
    <row r="16155" spans="1:2" x14ac:dyDescent="0.25">
      <c r="A16155" t="s">
        <v>16155</v>
      </c>
      <c r="B16155">
        <v>9.0686611831188202E-2</v>
      </c>
    </row>
    <row r="16156" spans="1:2" x14ac:dyDescent="0.25">
      <c r="A16156" t="s">
        <v>16156</v>
      </c>
      <c r="B16156">
        <v>8.4690243005752563E-2</v>
      </c>
    </row>
    <row r="16157" spans="1:2" x14ac:dyDescent="0.25">
      <c r="A16157" t="s">
        <v>16157</v>
      </c>
      <c r="B16157">
        <v>8.4691531956195831E-2</v>
      </c>
    </row>
    <row r="16158" spans="1:2" x14ac:dyDescent="0.25">
      <c r="A16158" t="s">
        <v>16158</v>
      </c>
      <c r="B16158">
        <v>8.6255677044391632E-2</v>
      </c>
    </row>
    <row r="16159" spans="1:2" x14ac:dyDescent="0.25">
      <c r="A16159" t="s">
        <v>16159</v>
      </c>
      <c r="B16159">
        <v>8.7912030518054962E-2</v>
      </c>
    </row>
    <row r="16160" spans="1:2" x14ac:dyDescent="0.25">
      <c r="A16160" t="s">
        <v>16160</v>
      </c>
      <c r="B16160">
        <v>9.0645305812358856E-2</v>
      </c>
    </row>
    <row r="16161" spans="1:2" x14ac:dyDescent="0.25">
      <c r="A16161" t="s">
        <v>16161</v>
      </c>
      <c r="B16161">
        <v>8.8850066065788269E-2</v>
      </c>
    </row>
    <row r="16162" spans="1:2" x14ac:dyDescent="0.25">
      <c r="A16162" t="s">
        <v>16162</v>
      </c>
      <c r="B16162">
        <v>0.10316817462444305</v>
      </c>
    </row>
    <row r="16163" spans="1:2" x14ac:dyDescent="0.25">
      <c r="A16163" t="s">
        <v>16163</v>
      </c>
      <c r="B16163">
        <v>9.0983062982559204E-2</v>
      </c>
    </row>
    <row r="16164" spans="1:2" x14ac:dyDescent="0.25">
      <c r="A16164" t="s">
        <v>16164</v>
      </c>
      <c r="B16164">
        <v>9.3729093670845032E-2</v>
      </c>
    </row>
    <row r="16165" spans="1:2" x14ac:dyDescent="0.25">
      <c r="A16165" t="s">
        <v>16165</v>
      </c>
      <c r="B16165">
        <v>0.11376907676458359</v>
      </c>
    </row>
    <row r="16166" spans="1:2" x14ac:dyDescent="0.25">
      <c r="A16166" t="s">
        <v>16166</v>
      </c>
      <c r="B16166">
        <v>9.5266178250312805E-2</v>
      </c>
    </row>
    <row r="16167" spans="1:2" x14ac:dyDescent="0.25">
      <c r="A16167" t="s">
        <v>16167</v>
      </c>
      <c r="B16167">
        <v>9.6661120653152466E-2</v>
      </c>
    </row>
    <row r="16168" spans="1:2" x14ac:dyDescent="0.25">
      <c r="A16168" t="s">
        <v>16168</v>
      </c>
      <c r="B16168">
        <v>9.7477607429027557E-2</v>
      </c>
    </row>
    <row r="16169" spans="1:2" x14ac:dyDescent="0.25">
      <c r="A16169" t="s">
        <v>16169</v>
      </c>
      <c r="B16169">
        <v>0.10205981135368347</v>
      </c>
    </row>
    <row r="16170" spans="1:2" x14ac:dyDescent="0.25">
      <c r="A16170" t="s">
        <v>16170</v>
      </c>
      <c r="B16170">
        <v>0.10299141705036163</v>
      </c>
    </row>
    <row r="16171" spans="1:2" x14ac:dyDescent="0.25">
      <c r="A16171" t="s">
        <v>16171</v>
      </c>
      <c r="B16171">
        <v>0.11019786447286606</v>
      </c>
    </row>
    <row r="16172" spans="1:2" x14ac:dyDescent="0.25">
      <c r="A16172" t="s">
        <v>16172</v>
      </c>
      <c r="B16172">
        <v>0.10496170818805695</v>
      </c>
    </row>
    <row r="16173" spans="1:2" x14ac:dyDescent="0.25">
      <c r="A16173" t="s">
        <v>16173</v>
      </c>
      <c r="B16173">
        <v>0.10942818969488144</v>
      </c>
    </row>
    <row r="16174" spans="1:2" x14ac:dyDescent="0.25">
      <c r="A16174" t="s">
        <v>16174</v>
      </c>
      <c r="B16174">
        <v>0.10959585756063461</v>
      </c>
    </row>
    <row r="16175" spans="1:2" x14ac:dyDescent="0.25">
      <c r="A16175" t="s">
        <v>16175</v>
      </c>
      <c r="B16175">
        <v>0.10921090841293335</v>
      </c>
    </row>
    <row r="16176" spans="1:2" x14ac:dyDescent="0.25">
      <c r="A16176" t="s">
        <v>16176</v>
      </c>
      <c r="B16176">
        <v>0.11368971318006516</v>
      </c>
    </row>
    <row r="16177" spans="1:2" x14ac:dyDescent="0.25">
      <c r="A16177" t="s">
        <v>16177</v>
      </c>
      <c r="B16177">
        <v>0.12037619203329086</v>
      </c>
    </row>
    <row r="16178" spans="1:2" x14ac:dyDescent="0.25">
      <c r="A16178" t="s">
        <v>16178</v>
      </c>
      <c r="B16178">
        <v>0.11268573254346848</v>
      </c>
    </row>
    <row r="16179" spans="1:2" x14ac:dyDescent="0.25">
      <c r="A16179" t="s">
        <v>16179</v>
      </c>
      <c r="B16179">
        <v>0.11341381818056107</v>
      </c>
    </row>
    <row r="16180" spans="1:2" x14ac:dyDescent="0.25">
      <c r="A16180" t="s">
        <v>16180</v>
      </c>
      <c r="B16180">
        <v>0.1144450381398201</v>
      </c>
    </row>
    <row r="16181" spans="1:2" x14ac:dyDescent="0.25">
      <c r="A16181" t="s">
        <v>16181</v>
      </c>
      <c r="B16181">
        <v>0.12386979162693024</v>
      </c>
    </row>
    <row r="16182" spans="1:2" x14ac:dyDescent="0.25">
      <c r="A16182" t="s">
        <v>16182</v>
      </c>
      <c r="B16182">
        <v>0.12671218812465668</v>
      </c>
    </row>
    <row r="16183" spans="1:2" x14ac:dyDescent="0.25">
      <c r="A16183" t="s">
        <v>16183</v>
      </c>
      <c r="B16183">
        <v>0.12210471928119659</v>
      </c>
    </row>
    <row r="16184" spans="1:2" x14ac:dyDescent="0.25">
      <c r="A16184" t="s">
        <v>16184</v>
      </c>
      <c r="B16184">
        <v>0.12639904022216797</v>
      </c>
    </row>
    <row r="16185" spans="1:2" x14ac:dyDescent="0.25">
      <c r="A16185" t="s">
        <v>16185</v>
      </c>
      <c r="B16185">
        <v>0.12796631455421448</v>
      </c>
    </row>
    <row r="16186" spans="1:2" x14ac:dyDescent="0.25">
      <c r="A16186" t="s">
        <v>16186</v>
      </c>
      <c r="B16186">
        <v>0.12854036688804626</v>
      </c>
    </row>
    <row r="16187" spans="1:2" x14ac:dyDescent="0.25">
      <c r="A16187" t="s">
        <v>16187</v>
      </c>
      <c r="B16187">
        <v>0.13197503983974457</v>
      </c>
    </row>
    <row r="16188" spans="1:2" x14ac:dyDescent="0.25">
      <c r="A16188" t="s">
        <v>16188</v>
      </c>
      <c r="B16188">
        <v>0.14547626674175262</v>
      </c>
    </row>
    <row r="16189" spans="1:2" x14ac:dyDescent="0.25">
      <c r="A16189" t="s">
        <v>16189</v>
      </c>
      <c r="B16189">
        <v>0.13064257800579071</v>
      </c>
    </row>
    <row r="16190" spans="1:2" x14ac:dyDescent="0.25">
      <c r="A16190" t="s">
        <v>16190</v>
      </c>
      <c r="B16190">
        <v>0.13591186702251434</v>
      </c>
    </row>
    <row r="16191" spans="1:2" x14ac:dyDescent="0.25">
      <c r="A16191" t="s">
        <v>16191</v>
      </c>
      <c r="B16191">
        <v>0.14584362506866455</v>
      </c>
    </row>
    <row r="16192" spans="1:2" x14ac:dyDescent="0.25">
      <c r="A16192" t="s">
        <v>16192</v>
      </c>
      <c r="B16192">
        <v>0.13843126595020294</v>
      </c>
    </row>
    <row r="16193" spans="1:2" x14ac:dyDescent="0.25">
      <c r="A16193" t="s">
        <v>16193</v>
      </c>
      <c r="B16193">
        <v>0.13925150036811829</v>
      </c>
    </row>
    <row r="16194" spans="1:2" x14ac:dyDescent="0.25">
      <c r="A16194" t="s">
        <v>16194</v>
      </c>
      <c r="B16194">
        <v>0.14248856902122498</v>
      </c>
    </row>
    <row r="16195" spans="1:2" x14ac:dyDescent="0.25">
      <c r="A16195" t="s">
        <v>16195</v>
      </c>
      <c r="B16195">
        <v>0.14293575286865234</v>
      </c>
    </row>
    <row r="16196" spans="1:2" x14ac:dyDescent="0.25">
      <c r="A16196" t="s">
        <v>16196</v>
      </c>
      <c r="B16196">
        <v>0.14619947969913483</v>
      </c>
    </row>
    <row r="16197" spans="1:2" x14ac:dyDescent="0.25">
      <c r="A16197" t="s">
        <v>16197</v>
      </c>
      <c r="B16197">
        <v>0.14875105023384094</v>
      </c>
    </row>
    <row r="16198" spans="1:2" x14ac:dyDescent="0.25">
      <c r="A16198" t="s">
        <v>16198</v>
      </c>
      <c r="B16198">
        <v>0.1476517915725708</v>
      </c>
    </row>
    <row r="16199" spans="1:2" x14ac:dyDescent="0.25">
      <c r="A16199" t="s">
        <v>16199</v>
      </c>
      <c r="B16199">
        <v>0.15248732268810272</v>
      </c>
    </row>
    <row r="16200" spans="1:2" x14ac:dyDescent="0.25">
      <c r="A16200" t="s">
        <v>16200</v>
      </c>
      <c r="B16200">
        <v>0.1509893387556076</v>
      </c>
    </row>
    <row r="16201" spans="1:2" x14ac:dyDescent="0.25">
      <c r="A16201" t="s">
        <v>16201</v>
      </c>
      <c r="B16201">
        <v>0.15972419083118439</v>
      </c>
    </row>
    <row r="16202" spans="1:2" x14ac:dyDescent="0.25">
      <c r="A16202" t="s">
        <v>16202</v>
      </c>
      <c r="B16202">
        <v>0.15623891353607178</v>
      </c>
    </row>
    <row r="16203" spans="1:2" x14ac:dyDescent="0.25">
      <c r="A16203" t="s">
        <v>16203</v>
      </c>
      <c r="B16203">
        <v>0.15709225833415985</v>
      </c>
    </row>
    <row r="16204" spans="1:2" x14ac:dyDescent="0.25">
      <c r="A16204" t="s">
        <v>16204</v>
      </c>
      <c r="B16204">
        <v>0.15885132551193237</v>
      </c>
    </row>
    <row r="16205" spans="1:2" x14ac:dyDescent="0.25">
      <c r="A16205" t="s">
        <v>16205</v>
      </c>
      <c r="B16205">
        <v>0.15768904983997345</v>
      </c>
    </row>
    <row r="16206" spans="1:2" x14ac:dyDescent="0.25">
      <c r="A16206" t="s">
        <v>16206</v>
      </c>
      <c r="B16206">
        <v>0.16202177107334137</v>
      </c>
    </row>
    <row r="16207" spans="1:2" x14ac:dyDescent="0.25">
      <c r="A16207" t="s">
        <v>16207</v>
      </c>
      <c r="B16207">
        <v>0.15993820130825043</v>
      </c>
    </row>
    <row r="16208" spans="1:2" x14ac:dyDescent="0.25">
      <c r="A16208" t="s">
        <v>16208</v>
      </c>
      <c r="B16208">
        <v>0.16883479058742523</v>
      </c>
    </row>
    <row r="16209" spans="1:2" x14ac:dyDescent="0.25">
      <c r="A16209" t="s">
        <v>16209</v>
      </c>
      <c r="B16209">
        <v>0.16679029166698456</v>
      </c>
    </row>
    <row r="16210" spans="1:2" x14ac:dyDescent="0.25">
      <c r="A16210" t="s">
        <v>16210</v>
      </c>
      <c r="B16210">
        <v>0.16814225912094116</v>
      </c>
    </row>
    <row r="16211" spans="1:2" x14ac:dyDescent="0.25">
      <c r="A16211" t="s">
        <v>16211</v>
      </c>
      <c r="B16211">
        <v>0.17057816684246063</v>
      </c>
    </row>
    <row r="16212" spans="1:2" x14ac:dyDescent="0.25">
      <c r="A16212" t="s">
        <v>16212</v>
      </c>
      <c r="B16212">
        <v>0.16910023987293243</v>
      </c>
    </row>
    <row r="16213" spans="1:2" x14ac:dyDescent="0.25">
      <c r="A16213" t="s">
        <v>16213</v>
      </c>
      <c r="B16213">
        <v>0.16974265873432159</v>
      </c>
    </row>
    <row r="16214" spans="1:2" x14ac:dyDescent="0.25">
      <c r="A16214" t="s">
        <v>16214</v>
      </c>
      <c r="B16214">
        <v>0.17660148441791534</v>
      </c>
    </row>
    <row r="16215" spans="1:2" x14ac:dyDescent="0.25">
      <c r="A16215" t="s">
        <v>16215</v>
      </c>
      <c r="B16215">
        <v>0.17729960381984711</v>
      </c>
    </row>
    <row r="16216" spans="1:2" x14ac:dyDescent="0.25">
      <c r="A16216" t="s">
        <v>16216</v>
      </c>
      <c r="B16216">
        <v>0.17775134742259979</v>
      </c>
    </row>
    <row r="16217" spans="1:2" x14ac:dyDescent="0.25">
      <c r="A16217" t="s">
        <v>16217</v>
      </c>
      <c r="B16217">
        <v>0.17777334153652191</v>
      </c>
    </row>
    <row r="16218" spans="1:2" x14ac:dyDescent="0.25">
      <c r="A16218" t="s">
        <v>16218</v>
      </c>
      <c r="B16218">
        <v>0.18453800678253174</v>
      </c>
    </row>
    <row r="16219" spans="1:2" x14ac:dyDescent="0.25">
      <c r="A16219" t="s">
        <v>16219</v>
      </c>
      <c r="B16219">
        <v>0.18004271388053894</v>
      </c>
    </row>
    <row r="16220" spans="1:2" x14ac:dyDescent="0.25">
      <c r="A16220" t="s">
        <v>16220</v>
      </c>
      <c r="B16220">
        <v>0.18197886645793915</v>
      </c>
    </row>
    <row r="16221" spans="1:2" x14ac:dyDescent="0.25">
      <c r="A16221" t="s">
        <v>16221</v>
      </c>
      <c r="B16221">
        <v>0.18660897016525269</v>
      </c>
    </row>
    <row r="16222" spans="1:2" x14ac:dyDescent="0.25">
      <c r="A16222" t="s">
        <v>16222</v>
      </c>
      <c r="B16222">
        <v>0.18241992592811584</v>
      </c>
    </row>
    <row r="16223" spans="1:2" x14ac:dyDescent="0.25">
      <c r="A16223" t="s">
        <v>16223</v>
      </c>
      <c r="B16223">
        <v>0.18427926301956177</v>
      </c>
    </row>
    <row r="16224" spans="1:2" x14ac:dyDescent="0.25">
      <c r="A16224" t="s">
        <v>16224</v>
      </c>
      <c r="B16224">
        <v>0.18303622305393219</v>
      </c>
    </row>
    <row r="16225" spans="1:2" x14ac:dyDescent="0.25">
      <c r="A16225" t="s">
        <v>16225</v>
      </c>
      <c r="B16225">
        <v>0.18544884026050568</v>
      </c>
    </row>
    <row r="16226" spans="1:2" x14ac:dyDescent="0.25">
      <c r="A16226" t="s">
        <v>16226</v>
      </c>
      <c r="B16226">
        <v>0.18815109133720398</v>
      </c>
    </row>
    <row r="16227" spans="1:2" x14ac:dyDescent="0.25">
      <c r="A16227" t="s">
        <v>16227</v>
      </c>
      <c r="B16227">
        <v>0.18919576704502106</v>
      </c>
    </row>
    <row r="16228" spans="1:2" x14ac:dyDescent="0.25">
      <c r="A16228" t="s">
        <v>16228</v>
      </c>
      <c r="B16228">
        <v>0.19140845537185669</v>
      </c>
    </row>
    <row r="16229" spans="1:2" x14ac:dyDescent="0.25">
      <c r="A16229" t="s">
        <v>16229</v>
      </c>
      <c r="B16229">
        <v>0.20385660231113434</v>
      </c>
    </row>
    <row r="16230" spans="1:2" x14ac:dyDescent="0.25">
      <c r="A16230" t="s">
        <v>16230</v>
      </c>
      <c r="B16230">
        <v>0.20183080434799194</v>
      </c>
    </row>
    <row r="16231" spans="1:2" x14ac:dyDescent="0.25">
      <c r="A16231" t="s">
        <v>16231</v>
      </c>
      <c r="B16231">
        <v>0.20151889324188232</v>
      </c>
    </row>
    <row r="16232" spans="1:2" x14ac:dyDescent="0.25">
      <c r="A16232" t="s">
        <v>16232</v>
      </c>
      <c r="B16232">
        <v>0.19901497662067413</v>
      </c>
    </row>
    <row r="16233" spans="1:2" x14ac:dyDescent="0.25">
      <c r="A16233" t="s">
        <v>16233</v>
      </c>
      <c r="B16233">
        <v>0.2036232203245163</v>
      </c>
    </row>
    <row r="16234" spans="1:2" x14ac:dyDescent="0.25">
      <c r="A16234" t="s">
        <v>16234</v>
      </c>
      <c r="B16234">
        <v>0.19926370680332184</v>
      </c>
    </row>
    <row r="16235" spans="1:2" x14ac:dyDescent="0.25">
      <c r="A16235" t="s">
        <v>16235</v>
      </c>
      <c r="B16235">
        <v>0.19969655573368073</v>
      </c>
    </row>
    <row r="16236" spans="1:2" x14ac:dyDescent="0.25">
      <c r="A16236" t="s">
        <v>16236</v>
      </c>
      <c r="B16236">
        <v>0.20223361253738403</v>
      </c>
    </row>
    <row r="16237" spans="1:2" x14ac:dyDescent="0.25">
      <c r="A16237" t="s">
        <v>16237</v>
      </c>
      <c r="B16237">
        <v>0.20338904857635498</v>
      </c>
    </row>
    <row r="16238" spans="1:2" x14ac:dyDescent="0.25">
      <c r="A16238" t="s">
        <v>16238</v>
      </c>
      <c r="B16238">
        <v>0.20936314761638641</v>
      </c>
    </row>
    <row r="16239" spans="1:2" x14ac:dyDescent="0.25">
      <c r="A16239" t="s">
        <v>16239</v>
      </c>
      <c r="B16239">
        <v>0.21865591406822205</v>
      </c>
    </row>
    <row r="16240" spans="1:2" x14ac:dyDescent="0.25">
      <c r="A16240" t="s">
        <v>16240</v>
      </c>
      <c r="B16240">
        <v>0.20731377601623535</v>
      </c>
    </row>
    <row r="16241" spans="1:2" x14ac:dyDescent="0.25">
      <c r="A16241" t="s">
        <v>16241</v>
      </c>
      <c r="B16241">
        <v>0.20914314687252045</v>
      </c>
    </row>
    <row r="16242" spans="1:2" x14ac:dyDescent="0.25">
      <c r="A16242" t="s">
        <v>16242</v>
      </c>
      <c r="B16242">
        <v>0.21191342175006866</v>
      </c>
    </row>
    <row r="16243" spans="1:2" x14ac:dyDescent="0.25">
      <c r="A16243" t="s">
        <v>16243</v>
      </c>
      <c r="B16243">
        <v>0.21953886747360229</v>
      </c>
    </row>
    <row r="16244" spans="1:2" x14ac:dyDescent="0.25">
      <c r="A16244" t="s">
        <v>16244</v>
      </c>
      <c r="B16244">
        <v>0.21331468224525452</v>
      </c>
    </row>
    <row r="16245" spans="1:2" x14ac:dyDescent="0.25">
      <c r="A16245" t="s">
        <v>16245</v>
      </c>
      <c r="B16245">
        <v>0.21523967385292053</v>
      </c>
    </row>
    <row r="16246" spans="1:2" x14ac:dyDescent="0.25">
      <c r="A16246" t="s">
        <v>16246</v>
      </c>
      <c r="B16246">
        <v>0.22346451878547668</v>
      </c>
    </row>
    <row r="16247" spans="1:2" x14ac:dyDescent="0.25">
      <c r="A16247" t="s">
        <v>16247</v>
      </c>
      <c r="B16247">
        <v>0.21931526064872742</v>
      </c>
    </row>
    <row r="16248" spans="1:2" x14ac:dyDescent="0.25">
      <c r="A16248" t="s">
        <v>16248</v>
      </c>
      <c r="B16248">
        <v>0.21605730056762695</v>
      </c>
    </row>
    <row r="16249" spans="1:2" x14ac:dyDescent="0.25">
      <c r="A16249" t="s">
        <v>16249</v>
      </c>
      <c r="B16249">
        <v>0.2187846451997757</v>
      </c>
    </row>
    <row r="16250" spans="1:2" x14ac:dyDescent="0.25">
      <c r="A16250" t="s">
        <v>16250</v>
      </c>
      <c r="B16250">
        <v>0.221502885222435</v>
      </c>
    </row>
    <row r="16251" spans="1:2" x14ac:dyDescent="0.25">
      <c r="A16251" t="s">
        <v>16251</v>
      </c>
      <c r="B16251">
        <v>0.21837398409843445</v>
      </c>
    </row>
    <row r="16252" spans="1:2" x14ac:dyDescent="0.25">
      <c r="A16252" t="s">
        <v>16252</v>
      </c>
      <c r="B16252">
        <v>0.2243320494890213</v>
      </c>
    </row>
    <row r="16253" spans="1:2" x14ac:dyDescent="0.25">
      <c r="A16253" t="s">
        <v>16253</v>
      </c>
      <c r="B16253">
        <v>0.222349613904953</v>
      </c>
    </row>
    <row r="16254" spans="1:2" x14ac:dyDescent="0.25">
      <c r="A16254" t="s">
        <v>16254</v>
      </c>
      <c r="B16254">
        <v>0.22115615010261536</v>
      </c>
    </row>
    <row r="16255" spans="1:2" x14ac:dyDescent="0.25">
      <c r="A16255" t="s">
        <v>16255</v>
      </c>
      <c r="B16255">
        <v>0.2261420339345932</v>
      </c>
    </row>
    <row r="16256" spans="1:2" x14ac:dyDescent="0.25">
      <c r="A16256" t="s">
        <v>16256</v>
      </c>
      <c r="B16256">
        <v>0.22483499348163605</v>
      </c>
    </row>
    <row r="16257" spans="1:2" x14ac:dyDescent="0.25">
      <c r="A16257" t="s">
        <v>16257</v>
      </c>
      <c r="B16257">
        <v>0.2318844199180603</v>
      </c>
    </row>
    <row r="16258" spans="1:2" x14ac:dyDescent="0.25">
      <c r="A16258" t="s">
        <v>16258</v>
      </c>
      <c r="B16258">
        <v>0.22620370984077454</v>
      </c>
    </row>
    <row r="16259" spans="1:2" x14ac:dyDescent="0.25">
      <c r="A16259" t="s">
        <v>16259</v>
      </c>
      <c r="B16259">
        <v>0.22802682220935822</v>
      </c>
    </row>
    <row r="16260" spans="1:2" x14ac:dyDescent="0.25">
      <c r="A16260" t="s">
        <v>16260</v>
      </c>
      <c r="B16260">
        <v>0.23313756287097931</v>
      </c>
    </row>
    <row r="16261" spans="1:2" x14ac:dyDescent="0.25">
      <c r="A16261" t="s">
        <v>16261</v>
      </c>
      <c r="B16261">
        <v>0.23103509843349457</v>
      </c>
    </row>
    <row r="16262" spans="1:2" x14ac:dyDescent="0.25">
      <c r="A16262" t="s">
        <v>16262</v>
      </c>
      <c r="B16262">
        <v>0.22974933683872223</v>
      </c>
    </row>
    <row r="16263" spans="1:2" x14ac:dyDescent="0.25">
      <c r="A16263" t="s">
        <v>16263</v>
      </c>
      <c r="B16263">
        <v>0.22967347502708435</v>
      </c>
    </row>
    <row r="16264" spans="1:2" x14ac:dyDescent="0.25">
      <c r="A16264" t="s">
        <v>16264</v>
      </c>
      <c r="B16264">
        <v>0.23681366443634033</v>
      </c>
    </row>
    <row r="16265" spans="1:2" x14ac:dyDescent="0.25">
      <c r="A16265" t="s">
        <v>16265</v>
      </c>
      <c r="B16265">
        <v>0.23106123507022858</v>
      </c>
    </row>
    <row r="16266" spans="1:2" x14ac:dyDescent="0.25">
      <c r="A16266" t="s">
        <v>16266</v>
      </c>
      <c r="B16266">
        <v>0.23198175430297852</v>
      </c>
    </row>
    <row r="16267" spans="1:2" x14ac:dyDescent="0.25">
      <c r="A16267" t="s">
        <v>16267</v>
      </c>
      <c r="B16267">
        <v>0.236700639128685</v>
      </c>
    </row>
    <row r="16268" spans="1:2" x14ac:dyDescent="0.25">
      <c r="A16268" t="s">
        <v>16268</v>
      </c>
      <c r="B16268">
        <v>0.23985566198825836</v>
      </c>
    </row>
    <row r="16269" spans="1:2" x14ac:dyDescent="0.25">
      <c r="A16269" t="s">
        <v>16269</v>
      </c>
      <c r="B16269">
        <v>0.24201659858226776</v>
      </c>
    </row>
    <row r="16270" spans="1:2" x14ac:dyDescent="0.25">
      <c r="A16270" t="s">
        <v>16270</v>
      </c>
      <c r="B16270">
        <v>0.24055890738964081</v>
      </c>
    </row>
    <row r="16271" spans="1:2" x14ac:dyDescent="0.25">
      <c r="A16271" t="s">
        <v>16271</v>
      </c>
      <c r="B16271">
        <v>0.24658115208148956</v>
      </c>
    </row>
    <row r="16272" spans="1:2" x14ac:dyDescent="0.25">
      <c r="A16272" t="s">
        <v>16272</v>
      </c>
      <c r="B16272">
        <v>0.24564595520496368</v>
      </c>
    </row>
    <row r="16273" spans="1:2" x14ac:dyDescent="0.25">
      <c r="A16273" t="s">
        <v>16273</v>
      </c>
      <c r="B16273">
        <v>0.24644309282302856</v>
      </c>
    </row>
    <row r="16274" spans="1:2" x14ac:dyDescent="0.25">
      <c r="A16274" t="s">
        <v>16274</v>
      </c>
      <c r="B16274">
        <v>0.2445903867483139</v>
      </c>
    </row>
    <row r="16275" spans="1:2" x14ac:dyDescent="0.25">
      <c r="A16275" t="s">
        <v>16275</v>
      </c>
      <c r="B16275">
        <v>0.24852195382118225</v>
      </c>
    </row>
    <row r="16276" spans="1:2" x14ac:dyDescent="0.25">
      <c r="A16276" t="s">
        <v>16276</v>
      </c>
      <c r="B16276">
        <v>0.24689070880413055</v>
      </c>
    </row>
    <row r="16277" spans="1:2" x14ac:dyDescent="0.25">
      <c r="A16277" t="s">
        <v>16277</v>
      </c>
      <c r="B16277">
        <v>0.24732418358325958</v>
      </c>
    </row>
    <row r="16278" spans="1:2" x14ac:dyDescent="0.25">
      <c r="A16278" t="s">
        <v>16278</v>
      </c>
      <c r="B16278">
        <v>0.24861641228199005</v>
      </c>
    </row>
    <row r="16279" spans="1:2" x14ac:dyDescent="0.25">
      <c r="A16279" t="s">
        <v>16279</v>
      </c>
      <c r="B16279">
        <v>0.24845117330551147</v>
      </c>
    </row>
    <row r="16280" spans="1:2" x14ac:dyDescent="0.25">
      <c r="A16280" t="s">
        <v>16280</v>
      </c>
      <c r="B16280">
        <v>0.25180211663246155</v>
      </c>
    </row>
    <row r="16281" spans="1:2" x14ac:dyDescent="0.25">
      <c r="A16281" t="s">
        <v>16281</v>
      </c>
      <c r="B16281">
        <v>0.25268188118934631</v>
      </c>
    </row>
    <row r="16282" spans="1:2" x14ac:dyDescent="0.25">
      <c r="A16282" t="s">
        <v>16282</v>
      </c>
      <c r="B16282">
        <v>0.25004088878631592</v>
      </c>
    </row>
    <row r="16283" spans="1:2" x14ac:dyDescent="0.25">
      <c r="A16283" t="s">
        <v>16283</v>
      </c>
      <c r="B16283">
        <v>0.24954709410667419</v>
      </c>
    </row>
    <row r="16284" spans="1:2" x14ac:dyDescent="0.25">
      <c r="A16284" t="s">
        <v>16284</v>
      </c>
      <c r="B16284">
        <v>0.25048798322677612</v>
      </c>
    </row>
    <row r="16285" spans="1:2" x14ac:dyDescent="0.25">
      <c r="A16285" t="s">
        <v>16285</v>
      </c>
      <c r="B16285">
        <v>0.24978923797607422</v>
      </c>
    </row>
    <row r="16286" spans="1:2" x14ac:dyDescent="0.25">
      <c r="A16286" t="s">
        <v>16286</v>
      </c>
      <c r="B16286">
        <v>0.24857933819293976</v>
      </c>
    </row>
    <row r="16287" spans="1:2" x14ac:dyDescent="0.25">
      <c r="A16287" t="s">
        <v>16287</v>
      </c>
      <c r="B16287">
        <v>0.25026202201843262</v>
      </c>
    </row>
    <row r="16288" spans="1:2" x14ac:dyDescent="0.25">
      <c r="A16288" t="s">
        <v>16288</v>
      </c>
      <c r="B16288">
        <v>0.25069400668144226</v>
      </c>
    </row>
    <row r="16289" spans="1:2" x14ac:dyDescent="0.25">
      <c r="A16289" t="s">
        <v>16289</v>
      </c>
      <c r="B16289">
        <v>0.25095343589782715</v>
      </c>
    </row>
    <row r="16290" spans="1:2" x14ac:dyDescent="0.25">
      <c r="A16290" t="s">
        <v>16290</v>
      </c>
      <c r="B16290">
        <v>0.24888275563716888</v>
      </c>
    </row>
    <row r="16291" spans="1:2" x14ac:dyDescent="0.25">
      <c r="A16291" t="s">
        <v>16291</v>
      </c>
      <c r="B16291">
        <v>0.25012978911399841</v>
      </c>
    </row>
    <row r="16292" spans="1:2" x14ac:dyDescent="0.25">
      <c r="A16292" t="s">
        <v>16292</v>
      </c>
      <c r="B16292">
        <v>0.25073784589767456</v>
      </c>
    </row>
    <row r="16293" spans="1:2" x14ac:dyDescent="0.25">
      <c r="A16293" t="s">
        <v>16293</v>
      </c>
      <c r="B16293">
        <v>0.25040754675865173</v>
      </c>
    </row>
    <row r="16294" spans="1:2" x14ac:dyDescent="0.25">
      <c r="A16294" t="s">
        <v>16294</v>
      </c>
      <c r="B16294">
        <v>0.24887356162071228</v>
      </c>
    </row>
    <row r="16295" spans="1:2" x14ac:dyDescent="0.25">
      <c r="A16295" t="s">
        <v>16295</v>
      </c>
      <c r="B16295">
        <v>0.25148800015449524</v>
      </c>
    </row>
    <row r="16296" spans="1:2" x14ac:dyDescent="0.25">
      <c r="A16296" t="s">
        <v>16296</v>
      </c>
      <c r="B16296">
        <v>0.25490963459014893</v>
      </c>
    </row>
    <row r="16297" spans="1:2" x14ac:dyDescent="0.25">
      <c r="A16297" t="s">
        <v>16297</v>
      </c>
      <c r="B16297">
        <v>0.25728249549865723</v>
      </c>
    </row>
    <row r="16298" spans="1:2" x14ac:dyDescent="0.25">
      <c r="A16298" t="s">
        <v>16298</v>
      </c>
      <c r="B16298">
        <v>0.25647515058517456</v>
      </c>
    </row>
    <row r="16299" spans="1:2" x14ac:dyDescent="0.25">
      <c r="A16299" t="s">
        <v>16299</v>
      </c>
      <c r="B16299">
        <v>0.25356331467628479</v>
      </c>
    </row>
    <row r="16300" spans="1:2" x14ac:dyDescent="0.25">
      <c r="A16300" t="s">
        <v>16300</v>
      </c>
      <c r="B16300">
        <v>0.25475549697875977</v>
      </c>
    </row>
    <row r="16301" spans="1:2" x14ac:dyDescent="0.25">
      <c r="A16301" t="s">
        <v>16301</v>
      </c>
      <c r="B16301">
        <v>0.25734549760818481</v>
      </c>
    </row>
    <row r="16302" spans="1:2" x14ac:dyDescent="0.25">
      <c r="A16302" t="s">
        <v>16302</v>
      </c>
      <c r="B16302">
        <v>0.2550484836101532</v>
      </c>
    </row>
    <row r="16303" spans="1:2" x14ac:dyDescent="0.25">
      <c r="A16303" t="s">
        <v>16303</v>
      </c>
      <c r="B16303">
        <v>0.25115346908569336</v>
      </c>
    </row>
    <row r="16304" spans="1:2" x14ac:dyDescent="0.25">
      <c r="A16304" t="s">
        <v>16304</v>
      </c>
      <c r="B16304">
        <v>0.25341528654098511</v>
      </c>
    </row>
    <row r="16305" spans="1:2" x14ac:dyDescent="0.25">
      <c r="A16305" t="s">
        <v>16305</v>
      </c>
      <c r="B16305">
        <v>0.25163021683692932</v>
      </c>
    </row>
    <row r="16306" spans="1:2" x14ac:dyDescent="0.25">
      <c r="A16306" t="s">
        <v>16306</v>
      </c>
      <c r="B16306">
        <v>0.25338301062583923</v>
      </c>
    </row>
    <row r="16307" spans="1:2" x14ac:dyDescent="0.25">
      <c r="A16307" t="s">
        <v>16307</v>
      </c>
      <c r="B16307">
        <v>0.25205561518669128</v>
      </c>
    </row>
    <row r="16308" spans="1:2" x14ac:dyDescent="0.25">
      <c r="A16308" t="s">
        <v>16308</v>
      </c>
      <c r="B16308">
        <v>0.25349375605583191</v>
      </c>
    </row>
    <row r="16309" spans="1:2" x14ac:dyDescent="0.25">
      <c r="A16309" t="s">
        <v>16309</v>
      </c>
      <c r="B16309">
        <v>0.25630021095275879</v>
      </c>
    </row>
    <row r="16310" spans="1:2" x14ac:dyDescent="0.25">
      <c r="A16310" t="s">
        <v>16310</v>
      </c>
      <c r="B16310">
        <v>0.25660225749015808</v>
      </c>
    </row>
    <row r="16311" spans="1:2" x14ac:dyDescent="0.25">
      <c r="A16311" t="s">
        <v>16311</v>
      </c>
      <c r="B16311">
        <v>0.25316804647445679</v>
      </c>
    </row>
    <row r="16312" spans="1:2" x14ac:dyDescent="0.25">
      <c r="A16312" t="s">
        <v>16312</v>
      </c>
      <c r="B16312">
        <v>0.25205928087234497</v>
      </c>
    </row>
    <row r="16313" spans="1:2" x14ac:dyDescent="0.25">
      <c r="A16313" t="s">
        <v>16313</v>
      </c>
      <c r="B16313">
        <v>0.25440448522567749</v>
      </c>
    </row>
    <row r="16314" spans="1:2" x14ac:dyDescent="0.25">
      <c r="A16314" t="s">
        <v>16314</v>
      </c>
      <c r="B16314">
        <v>0.2532503604888916</v>
      </c>
    </row>
    <row r="16315" spans="1:2" x14ac:dyDescent="0.25">
      <c r="A16315" t="s">
        <v>16315</v>
      </c>
      <c r="B16315">
        <v>0.25292044878005981</v>
      </c>
    </row>
    <row r="16316" spans="1:2" x14ac:dyDescent="0.25">
      <c r="A16316" t="s">
        <v>16316</v>
      </c>
      <c r="B16316">
        <v>0.25226032733917236</v>
      </c>
    </row>
    <row r="16317" spans="1:2" x14ac:dyDescent="0.25">
      <c r="A16317" t="s">
        <v>16317</v>
      </c>
      <c r="B16317">
        <v>0.25023511052131653</v>
      </c>
    </row>
    <row r="16318" spans="1:2" x14ac:dyDescent="0.25">
      <c r="A16318" t="s">
        <v>16318</v>
      </c>
      <c r="B16318">
        <v>0.24947971105575562</v>
      </c>
    </row>
    <row r="16319" spans="1:2" x14ac:dyDescent="0.25">
      <c r="A16319" t="s">
        <v>16319</v>
      </c>
      <c r="B16319">
        <v>0.25257295370101929</v>
      </c>
    </row>
    <row r="16320" spans="1:2" x14ac:dyDescent="0.25">
      <c r="A16320" t="s">
        <v>16320</v>
      </c>
      <c r="B16320">
        <v>0.25173836946487427</v>
      </c>
    </row>
    <row r="16321" spans="1:2" x14ac:dyDescent="0.25">
      <c r="A16321" t="s">
        <v>16321</v>
      </c>
      <c r="B16321">
        <v>0.24917039275169373</v>
      </c>
    </row>
    <row r="16322" spans="1:2" x14ac:dyDescent="0.25">
      <c r="A16322" t="s">
        <v>16322</v>
      </c>
      <c r="B16322">
        <v>0.24888341128826141</v>
      </c>
    </row>
    <row r="16323" spans="1:2" x14ac:dyDescent="0.25">
      <c r="A16323" t="s">
        <v>16323</v>
      </c>
      <c r="B16323">
        <v>0.24867779016494751</v>
      </c>
    </row>
    <row r="16324" spans="1:2" x14ac:dyDescent="0.25">
      <c r="A16324" t="s">
        <v>16324</v>
      </c>
      <c r="B16324">
        <v>0.24787254631519318</v>
      </c>
    </row>
    <row r="16325" spans="1:2" x14ac:dyDescent="0.25">
      <c r="A16325" t="s">
        <v>16325</v>
      </c>
      <c r="B16325">
        <v>0.24437062442302704</v>
      </c>
    </row>
    <row r="16326" spans="1:2" x14ac:dyDescent="0.25">
      <c r="A16326" t="s">
        <v>16326</v>
      </c>
      <c r="B16326">
        <v>0.24702771008014679</v>
      </c>
    </row>
    <row r="16327" spans="1:2" x14ac:dyDescent="0.25">
      <c r="A16327" t="s">
        <v>16327</v>
      </c>
      <c r="B16327">
        <v>0.24613402783870697</v>
      </c>
    </row>
    <row r="16328" spans="1:2" x14ac:dyDescent="0.25">
      <c r="A16328" t="s">
        <v>16328</v>
      </c>
      <c r="B16328">
        <v>0.25508004426956177</v>
      </c>
    </row>
    <row r="16329" spans="1:2" x14ac:dyDescent="0.25">
      <c r="A16329" t="s">
        <v>16329</v>
      </c>
      <c r="B16329">
        <v>0.24652786552906036</v>
      </c>
    </row>
    <row r="16330" spans="1:2" x14ac:dyDescent="0.25">
      <c r="A16330" t="s">
        <v>16330</v>
      </c>
      <c r="B16330">
        <v>0.24605882167816162</v>
      </c>
    </row>
    <row r="16331" spans="1:2" x14ac:dyDescent="0.25">
      <c r="A16331" t="s">
        <v>16331</v>
      </c>
      <c r="B16331">
        <v>0.24513779580593109</v>
      </c>
    </row>
    <row r="16332" spans="1:2" x14ac:dyDescent="0.25">
      <c r="A16332" t="s">
        <v>16332</v>
      </c>
      <c r="B16332">
        <v>0.24583859741687775</v>
      </c>
    </row>
    <row r="16333" spans="1:2" x14ac:dyDescent="0.25">
      <c r="A16333" t="s">
        <v>16333</v>
      </c>
      <c r="B16333">
        <v>0.24699978530406952</v>
      </c>
    </row>
    <row r="16334" spans="1:2" x14ac:dyDescent="0.25">
      <c r="A16334" t="s">
        <v>16334</v>
      </c>
      <c r="B16334">
        <v>0.24906830489635468</v>
      </c>
    </row>
    <row r="16335" spans="1:2" x14ac:dyDescent="0.25">
      <c r="A16335" t="s">
        <v>16335</v>
      </c>
      <c r="B16335">
        <v>0.25064101815223694</v>
      </c>
    </row>
    <row r="16336" spans="1:2" x14ac:dyDescent="0.25">
      <c r="A16336" t="s">
        <v>16336</v>
      </c>
      <c r="B16336">
        <v>0.24701689183712006</v>
      </c>
    </row>
    <row r="16337" spans="1:2" x14ac:dyDescent="0.25">
      <c r="A16337" t="s">
        <v>16337</v>
      </c>
      <c r="B16337">
        <v>0.24866023659706116</v>
      </c>
    </row>
    <row r="16338" spans="1:2" x14ac:dyDescent="0.25">
      <c r="A16338" t="s">
        <v>16338</v>
      </c>
      <c r="B16338">
        <v>0.24690909683704376</v>
      </c>
    </row>
    <row r="16339" spans="1:2" x14ac:dyDescent="0.25">
      <c r="A16339" t="s">
        <v>16339</v>
      </c>
      <c r="B16339">
        <v>0.2470996081829071</v>
      </c>
    </row>
    <row r="16340" spans="1:2" x14ac:dyDescent="0.25">
      <c r="A16340" t="s">
        <v>16340</v>
      </c>
      <c r="B16340">
        <v>0.24452158808708191</v>
      </c>
    </row>
    <row r="16341" spans="1:2" x14ac:dyDescent="0.25">
      <c r="A16341" t="s">
        <v>16341</v>
      </c>
      <c r="B16341">
        <v>0.24605679512023926</v>
      </c>
    </row>
    <row r="16342" spans="1:2" x14ac:dyDescent="0.25">
      <c r="A16342" t="s">
        <v>16342</v>
      </c>
      <c r="B16342">
        <v>0.24361224472522736</v>
      </c>
    </row>
    <row r="16343" spans="1:2" x14ac:dyDescent="0.25">
      <c r="A16343" t="s">
        <v>16343</v>
      </c>
      <c r="B16343">
        <v>0.2448691725730896</v>
      </c>
    </row>
    <row r="16344" spans="1:2" x14ac:dyDescent="0.25">
      <c r="A16344" t="s">
        <v>16344</v>
      </c>
      <c r="B16344">
        <v>0.24750193953514099</v>
      </c>
    </row>
    <row r="16345" spans="1:2" x14ac:dyDescent="0.25">
      <c r="A16345" t="s">
        <v>16345</v>
      </c>
      <c r="B16345">
        <v>0.24901406466960907</v>
      </c>
    </row>
    <row r="16346" spans="1:2" x14ac:dyDescent="0.25">
      <c r="A16346" t="s">
        <v>16346</v>
      </c>
      <c r="B16346">
        <v>0.24581761658191681</v>
      </c>
    </row>
    <row r="16347" spans="1:2" x14ac:dyDescent="0.25">
      <c r="A16347" t="s">
        <v>16347</v>
      </c>
      <c r="B16347">
        <v>0.24918556213378906</v>
      </c>
    </row>
    <row r="16348" spans="1:2" x14ac:dyDescent="0.25">
      <c r="A16348" t="s">
        <v>16348</v>
      </c>
      <c r="B16348">
        <v>0.24794207513332367</v>
      </c>
    </row>
    <row r="16349" spans="1:2" x14ac:dyDescent="0.25">
      <c r="A16349" t="s">
        <v>16349</v>
      </c>
      <c r="B16349">
        <v>0.2494492381811142</v>
      </c>
    </row>
    <row r="16350" spans="1:2" x14ac:dyDescent="0.25">
      <c r="A16350" t="s">
        <v>16350</v>
      </c>
      <c r="B16350">
        <v>0.24759978055953979</v>
      </c>
    </row>
    <row r="16351" spans="1:2" x14ac:dyDescent="0.25">
      <c r="A16351" t="s">
        <v>16351</v>
      </c>
      <c r="B16351">
        <v>0.24554437398910522</v>
      </c>
    </row>
    <row r="16352" spans="1:2" x14ac:dyDescent="0.25">
      <c r="A16352" t="s">
        <v>16352</v>
      </c>
      <c r="B16352">
        <v>0.24606063961982727</v>
      </c>
    </row>
    <row r="16353" spans="1:2" x14ac:dyDescent="0.25">
      <c r="A16353" t="s">
        <v>16353</v>
      </c>
      <c r="B16353">
        <v>0.24649202823638916</v>
      </c>
    </row>
    <row r="16354" spans="1:2" x14ac:dyDescent="0.25">
      <c r="A16354" t="s">
        <v>16354</v>
      </c>
      <c r="B16354">
        <v>0.24454915523529053</v>
      </c>
    </row>
    <row r="16355" spans="1:2" x14ac:dyDescent="0.25">
      <c r="A16355" t="s">
        <v>16355</v>
      </c>
      <c r="B16355">
        <v>0.24672693014144897</v>
      </c>
    </row>
    <row r="16356" spans="1:2" x14ac:dyDescent="0.25">
      <c r="A16356" t="s">
        <v>16356</v>
      </c>
      <c r="B16356">
        <v>0.24660591781139374</v>
      </c>
    </row>
    <row r="16357" spans="1:2" x14ac:dyDescent="0.25">
      <c r="A16357" t="s">
        <v>16357</v>
      </c>
      <c r="B16357">
        <v>0.24801219999790192</v>
      </c>
    </row>
    <row r="16358" spans="1:2" x14ac:dyDescent="0.25">
      <c r="A16358" t="s">
        <v>16358</v>
      </c>
      <c r="B16358">
        <v>0.24855093657970428</v>
      </c>
    </row>
    <row r="16359" spans="1:2" x14ac:dyDescent="0.25">
      <c r="A16359" t="s">
        <v>16359</v>
      </c>
      <c r="B16359">
        <v>0.24892750382423401</v>
      </c>
    </row>
    <row r="16360" spans="1:2" x14ac:dyDescent="0.25">
      <c r="A16360" t="s">
        <v>16360</v>
      </c>
      <c r="B16360">
        <v>0.24644617736339569</v>
      </c>
    </row>
    <row r="16361" spans="1:2" x14ac:dyDescent="0.25">
      <c r="A16361" t="s">
        <v>16361</v>
      </c>
      <c r="B16361">
        <v>0.24917484819889069</v>
      </c>
    </row>
    <row r="16362" spans="1:2" x14ac:dyDescent="0.25">
      <c r="A16362" t="s">
        <v>16362</v>
      </c>
      <c r="B16362">
        <v>0.24946525692939758</v>
      </c>
    </row>
    <row r="16363" spans="1:2" x14ac:dyDescent="0.25">
      <c r="A16363" t="s">
        <v>16363</v>
      </c>
      <c r="B16363">
        <v>0.24825184047222137</v>
      </c>
    </row>
    <row r="16364" spans="1:2" x14ac:dyDescent="0.25">
      <c r="A16364" t="s">
        <v>16364</v>
      </c>
      <c r="B16364">
        <v>0.24765877425670624</v>
      </c>
    </row>
    <row r="16365" spans="1:2" x14ac:dyDescent="0.25">
      <c r="A16365" t="s">
        <v>16365</v>
      </c>
      <c r="B16365">
        <v>0.2489456981420517</v>
      </c>
    </row>
    <row r="16366" spans="1:2" x14ac:dyDescent="0.25">
      <c r="A16366" t="s">
        <v>16366</v>
      </c>
      <c r="B16366">
        <v>0.25075715780258179</v>
      </c>
    </row>
    <row r="16367" spans="1:2" x14ac:dyDescent="0.25">
      <c r="A16367" t="s">
        <v>16367</v>
      </c>
      <c r="B16367">
        <v>0.25059223175048828</v>
      </c>
    </row>
    <row r="16368" spans="1:2" x14ac:dyDescent="0.25">
      <c r="A16368" t="s">
        <v>16368</v>
      </c>
      <c r="B16368">
        <v>0.24978338181972504</v>
      </c>
    </row>
    <row r="16369" spans="1:2" x14ac:dyDescent="0.25">
      <c r="A16369" t="s">
        <v>16369</v>
      </c>
      <c r="B16369">
        <v>0.251029372215271</v>
      </c>
    </row>
    <row r="16370" spans="1:2" x14ac:dyDescent="0.25">
      <c r="A16370" t="s">
        <v>16370</v>
      </c>
      <c r="B16370">
        <v>0.25241604447364807</v>
      </c>
    </row>
    <row r="16371" spans="1:2" x14ac:dyDescent="0.25">
      <c r="A16371" t="s">
        <v>16371</v>
      </c>
      <c r="B16371">
        <v>0.25104227662086487</v>
      </c>
    </row>
    <row r="16372" spans="1:2" x14ac:dyDescent="0.25">
      <c r="A16372" t="s">
        <v>16372</v>
      </c>
      <c r="B16372">
        <v>0.24892191588878632</v>
      </c>
    </row>
    <row r="16373" spans="1:2" x14ac:dyDescent="0.25">
      <c r="A16373" t="s">
        <v>16373</v>
      </c>
      <c r="B16373">
        <v>0.24951666593551636</v>
      </c>
    </row>
    <row r="16374" spans="1:2" x14ac:dyDescent="0.25">
      <c r="A16374" t="s">
        <v>16374</v>
      </c>
      <c r="B16374">
        <v>0.24953575432300568</v>
      </c>
    </row>
    <row r="16375" spans="1:2" x14ac:dyDescent="0.25">
      <c r="A16375" t="s">
        <v>16375</v>
      </c>
      <c r="B16375">
        <v>0.24709771573543549</v>
      </c>
    </row>
    <row r="16376" spans="1:2" x14ac:dyDescent="0.25">
      <c r="A16376" t="s">
        <v>16376</v>
      </c>
      <c r="B16376">
        <v>0.24733158946037292</v>
      </c>
    </row>
    <row r="16377" spans="1:2" x14ac:dyDescent="0.25">
      <c r="A16377" t="s">
        <v>16377</v>
      </c>
      <c r="B16377">
        <v>0.24617384374141693</v>
      </c>
    </row>
    <row r="16378" spans="1:2" x14ac:dyDescent="0.25">
      <c r="A16378" t="s">
        <v>16378</v>
      </c>
      <c r="B16378">
        <v>0.24661605060100555</v>
      </c>
    </row>
    <row r="16379" spans="1:2" x14ac:dyDescent="0.25">
      <c r="A16379" t="s">
        <v>16379</v>
      </c>
      <c r="B16379">
        <v>0.24911893904209137</v>
      </c>
    </row>
    <row r="16380" spans="1:2" x14ac:dyDescent="0.25">
      <c r="A16380" t="s">
        <v>16380</v>
      </c>
      <c r="B16380">
        <v>0.25012391805648804</v>
      </c>
    </row>
    <row r="16381" spans="1:2" x14ac:dyDescent="0.25">
      <c r="A16381" t="s">
        <v>16381</v>
      </c>
      <c r="B16381">
        <v>0.2493780106306076</v>
      </c>
    </row>
    <row r="16382" spans="1:2" x14ac:dyDescent="0.25">
      <c r="A16382" t="s">
        <v>16382</v>
      </c>
      <c r="B16382">
        <v>0.24923169612884521</v>
      </c>
    </row>
    <row r="16383" spans="1:2" x14ac:dyDescent="0.25">
      <c r="A16383" t="s">
        <v>16383</v>
      </c>
      <c r="B16383">
        <v>0.25012403726577759</v>
      </c>
    </row>
    <row r="16384" spans="1:2" x14ac:dyDescent="0.25">
      <c r="A16384" t="s">
        <v>16384</v>
      </c>
      <c r="B16384">
        <v>0.24991531670093536</v>
      </c>
    </row>
    <row r="16385" spans="1:2" x14ac:dyDescent="0.25">
      <c r="A16385" t="s">
        <v>16385</v>
      </c>
      <c r="B16385">
        <v>0.25063502788543701</v>
      </c>
    </row>
    <row r="16386" spans="1:2" x14ac:dyDescent="0.25">
      <c r="A16386" t="s">
        <v>16386</v>
      </c>
      <c r="B16386">
        <v>0.25109818577766418</v>
      </c>
    </row>
    <row r="16387" spans="1:2" x14ac:dyDescent="0.25">
      <c r="A16387" t="s">
        <v>16387</v>
      </c>
      <c r="B16387">
        <v>0.2507399320602417</v>
      </c>
    </row>
    <row r="16388" spans="1:2" x14ac:dyDescent="0.25">
      <c r="A16388" t="s">
        <v>16388</v>
      </c>
      <c r="B16388">
        <v>0.2513757050037384</v>
      </c>
    </row>
    <row r="16389" spans="1:2" x14ac:dyDescent="0.25">
      <c r="A16389" t="s">
        <v>16389</v>
      </c>
      <c r="B16389">
        <v>0.25138735771179199</v>
      </c>
    </row>
    <row r="16390" spans="1:2" x14ac:dyDescent="0.25">
      <c r="A16390" t="s">
        <v>16390</v>
      </c>
      <c r="B16390">
        <v>0.2501923143863678</v>
      </c>
    </row>
    <row r="16391" spans="1:2" x14ac:dyDescent="0.25">
      <c r="A16391" t="s">
        <v>16391</v>
      </c>
      <c r="B16391">
        <v>0.25084343552589417</v>
      </c>
    </row>
    <row r="16392" spans="1:2" x14ac:dyDescent="0.25">
      <c r="A16392" t="s">
        <v>16392</v>
      </c>
      <c r="B16392">
        <v>0.25203403830528259</v>
      </c>
    </row>
    <row r="16393" spans="1:2" x14ac:dyDescent="0.25">
      <c r="A16393" t="s">
        <v>16393</v>
      </c>
      <c r="B16393">
        <v>0.25234219431877136</v>
      </c>
    </row>
    <row r="16394" spans="1:2" x14ac:dyDescent="0.25">
      <c r="A16394" t="s">
        <v>16394</v>
      </c>
      <c r="B16394">
        <v>0.25258925557136536</v>
      </c>
    </row>
    <row r="16395" spans="1:2" x14ac:dyDescent="0.25">
      <c r="A16395" t="s">
        <v>16395</v>
      </c>
      <c r="B16395">
        <v>0.24870689213275909</v>
      </c>
    </row>
    <row r="16396" spans="1:2" x14ac:dyDescent="0.25">
      <c r="A16396" t="s">
        <v>16396</v>
      </c>
      <c r="B16396">
        <v>0.25138905644416809</v>
      </c>
    </row>
    <row r="16397" spans="1:2" x14ac:dyDescent="0.25">
      <c r="A16397" t="s">
        <v>16397</v>
      </c>
      <c r="B16397">
        <v>0.25258174538612366</v>
      </c>
    </row>
    <row r="16398" spans="1:2" x14ac:dyDescent="0.25">
      <c r="A16398" t="s">
        <v>16398</v>
      </c>
      <c r="B16398">
        <v>0.24775564670562744</v>
      </c>
    </row>
    <row r="16399" spans="1:2" x14ac:dyDescent="0.25">
      <c r="A16399" t="s">
        <v>16399</v>
      </c>
      <c r="B16399">
        <v>0.24799540638923645</v>
      </c>
    </row>
    <row r="16400" spans="1:2" x14ac:dyDescent="0.25">
      <c r="A16400" t="s">
        <v>16400</v>
      </c>
      <c r="B16400">
        <v>0.24933390319347382</v>
      </c>
    </row>
    <row r="16401" spans="1:2" x14ac:dyDescent="0.25">
      <c r="A16401" t="s">
        <v>16401</v>
      </c>
      <c r="B16401">
        <v>0.25221544504165649</v>
      </c>
    </row>
    <row r="16402" spans="1:2" x14ac:dyDescent="0.25">
      <c r="A16402" t="s">
        <v>16402</v>
      </c>
      <c r="B16402">
        <v>0.25453481078147888</v>
      </c>
    </row>
    <row r="16403" spans="1:2" x14ac:dyDescent="0.25">
      <c r="A16403" t="s">
        <v>16403</v>
      </c>
      <c r="B16403">
        <v>0.25900846719741821</v>
      </c>
    </row>
    <row r="16404" spans="1:2" x14ac:dyDescent="0.25">
      <c r="A16404" t="s">
        <v>16404</v>
      </c>
      <c r="B16404">
        <v>0.25218984484672546</v>
      </c>
    </row>
    <row r="16405" spans="1:2" x14ac:dyDescent="0.25">
      <c r="A16405" t="s">
        <v>16405</v>
      </c>
      <c r="B16405">
        <v>0.25051966309547424</v>
      </c>
    </row>
    <row r="16406" spans="1:2" x14ac:dyDescent="0.25">
      <c r="A16406" t="s">
        <v>16406</v>
      </c>
      <c r="B16406">
        <v>0.25135898590087891</v>
      </c>
    </row>
    <row r="16407" spans="1:2" x14ac:dyDescent="0.25">
      <c r="A16407" t="s">
        <v>16407</v>
      </c>
      <c r="B16407">
        <v>0.25140506029129028</v>
      </c>
    </row>
    <row r="16408" spans="1:2" x14ac:dyDescent="0.25">
      <c r="A16408" t="s">
        <v>16408</v>
      </c>
      <c r="B16408">
        <v>0.25187024474143982</v>
      </c>
    </row>
    <row r="16409" spans="1:2" x14ac:dyDescent="0.25">
      <c r="A16409" t="s">
        <v>16409</v>
      </c>
      <c r="B16409">
        <v>0.2512848973274231</v>
      </c>
    </row>
    <row r="16410" spans="1:2" x14ac:dyDescent="0.25">
      <c r="A16410" t="s">
        <v>16410</v>
      </c>
      <c r="B16410">
        <v>0.24821734428405762</v>
      </c>
    </row>
    <row r="16411" spans="1:2" x14ac:dyDescent="0.25">
      <c r="A16411" t="s">
        <v>16411</v>
      </c>
      <c r="B16411">
        <v>0.24841029942035675</v>
      </c>
    </row>
    <row r="16412" spans="1:2" x14ac:dyDescent="0.25">
      <c r="A16412" t="s">
        <v>16412</v>
      </c>
      <c r="B16412">
        <v>0.25174453854560852</v>
      </c>
    </row>
    <row r="16413" spans="1:2" x14ac:dyDescent="0.25">
      <c r="A16413" t="s">
        <v>16413</v>
      </c>
      <c r="B16413">
        <v>0.25643983483314514</v>
      </c>
    </row>
    <row r="16414" spans="1:2" x14ac:dyDescent="0.25">
      <c r="A16414" t="s">
        <v>16414</v>
      </c>
      <c r="B16414">
        <v>0.25038570165634155</v>
      </c>
    </row>
    <row r="16415" spans="1:2" x14ac:dyDescent="0.25">
      <c r="A16415" t="s">
        <v>16415</v>
      </c>
      <c r="B16415">
        <v>0.25353068113327026</v>
      </c>
    </row>
    <row r="16416" spans="1:2" x14ac:dyDescent="0.25">
      <c r="A16416" t="s">
        <v>16416</v>
      </c>
      <c r="B16416">
        <v>0.25037661194801331</v>
      </c>
    </row>
    <row r="16417" spans="1:2" x14ac:dyDescent="0.25">
      <c r="A16417" t="s">
        <v>16417</v>
      </c>
      <c r="B16417">
        <v>0.25561580061912537</v>
      </c>
    </row>
    <row r="16418" spans="1:2" x14ac:dyDescent="0.25">
      <c r="A16418" t="s">
        <v>16418</v>
      </c>
      <c r="B16418">
        <v>0.2533421516418457</v>
      </c>
    </row>
    <row r="16419" spans="1:2" x14ac:dyDescent="0.25">
      <c r="A16419" t="s">
        <v>16419</v>
      </c>
      <c r="B16419">
        <v>0.2468787282705307</v>
      </c>
    </row>
    <row r="16420" spans="1:2" x14ac:dyDescent="0.25">
      <c r="A16420" t="s">
        <v>16420</v>
      </c>
      <c r="B16420">
        <v>0.25036725401878357</v>
      </c>
    </row>
    <row r="16421" spans="1:2" x14ac:dyDescent="0.25">
      <c r="A16421" t="s">
        <v>16421</v>
      </c>
      <c r="B16421">
        <v>0.24898715317249298</v>
      </c>
    </row>
    <row r="16422" spans="1:2" x14ac:dyDescent="0.25">
      <c r="A16422" t="s">
        <v>16422</v>
      </c>
      <c r="B16422">
        <v>0.25232347846031189</v>
      </c>
    </row>
    <row r="16423" spans="1:2" x14ac:dyDescent="0.25">
      <c r="A16423" t="s">
        <v>16423</v>
      </c>
      <c r="B16423">
        <v>0.2527930736541748</v>
      </c>
    </row>
    <row r="16424" spans="1:2" x14ac:dyDescent="0.25">
      <c r="A16424" t="s">
        <v>16424</v>
      </c>
      <c r="B16424">
        <v>0.24753206968307495</v>
      </c>
    </row>
    <row r="16425" spans="1:2" x14ac:dyDescent="0.25">
      <c r="A16425" t="s">
        <v>16425</v>
      </c>
      <c r="B16425">
        <v>0.24980251491069794</v>
      </c>
    </row>
    <row r="16426" spans="1:2" x14ac:dyDescent="0.25">
      <c r="A16426" t="s">
        <v>16426</v>
      </c>
      <c r="B16426">
        <v>0.2497742623090744</v>
      </c>
    </row>
    <row r="16427" spans="1:2" x14ac:dyDescent="0.25">
      <c r="A16427" t="s">
        <v>16427</v>
      </c>
      <c r="B16427">
        <v>0.2517048716545105</v>
      </c>
    </row>
    <row r="16428" spans="1:2" x14ac:dyDescent="0.25">
      <c r="A16428" t="s">
        <v>16428</v>
      </c>
      <c r="B16428">
        <v>0.25070270895957947</v>
      </c>
    </row>
    <row r="16429" spans="1:2" x14ac:dyDescent="0.25">
      <c r="A16429" t="s">
        <v>16429</v>
      </c>
      <c r="B16429">
        <v>0.25141686201095581</v>
      </c>
    </row>
    <row r="16430" spans="1:2" x14ac:dyDescent="0.25">
      <c r="A16430" t="s">
        <v>16430</v>
      </c>
      <c r="B16430">
        <v>0.25360313057899475</v>
      </c>
    </row>
    <row r="16431" spans="1:2" x14ac:dyDescent="0.25">
      <c r="A16431" t="s">
        <v>16431</v>
      </c>
      <c r="B16431">
        <v>0.25322231650352478</v>
      </c>
    </row>
    <row r="16432" spans="1:2" x14ac:dyDescent="0.25">
      <c r="A16432" t="s">
        <v>16432</v>
      </c>
      <c r="B16432">
        <v>0.24984906613826752</v>
      </c>
    </row>
    <row r="16433" spans="1:2" x14ac:dyDescent="0.25">
      <c r="A16433" t="s">
        <v>16433</v>
      </c>
      <c r="B16433">
        <v>0.25040319561958313</v>
      </c>
    </row>
    <row r="16434" spans="1:2" x14ac:dyDescent="0.25">
      <c r="A16434" t="s">
        <v>16434</v>
      </c>
      <c r="B16434">
        <v>0.25137922167778015</v>
      </c>
    </row>
    <row r="16435" spans="1:2" x14ac:dyDescent="0.25">
      <c r="A16435" t="s">
        <v>16435</v>
      </c>
      <c r="B16435">
        <v>0.24843841791152954</v>
      </c>
    </row>
    <row r="16436" spans="1:2" x14ac:dyDescent="0.25">
      <c r="A16436" t="s">
        <v>16436</v>
      </c>
      <c r="B16436">
        <v>0.24955271184444427</v>
      </c>
    </row>
    <row r="16437" spans="1:2" x14ac:dyDescent="0.25">
      <c r="A16437" t="s">
        <v>16437</v>
      </c>
      <c r="B16437">
        <v>0.25013285875320435</v>
      </c>
    </row>
    <row r="16438" spans="1:2" x14ac:dyDescent="0.25">
      <c r="A16438" t="s">
        <v>16438</v>
      </c>
      <c r="B16438">
        <v>0.24907156825065613</v>
      </c>
    </row>
    <row r="16439" spans="1:2" x14ac:dyDescent="0.25">
      <c r="A16439" t="s">
        <v>16439</v>
      </c>
      <c r="B16439">
        <v>0.24928390979766846</v>
      </c>
    </row>
    <row r="16440" spans="1:2" x14ac:dyDescent="0.25">
      <c r="A16440" t="s">
        <v>16440</v>
      </c>
      <c r="B16440">
        <v>0.24734266102313995</v>
      </c>
    </row>
    <row r="16441" spans="1:2" x14ac:dyDescent="0.25">
      <c r="A16441" t="s">
        <v>16441</v>
      </c>
      <c r="B16441">
        <v>0.24863818287849426</v>
      </c>
    </row>
    <row r="16442" spans="1:2" x14ac:dyDescent="0.25">
      <c r="A16442" t="s">
        <v>16442</v>
      </c>
      <c r="B16442">
        <v>0.24709883332252502</v>
      </c>
    </row>
    <row r="16443" spans="1:2" x14ac:dyDescent="0.25">
      <c r="A16443" t="s">
        <v>16443</v>
      </c>
      <c r="B16443">
        <v>0.24940088391304016</v>
      </c>
    </row>
    <row r="16444" spans="1:2" x14ac:dyDescent="0.25">
      <c r="A16444" t="s">
        <v>16444</v>
      </c>
      <c r="B16444">
        <v>0.24858291447162628</v>
      </c>
    </row>
    <row r="16445" spans="1:2" x14ac:dyDescent="0.25">
      <c r="A16445" t="s">
        <v>16445</v>
      </c>
      <c r="B16445">
        <v>0.25012370944023132</v>
      </c>
    </row>
    <row r="16446" spans="1:2" x14ac:dyDescent="0.25">
      <c r="A16446" t="s">
        <v>16446</v>
      </c>
      <c r="B16446">
        <v>0.25295165181159973</v>
      </c>
    </row>
    <row r="16447" spans="1:2" x14ac:dyDescent="0.25">
      <c r="A16447" t="s">
        <v>16447</v>
      </c>
      <c r="B16447">
        <v>0.25207427144050598</v>
      </c>
    </row>
    <row r="16448" spans="1:2" x14ac:dyDescent="0.25">
      <c r="A16448" t="s">
        <v>16448</v>
      </c>
      <c r="B16448">
        <v>0.24941830337047577</v>
      </c>
    </row>
    <row r="16449" spans="1:2" x14ac:dyDescent="0.25">
      <c r="A16449" t="s">
        <v>16449</v>
      </c>
      <c r="B16449">
        <v>0.25132668018341064</v>
      </c>
    </row>
    <row r="16450" spans="1:2" x14ac:dyDescent="0.25">
      <c r="A16450" t="s">
        <v>16450</v>
      </c>
      <c r="B16450">
        <v>0.25144669413566589</v>
      </c>
    </row>
    <row r="16451" spans="1:2" x14ac:dyDescent="0.25">
      <c r="A16451" t="s">
        <v>16451</v>
      </c>
      <c r="B16451">
        <v>0.25565195083618164</v>
      </c>
    </row>
    <row r="16452" spans="1:2" x14ac:dyDescent="0.25">
      <c r="A16452" t="s">
        <v>16452</v>
      </c>
      <c r="B16452">
        <v>0.25307562947273254</v>
      </c>
    </row>
    <row r="16453" spans="1:2" x14ac:dyDescent="0.25">
      <c r="A16453" t="s">
        <v>16453</v>
      </c>
      <c r="B16453">
        <v>0.25135684013366699</v>
      </c>
    </row>
    <row r="16454" spans="1:2" x14ac:dyDescent="0.25">
      <c r="A16454" t="s">
        <v>16454</v>
      </c>
      <c r="B16454">
        <v>0.25018301606178284</v>
      </c>
    </row>
    <row r="16455" spans="1:2" x14ac:dyDescent="0.25">
      <c r="A16455" t="s">
        <v>16455</v>
      </c>
      <c r="B16455">
        <v>0.25212758779525757</v>
      </c>
    </row>
    <row r="16456" spans="1:2" x14ac:dyDescent="0.25">
      <c r="A16456" t="s">
        <v>16456</v>
      </c>
      <c r="B16456">
        <v>0.25299212336540222</v>
      </c>
    </row>
    <row r="16457" spans="1:2" x14ac:dyDescent="0.25">
      <c r="A16457" t="s">
        <v>16457</v>
      </c>
      <c r="B16457">
        <v>0.25141474604606628</v>
      </c>
    </row>
    <row r="16458" spans="1:2" x14ac:dyDescent="0.25">
      <c r="A16458" t="s">
        <v>16458</v>
      </c>
      <c r="B16458">
        <v>0.25392809510231018</v>
      </c>
    </row>
    <row r="16459" spans="1:2" x14ac:dyDescent="0.25">
      <c r="A16459" t="s">
        <v>16459</v>
      </c>
      <c r="B16459">
        <v>0.25167167186737061</v>
      </c>
    </row>
    <row r="16460" spans="1:2" x14ac:dyDescent="0.25">
      <c r="A16460" t="s">
        <v>16460</v>
      </c>
      <c r="B16460">
        <v>0.25614860653877258</v>
      </c>
    </row>
    <row r="16461" spans="1:2" x14ac:dyDescent="0.25">
      <c r="A16461" t="s">
        <v>16461</v>
      </c>
      <c r="B16461">
        <v>0.25279873609542847</v>
      </c>
    </row>
    <row r="16462" spans="1:2" x14ac:dyDescent="0.25">
      <c r="A16462" t="s">
        <v>16462</v>
      </c>
      <c r="B16462">
        <v>0.25285929441452026</v>
      </c>
    </row>
    <row r="16463" spans="1:2" x14ac:dyDescent="0.25">
      <c r="A16463" t="s">
        <v>16463</v>
      </c>
      <c r="B16463">
        <v>0.25458329916000366</v>
      </c>
    </row>
    <row r="16464" spans="1:2" x14ac:dyDescent="0.25">
      <c r="A16464" t="s">
        <v>16464</v>
      </c>
      <c r="B16464">
        <v>0.25563034415245056</v>
      </c>
    </row>
    <row r="16465" spans="1:2" x14ac:dyDescent="0.25">
      <c r="A16465" t="s">
        <v>16465</v>
      </c>
      <c r="B16465">
        <v>0.25340071320533752</v>
      </c>
    </row>
    <row r="16466" spans="1:2" x14ac:dyDescent="0.25">
      <c r="A16466" t="s">
        <v>16466</v>
      </c>
      <c r="B16466">
        <v>0.25513523817062378</v>
      </c>
    </row>
    <row r="16467" spans="1:2" x14ac:dyDescent="0.25">
      <c r="A16467" t="s">
        <v>16467</v>
      </c>
      <c r="B16467">
        <v>0.2566046416759491</v>
      </c>
    </row>
    <row r="16468" spans="1:2" x14ac:dyDescent="0.25">
      <c r="A16468" t="s">
        <v>16468</v>
      </c>
      <c r="B16468">
        <v>0.25647151470184326</v>
      </c>
    </row>
    <row r="16469" spans="1:2" x14ac:dyDescent="0.25">
      <c r="A16469" t="s">
        <v>16469</v>
      </c>
      <c r="B16469">
        <v>0.25816026329994202</v>
      </c>
    </row>
    <row r="16470" spans="1:2" x14ac:dyDescent="0.25">
      <c r="A16470" t="s">
        <v>16470</v>
      </c>
      <c r="B16470">
        <v>0.25883194804191589</v>
      </c>
    </row>
    <row r="16471" spans="1:2" x14ac:dyDescent="0.25">
      <c r="A16471" t="s">
        <v>16471</v>
      </c>
      <c r="B16471">
        <v>0.25488623976707458</v>
      </c>
    </row>
    <row r="16472" spans="1:2" x14ac:dyDescent="0.25">
      <c r="A16472" t="s">
        <v>16472</v>
      </c>
      <c r="B16472">
        <v>0.25560575723648071</v>
      </c>
    </row>
    <row r="16473" spans="1:2" x14ac:dyDescent="0.25">
      <c r="A16473" t="s">
        <v>16473</v>
      </c>
      <c r="B16473">
        <v>0.25361454486846924</v>
      </c>
    </row>
    <row r="16474" spans="1:2" x14ac:dyDescent="0.25">
      <c r="A16474" t="s">
        <v>16474</v>
      </c>
      <c r="B16474">
        <v>0.25312790274620056</v>
      </c>
    </row>
    <row r="16475" spans="1:2" x14ac:dyDescent="0.25">
      <c r="A16475" t="s">
        <v>16475</v>
      </c>
      <c r="B16475">
        <v>0.25602474808692932</v>
      </c>
    </row>
    <row r="16476" spans="1:2" x14ac:dyDescent="0.25">
      <c r="A16476" t="s">
        <v>16476</v>
      </c>
      <c r="B16476">
        <v>0.25480079650878906</v>
      </c>
    </row>
    <row r="16477" spans="1:2" x14ac:dyDescent="0.25">
      <c r="A16477" t="s">
        <v>16477</v>
      </c>
      <c r="B16477">
        <v>0.25611197948455811</v>
      </c>
    </row>
    <row r="16478" spans="1:2" x14ac:dyDescent="0.25">
      <c r="A16478" t="s">
        <v>16478</v>
      </c>
      <c r="B16478">
        <v>0.25473961234092712</v>
      </c>
    </row>
    <row r="16479" spans="1:2" x14ac:dyDescent="0.25">
      <c r="A16479" t="s">
        <v>16479</v>
      </c>
      <c r="B16479">
        <v>0.25670868158340454</v>
      </c>
    </row>
    <row r="16480" spans="1:2" x14ac:dyDescent="0.25">
      <c r="A16480" t="s">
        <v>16480</v>
      </c>
      <c r="B16480">
        <v>0.253398597240448</v>
      </c>
    </row>
    <row r="16481" spans="1:2" x14ac:dyDescent="0.25">
      <c r="A16481" t="s">
        <v>16481</v>
      </c>
      <c r="B16481">
        <v>0.25557848811149597</v>
      </c>
    </row>
    <row r="16482" spans="1:2" x14ac:dyDescent="0.25">
      <c r="A16482" t="s">
        <v>16482</v>
      </c>
      <c r="B16482">
        <v>0.26182520389556885</v>
      </c>
    </row>
    <row r="16483" spans="1:2" x14ac:dyDescent="0.25">
      <c r="A16483" t="s">
        <v>16483</v>
      </c>
      <c r="B16483">
        <v>0.26108390092849731</v>
      </c>
    </row>
    <row r="16484" spans="1:2" x14ac:dyDescent="0.25">
      <c r="A16484" t="s">
        <v>16484</v>
      </c>
      <c r="B16484">
        <v>0.26270273327827454</v>
      </c>
    </row>
    <row r="16485" spans="1:2" x14ac:dyDescent="0.25">
      <c r="A16485" t="s">
        <v>16485</v>
      </c>
      <c r="B16485">
        <v>0.26502442359924316</v>
      </c>
    </row>
    <row r="16486" spans="1:2" x14ac:dyDescent="0.25">
      <c r="A16486" t="s">
        <v>16486</v>
      </c>
      <c r="B16486">
        <v>0.26253730058670044</v>
      </c>
    </row>
    <row r="16487" spans="1:2" x14ac:dyDescent="0.25">
      <c r="A16487" t="s">
        <v>16487</v>
      </c>
      <c r="B16487">
        <v>0.26304414868354797</v>
      </c>
    </row>
    <row r="16488" spans="1:2" x14ac:dyDescent="0.25">
      <c r="A16488" t="s">
        <v>16488</v>
      </c>
      <c r="B16488">
        <v>0.26520216464996338</v>
      </c>
    </row>
    <row r="16489" spans="1:2" x14ac:dyDescent="0.25">
      <c r="A16489" t="s">
        <v>16489</v>
      </c>
      <c r="B16489">
        <v>0.26426020264625549</v>
      </c>
    </row>
    <row r="16490" spans="1:2" x14ac:dyDescent="0.25">
      <c r="A16490" t="s">
        <v>16490</v>
      </c>
      <c r="B16490">
        <v>0.26341521739959717</v>
      </c>
    </row>
    <row r="16491" spans="1:2" x14ac:dyDescent="0.25">
      <c r="A16491" t="s">
        <v>16491</v>
      </c>
      <c r="B16491">
        <v>0.26055628061294556</v>
      </c>
    </row>
    <row r="16492" spans="1:2" x14ac:dyDescent="0.25">
      <c r="A16492" t="s">
        <v>16492</v>
      </c>
      <c r="B16492">
        <v>0.26125070452690125</v>
      </c>
    </row>
    <row r="16493" spans="1:2" x14ac:dyDescent="0.25">
      <c r="A16493" t="s">
        <v>16493</v>
      </c>
      <c r="B16493">
        <v>0.25929424166679382</v>
      </c>
    </row>
    <row r="16494" spans="1:2" x14ac:dyDescent="0.25">
      <c r="A16494" t="s">
        <v>16494</v>
      </c>
      <c r="B16494">
        <v>0.26017412543296814</v>
      </c>
    </row>
    <row r="16495" spans="1:2" x14ac:dyDescent="0.25">
      <c r="A16495" t="s">
        <v>16495</v>
      </c>
      <c r="B16495">
        <v>0.25787419080734253</v>
      </c>
    </row>
    <row r="16496" spans="1:2" x14ac:dyDescent="0.25">
      <c r="A16496" t="s">
        <v>16496</v>
      </c>
      <c r="B16496">
        <v>0.25311863422393799</v>
      </c>
    </row>
    <row r="16497" spans="1:2" x14ac:dyDescent="0.25">
      <c r="A16497" t="s">
        <v>16497</v>
      </c>
      <c r="B16497">
        <v>0.25776451826095581</v>
      </c>
    </row>
    <row r="16498" spans="1:2" x14ac:dyDescent="0.25">
      <c r="A16498" t="s">
        <v>16498</v>
      </c>
      <c r="B16498">
        <v>0.2552032470703125</v>
      </c>
    </row>
    <row r="16499" spans="1:2" x14ac:dyDescent="0.25">
      <c r="A16499" t="s">
        <v>16499</v>
      </c>
      <c r="B16499">
        <v>0.25211453437805176</v>
      </c>
    </row>
    <row r="16500" spans="1:2" x14ac:dyDescent="0.25">
      <c r="A16500" t="s">
        <v>16500</v>
      </c>
      <c r="B16500">
        <v>0.25242471694946289</v>
      </c>
    </row>
    <row r="16501" spans="1:2" x14ac:dyDescent="0.25">
      <c r="A16501" t="s">
        <v>16501</v>
      </c>
      <c r="B16501">
        <v>0.24450798332691193</v>
      </c>
    </row>
    <row r="16502" spans="1:2" x14ac:dyDescent="0.25">
      <c r="A16502" t="s">
        <v>16502</v>
      </c>
      <c r="B16502">
        <v>0.24193510413169861</v>
      </c>
    </row>
    <row r="16503" spans="1:2" x14ac:dyDescent="0.25">
      <c r="A16503" t="s">
        <v>16503</v>
      </c>
      <c r="B16503">
        <v>0.2426639050245285</v>
      </c>
    </row>
    <row r="16504" spans="1:2" x14ac:dyDescent="0.25">
      <c r="A16504" t="s">
        <v>16504</v>
      </c>
      <c r="B16504">
        <v>0.23965157568454742</v>
      </c>
    </row>
    <row r="16505" spans="1:2" x14ac:dyDescent="0.25">
      <c r="A16505" t="s">
        <v>16505</v>
      </c>
      <c r="B16505">
        <v>0.23892289400100708</v>
      </c>
    </row>
    <row r="16506" spans="1:2" x14ac:dyDescent="0.25">
      <c r="A16506" t="s">
        <v>16506</v>
      </c>
      <c r="B16506">
        <v>0.23108327388763428</v>
      </c>
    </row>
    <row r="16507" spans="1:2" x14ac:dyDescent="0.25">
      <c r="A16507" t="s">
        <v>16507</v>
      </c>
      <c r="B16507">
        <v>0.229803666472435</v>
      </c>
    </row>
    <row r="16508" spans="1:2" x14ac:dyDescent="0.25">
      <c r="A16508" t="s">
        <v>16508</v>
      </c>
      <c r="B16508">
        <v>0.23078323900699615</v>
      </c>
    </row>
    <row r="16509" spans="1:2" x14ac:dyDescent="0.25">
      <c r="A16509" t="s">
        <v>16509</v>
      </c>
      <c r="B16509">
        <v>0.23264627158641815</v>
      </c>
    </row>
    <row r="16510" spans="1:2" x14ac:dyDescent="0.25">
      <c r="A16510" t="s">
        <v>16510</v>
      </c>
      <c r="B16510">
        <v>0.232193723320961</v>
      </c>
    </row>
    <row r="16511" spans="1:2" x14ac:dyDescent="0.25">
      <c r="A16511" t="s">
        <v>16511</v>
      </c>
      <c r="B16511">
        <v>0.23143064975738525</v>
      </c>
    </row>
    <row r="16512" spans="1:2" x14ac:dyDescent="0.25">
      <c r="A16512" t="s">
        <v>16512</v>
      </c>
      <c r="B16512">
        <v>0.23372799158096313</v>
      </c>
    </row>
    <row r="16513" spans="1:2" x14ac:dyDescent="0.25">
      <c r="A16513" t="s">
        <v>16513</v>
      </c>
      <c r="B16513">
        <v>0.22877956926822662</v>
      </c>
    </row>
    <row r="16514" spans="1:2" x14ac:dyDescent="0.25">
      <c r="A16514" t="s">
        <v>16514</v>
      </c>
      <c r="B16514">
        <v>0.2284909188747406</v>
      </c>
    </row>
    <row r="16515" spans="1:2" x14ac:dyDescent="0.25">
      <c r="A16515" t="s">
        <v>16515</v>
      </c>
      <c r="B16515">
        <v>0.22531773149967194</v>
      </c>
    </row>
    <row r="16516" spans="1:2" x14ac:dyDescent="0.25">
      <c r="A16516" t="s">
        <v>16516</v>
      </c>
      <c r="B16516">
        <v>0.22152456641197205</v>
      </c>
    </row>
    <row r="16517" spans="1:2" x14ac:dyDescent="0.25">
      <c r="A16517" t="s">
        <v>16517</v>
      </c>
      <c r="B16517">
        <v>0.22104369103908539</v>
      </c>
    </row>
    <row r="16518" spans="1:2" x14ac:dyDescent="0.25">
      <c r="A16518" t="s">
        <v>16518</v>
      </c>
      <c r="B16518">
        <v>0.21993601322174072</v>
      </c>
    </row>
    <row r="16519" spans="1:2" x14ac:dyDescent="0.25">
      <c r="A16519" t="s">
        <v>16519</v>
      </c>
      <c r="B16519">
        <v>0.2213248610496521</v>
      </c>
    </row>
    <row r="16520" spans="1:2" x14ac:dyDescent="0.25">
      <c r="A16520" t="s">
        <v>16520</v>
      </c>
      <c r="B16520">
        <v>0.22221870720386505</v>
      </c>
    </row>
    <row r="16521" spans="1:2" x14ac:dyDescent="0.25">
      <c r="A16521" t="s">
        <v>16521</v>
      </c>
      <c r="B16521">
        <v>0.22063152492046356</v>
      </c>
    </row>
    <row r="16522" spans="1:2" x14ac:dyDescent="0.25">
      <c r="A16522" t="s">
        <v>16522</v>
      </c>
      <c r="B16522">
        <v>0.22057181596755981</v>
      </c>
    </row>
    <row r="16523" spans="1:2" x14ac:dyDescent="0.25">
      <c r="A16523" t="s">
        <v>16523</v>
      </c>
      <c r="B16523">
        <v>0.21796108782291412</v>
      </c>
    </row>
    <row r="16524" spans="1:2" x14ac:dyDescent="0.25">
      <c r="A16524" t="s">
        <v>16524</v>
      </c>
      <c r="B16524">
        <v>0.21832773089408875</v>
      </c>
    </row>
    <row r="16525" spans="1:2" x14ac:dyDescent="0.25">
      <c r="A16525" t="s">
        <v>16525</v>
      </c>
      <c r="B16525">
        <v>0.21470083296298981</v>
      </c>
    </row>
    <row r="16526" spans="1:2" x14ac:dyDescent="0.25">
      <c r="A16526" t="s">
        <v>16526</v>
      </c>
      <c r="B16526">
        <v>0.21590384840965271</v>
      </c>
    </row>
    <row r="16527" spans="1:2" x14ac:dyDescent="0.25">
      <c r="A16527" t="s">
        <v>16527</v>
      </c>
      <c r="B16527">
        <v>0.21557924151420593</v>
      </c>
    </row>
    <row r="16528" spans="1:2" x14ac:dyDescent="0.25">
      <c r="A16528" t="s">
        <v>16528</v>
      </c>
      <c r="B16528">
        <v>0.21235281229019165</v>
      </c>
    </row>
    <row r="16529" spans="1:2" x14ac:dyDescent="0.25">
      <c r="A16529" t="s">
        <v>16529</v>
      </c>
      <c r="B16529">
        <v>0.21452029049396515</v>
      </c>
    </row>
    <row r="16530" spans="1:2" x14ac:dyDescent="0.25">
      <c r="A16530" t="s">
        <v>16530</v>
      </c>
      <c r="B16530">
        <v>0.21570262312889099</v>
      </c>
    </row>
    <row r="16531" spans="1:2" x14ac:dyDescent="0.25">
      <c r="A16531" t="s">
        <v>16531</v>
      </c>
      <c r="B16531">
        <v>0.21198339760303497</v>
      </c>
    </row>
    <row r="16532" spans="1:2" x14ac:dyDescent="0.25">
      <c r="A16532" t="s">
        <v>16532</v>
      </c>
      <c r="B16532">
        <v>0.20983757078647614</v>
      </c>
    </row>
    <row r="16533" spans="1:2" x14ac:dyDescent="0.25">
      <c r="A16533" t="s">
        <v>16533</v>
      </c>
      <c r="B16533">
        <v>0.21505147218704224</v>
      </c>
    </row>
    <row r="16534" spans="1:2" x14ac:dyDescent="0.25">
      <c r="A16534" t="s">
        <v>16534</v>
      </c>
      <c r="B16534">
        <v>0.21052564680576324</v>
      </c>
    </row>
    <row r="16535" spans="1:2" x14ac:dyDescent="0.25">
      <c r="A16535" t="s">
        <v>16535</v>
      </c>
      <c r="B16535">
        <v>0.21017724275588989</v>
      </c>
    </row>
    <row r="16536" spans="1:2" x14ac:dyDescent="0.25">
      <c r="A16536" t="s">
        <v>16536</v>
      </c>
      <c r="B16536">
        <v>0.21041066944599152</v>
      </c>
    </row>
    <row r="16537" spans="1:2" x14ac:dyDescent="0.25">
      <c r="A16537" t="s">
        <v>16537</v>
      </c>
      <c r="B16537">
        <v>0.24159570038318634</v>
      </c>
    </row>
    <row r="16538" spans="1:2" x14ac:dyDescent="0.25">
      <c r="A16538" t="s">
        <v>16538</v>
      </c>
      <c r="B16538">
        <v>0.20607501268386841</v>
      </c>
    </row>
    <row r="16539" spans="1:2" x14ac:dyDescent="0.25">
      <c r="A16539" t="s">
        <v>16539</v>
      </c>
      <c r="B16539">
        <v>0.20453967154026031</v>
      </c>
    </row>
    <row r="16540" spans="1:2" x14ac:dyDescent="0.25">
      <c r="A16540" t="s">
        <v>16540</v>
      </c>
      <c r="B16540">
        <v>0.20844584703445435</v>
      </c>
    </row>
    <row r="16541" spans="1:2" x14ac:dyDescent="0.25">
      <c r="A16541" t="s">
        <v>16541</v>
      </c>
      <c r="B16541">
        <v>0.20609869062900543</v>
      </c>
    </row>
    <row r="16542" spans="1:2" x14ac:dyDescent="0.25">
      <c r="A16542" t="s">
        <v>16542</v>
      </c>
      <c r="B16542">
        <v>0.20708894729614258</v>
      </c>
    </row>
    <row r="16543" spans="1:2" x14ac:dyDescent="0.25">
      <c r="A16543" t="s">
        <v>16543</v>
      </c>
      <c r="B16543">
        <v>0.20295736193656921</v>
      </c>
    </row>
    <row r="16544" spans="1:2" x14ac:dyDescent="0.25">
      <c r="A16544" t="s">
        <v>16544</v>
      </c>
      <c r="B16544">
        <v>0.20260162651538849</v>
      </c>
    </row>
    <row r="16545" spans="1:2" x14ac:dyDescent="0.25">
      <c r="A16545" t="s">
        <v>16545</v>
      </c>
      <c r="B16545">
        <v>0.20397572219371796</v>
      </c>
    </row>
    <row r="16546" spans="1:2" x14ac:dyDescent="0.25">
      <c r="A16546" t="s">
        <v>16546</v>
      </c>
      <c r="B16546">
        <v>0.20052029192447662</v>
      </c>
    </row>
    <row r="16547" spans="1:2" x14ac:dyDescent="0.25">
      <c r="A16547" t="s">
        <v>16547</v>
      </c>
      <c r="B16547">
        <v>0.19665627181529999</v>
      </c>
    </row>
    <row r="16548" spans="1:2" x14ac:dyDescent="0.25">
      <c r="A16548" t="s">
        <v>16548</v>
      </c>
      <c r="B16548">
        <v>0.19401228427886963</v>
      </c>
    </row>
    <row r="16549" spans="1:2" x14ac:dyDescent="0.25">
      <c r="A16549" t="s">
        <v>16549</v>
      </c>
      <c r="B16549">
        <v>0.19976800680160522</v>
      </c>
    </row>
    <row r="16550" spans="1:2" x14ac:dyDescent="0.25">
      <c r="A16550" t="s">
        <v>16550</v>
      </c>
      <c r="B16550">
        <v>0.19360105693340302</v>
      </c>
    </row>
    <row r="16551" spans="1:2" x14ac:dyDescent="0.25">
      <c r="A16551" t="s">
        <v>16551</v>
      </c>
      <c r="B16551">
        <v>0.19259738922119141</v>
      </c>
    </row>
    <row r="16552" spans="1:2" x14ac:dyDescent="0.25">
      <c r="A16552" t="s">
        <v>16552</v>
      </c>
      <c r="B16552">
        <v>0.19562922418117523</v>
      </c>
    </row>
    <row r="16553" spans="1:2" x14ac:dyDescent="0.25">
      <c r="A16553" t="s">
        <v>16553</v>
      </c>
      <c r="B16553">
        <v>0.19480977952480316</v>
      </c>
    </row>
    <row r="16554" spans="1:2" x14ac:dyDescent="0.25">
      <c r="A16554" t="s">
        <v>16554</v>
      </c>
      <c r="B16554">
        <v>0.1936638355255127</v>
      </c>
    </row>
    <row r="16555" spans="1:2" x14ac:dyDescent="0.25">
      <c r="A16555" t="s">
        <v>16555</v>
      </c>
      <c r="B16555">
        <v>0.19468037784099579</v>
      </c>
    </row>
    <row r="16556" spans="1:2" x14ac:dyDescent="0.25">
      <c r="A16556" t="s">
        <v>16556</v>
      </c>
      <c r="B16556">
        <v>0.1999252587556839</v>
      </c>
    </row>
    <row r="16557" spans="1:2" x14ac:dyDescent="0.25">
      <c r="A16557" t="s">
        <v>16557</v>
      </c>
      <c r="B16557">
        <v>0.19585704803466797</v>
      </c>
    </row>
    <row r="16558" spans="1:2" x14ac:dyDescent="0.25">
      <c r="A16558" t="s">
        <v>16558</v>
      </c>
      <c r="B16558">
        <v>0.20320509374141693</v>
      </c>
    </row>
    <row r="16559" spans="1:2" x14ac:dyDescent="0.25">
      <c r="A16559" t="s">
        <v>16559</v>
      </c>
      <c r="B16559">
        <v>0.19434371590614319</v>
      </c>
    </row>
    <row r="16560" spans="1:2" x14ac:dyDescent="0.25">
      <c r="A16560" t="s">
        <v>16560</v>
      </c>
      <c r="B16560">
        <v>0.19800826907157898</v>
      </c>
    </row>
    <row r="16561" spans="1:2" x14ac:dyDescent="0.25">
      <c r="A16561" t="s">
        <v>16561</v>
      </c>
      <c r="B16561">
        <v>0.19757594168186188</v>
      </c>
    </row>
    <row r="16562" spans="1:2" x14ac:dyDescent="0.25">
      <c r="A16562" t="s">
        <v>16562</v>
      </c>
      <c r="B16562">
        <v>0.19461454451084137</v>
      </c>
    </row>
    <row r="16563" spans="1:2" x14ac:dyDescent="0.25">
      <c r="A16563" t="s">
        <v>16563</v>
      </c>
      <c r="B16563">
        <v>0.20298446714878082</v>
      </c>
    </row>
    <row r="16564" spans="1:2" x14ac:dyDescent="0.25">
      <c r="A16564" t="s">
        <v>16564</v>
      </c>
      <c r="B16564">
        <v>0.19676138460636139</v>
      </c>
    </row>
    <row r="16565" spans="1:2" x14ac:dyDescent="0.25">
      <c r="A16565" t="s">
        <v>16565</v>
      </c>
      <c r="B16565">
        <v>0.19279216229915619</v>
      </c>
    </row>
    <row r="16566" spans="1:2" x14ac:dyDescent="0.25">
      <c r="A16566" t="s">
        <v>16566</v>
      </c>
      <c r="B16566">
        <v>0.19804064929485321</v>
      </c>
    </row>
    <row r="16567" spans="1:2" x14ac:dyDescent="0.25">
      <c r="A16567" t="s">
        <v>16567</v>
      </c>
      <c r="B16567">
        <v>0.19588668644428253</v>
      </c>
    </row>
    <row r="16568" spans="1:2" x14ac:dyDescent="0.25">
      <c r="A16568" t="s">
        <v>16568</v>
      </c>
      <c r="B16568">
        <v>0.19181591272354126</v>
      </c>
    </row>
    <row r="16569" spans="1:2" x14ac:dyDescent="0.25">
      <c r="A16569" t="s">
        <v>16569</v>
      </c>
      <c r="B16569">
        <v>0.20303502678871155</v>
      </c>
    </row>
    <row r="16570" spans="1:2" x14ac:dyDescent="0.25">
      <c r="A16570" t="s">
        <v>16570</v>
      </c>
      <c r="B16570">
        <v>0.19691938161849976</v>
      </c>
    </row>
    <row r="16571" spans="1:2" x14ac:dyDescent="0.25">
      <c r="A16571" t="s">
        <v>16571</v>
      </c>
      <c r="B16571">
        <v>0.197877436876297</v>
      </c>
    </row>
    <row r="16572" spans="1:2" x14ac:dyDescent="0.25">
      <c r="A16572" t="s">
        <v>16572</v>
      </c>
      <c r="B16572">
        <v>0.19842617213726044</v>
      </c>
    </row>
    <row r="16573" spans="1:2" x14ac:dyDescent="0.25">
      <c r="A16573" t="s">
        <v>16573</v>
      </c>
      <c r="B16573">
        <v>0.19636248052120209</v>
      </c>
    </row>
    <row r="16574" spans="1:2" x14ac:dyDescent="0.25">
      <c r="A16574" t="s">
        <v>16574</v>
      </c>
      <c r="B16574">
        <v>0.19656512141227722</v>
      </c>
    </row>
    <row r="16575" spans="1:2" x14ac:dyDescent="0.25">
      <c r="A16575" t="s">
        <v>16575</v>
      </c>
      <c r="B16575">
        <v>0.19874054193496704</v>
      </c>
    </row>
    <row r="16576" spans="1:2" x14ac:dyDescent="0.25">
      <c r="A16576" t="s">
        <v>16576</v>
      </c>
      <c r="B16576">
        <v>0.20062316954135895</v>
      </c>
    </row>
    <row r="16577" spans="1:2" x14ac:dyDescent="0.25">
      <c r="A16577" t="s">
        <v>16577</v>
      </c>
      <c r="B16577">
        <v>0.20275197923183441</v>
      </c>
    </row>
    <row r="16578" spans="1:2" x14ac:dyDescent="0.25">
      <c r="A16578" t="s">
        <v>16578</v>
      </c>
      <c r="B16578">
        <v>0.20493108034133911</v>
      </c>
    </row>
    <row r="16579" spans="1:2" x14ac:dyDescent="0.25">
      <c r="A16579" t="s">
        <v>16579</v>
      </c>
      <c r="B16579">
        <v>0.20258001983165741</v>
      </c>
    </row>
    <row r="16580" spans="1:2" x14ac:dyDescent="0.25">
      <c r="A16580" t="s">
        <v>16580</v>
      </c>
      <c r="B16580">
        <v>0.20527519285678864</v>
      </c>
    </row>
    <row r="16581" spans="1:2" x14ac:dyDescent="0.25">
      <c r="A16581" t="s">
        <v>16581</v>
      </c>
      <c r="B16581">
        <v>0.2060452401638031</v>
      </c>
    </row>
    <row r="16582" spans="1:2" x14ac:dyDescent="0.25">
      <c r="A16582" t="s">
        <v>16582</v>
      </c>
      <c r="B16582">
        <v>0.20858460664749146</v>
      </c>
    </row>
    <row r="16583" spans="1:2" x14ac:dyDescent="0.25">
      <c r="A16583" t="s">
        <v>16583</v>
      </c>
      <c r="B16583">
        <v>0.21073953807353973</v>
      </c>
    </row>
    <row r="16584" spans="1:2" x14ac:dyDescent="0.25">
      <c r="A16584" t="s">
        <v>16584</v>
      </c>
      <c r="B16584">
        <v>0.21171057224273682</v>
      </c>
    </row>
    <row r="16585" spans="1:2" x14ac:dyDescent="0.25">
      <c r="A16585" t="s">
        <v>16585</v>
      </c>
      <c r="B16585">
        <v>0.21403497457504272</v>
      </c>
    </row>
    <row r="16586" spans="1:2" x14ac:dyDescent="0.25">
      <c r="A16586" t="s">
        <v>16586</v>
      </c>
      <c r="B16586">
        <v>0.2150035947561264</v>
      </c>
    </row>
    <row r="16587" spans="1:2" x14ac:dyDescent="0.25">
      <c r="A16587" t="s">
        <v>16587</v>
      </c>
      <c r="B16587">
        <v>0.21585363149642944</v>
      </c>
    </row>
    <row r="16588" spans="1:2" x14ac:dyDescent="0.25">
      <c r="A16588" t="s">
        <v>16588</v>
      </c>
      <c r="B16588">
        <v>0.21651515364646912</v>
      </c>
    </row>
    <row r="16589" spans="1:2" x14ac:dyDescent="0.25">
      <c r="A16589" t="s">
        <v>16589</v>
      </c>
      <c r="B16589">
        <v>0.22028133273124695</v>
      </c>
    </row>
    <row r="16590" spans="1:2" x14ac:dyDescent="0.25">
      <c r="A16590" t="s">
        <v>16590</v>
      </c>
      <c r="B16590">
        <v>0.22274577617645264</v>
      </c>
    </row>
    <row r="16591" spans="1:2" x14ac:dyDescent="0.25">
      <c r="A16591" t="s">
        <v>16591</v>
      </c>
      <c r="B16591">
        <v>0.22288449108600616</v>
      </c>
    </row>
    <row r="16592" spans="1:2" x14ac:dyDescent="0.25">
      <c r="A16592" t="s">
        <v>16592</v>
      </c>
      <c r="B16592">
        <v>0.22515855729579926</v>
      </c>
    </row>
    <row r="16593" spans="1:2" x14ac:dyDescent="0.25">
      <c r="A16593" t="s">
        <v>16593</v>
      </c>
      <c r="B16593">
        <v>0.22609589993953705</v>
      </c>
    </row>
    <row r="16594" spans="1:2" x14ac:dyDescent="0.25">
      <c r="A16594" t="s">
        <v>16594</v>
      </c>
      <c r="B16594">
        <v>0.22778835892677307</v>
      </c>
    </row>
    <row r="16595" spans="1:2" x14ac:dyDescent="0.25">
      <c r="A16595" t="s">
        <v>16595</v>
      </c>
      <c r="B16595">
        <v>0.22755809128284454</v>
      </c>
    </row>
    <row r="16596" spans="1:2" x14ac:dyDescent="0.25">
      <c r="A16596" t="s">
        <v>16596</v>
      </c>
      <c r="B16596">
        <v>0.22600118815898895</v>
      </c>
    </row>
    <row r="16597" spans="1:2" x14ac:dyDescent="0.25">
      <c r="A16597" t="s">
        <v>16597</v>
      </c>
      <c r="B16597">
        <v>0.22248117625713348</v>
      </c>
    </row>
    <row r="16598" spans="1:2" x14ac:dyDescent="0.25">
      <c r="A16598" t="s">
        <v>16598</v>
      </c>
      <c r="B16598">
        <v>0.22205080091953278</v>
      </c>
    </row>
    <row r="16599" spans="1:2" x14ac:dyDescent="0.25">
      <c r="A16599" t="s">
        <v>16599</v>
      </c>
      <c r="B16599">
        <v>0.21646317839622498</v>
      </c>
    </row>
    <row r="16600" spans="1:2" x14ac:dyDescent="0.25">
      <c r="A16600" t="s">
        <v>16600</v>
      </c>
      <c r="B16600">
        <v>0.21415011584758759</v>
      </c>
    </row>
    <row r="16601" spans="1:2" x14ac:dyDescent="0.25">
      <c r="A16601" t="s">
        <v>16601</v>
      </c>
      <c r="B16601">
        <v>0.20988056063652039</v>
      </c>
    </row>
    <row r="16602" spans="1:2" x14ac:dyDescent="0.25">
      <c r="A16602" t="s">
        <v>16602</v>
      </c>
      <c r="B16602">
        <v>0.20594705641269684</v>
      </c>
    </row>
    <row r="16603" spans="1:2" x14ac:dyDescent="0.25">
      <c r="A16603" t="s">
        <v>16603</v>
      </c>
      <c r="B16603">
        <v>0.20194315910339355</v>
      </c>
    </row>
    <row r="16604" spans="1:2" x14ac:dyDescent="0.25">
      <c r="A16604" t="s">
        <v>16604</v>
      </c>
      <c r="B16604">
        <v>0.20140533149242401</v>
      </c>
    </row>
    <row r="16605" spans="1:2" x14ac:dyDescent="0.25">
      <c r="A16605" t="s">
        <v>16605</v>
      </c>
      <c r="B16605">
        <v>0.1972937285900116</v>
      </c>
    </row>
    <row r="16606" spans="1:2" x14ac:dyDescent="0.25">
      <c r="A16606" t="s">
        <v>16606</v>
      </c>
      <c r="B16606">
        <v>0.19014447927474976</v>
      </c>
    </row>
    <row r="16607" spans="1:2" x14ac:dyDescent="0.25">
      <c r="A16607" t="s">
        <v>16607</v>
      </c>
      <c r="B16607">
        <v>0.19168239831924438</v>
      </c>
    </row>
    <row r="16608" spans="1:2" x14ac:dyDescent="0.25">
      <c r="A16608" t="s">
        <v>16608</v>
      </c>
      <c r="B16608">
        <v>0.19078859686851501</v>
      </c>
    </row>
    <row r="16609" spans="1:2" x14ac:dyDescent="0.25">
      <c r="A16609" t="s">
        <v>16609</v>
      </c>
      <c r="B16609">
        <v>0.18334910273551941</v>
      </c>
    </row>
    <row r="16610" spans="1:2" x14ac:dyDescent="0.25">
      <c r="A16610" t="s">
        <v>16610</v>
      </c>
      <c r="B16610">
        <v>0.18279896676540375</v>
      </c>
    </row>
    <row r="16611" spans="1:2" x14ac:dyDescent="0.25">
      <c r="A16611" t="s">
        <v>16611</v>
      </c>
      <c r="B16611">
        <v>0.1838446706533432</v>
      </c>
    </row>
    <row r="16612" spans="1:2" x14ac:dyDescent="0.25">
      <c r="A16612" t="s">
        <v>16612</v>
      </c>
      <c r="B16612">
        <v>0.18820169568061829</v>
      </c>
    </row>
    <row r="16613" spans="1:2" x14ac:dyDescent="0.25">
      <c r="A16613" t="s">
        <v>16613</v>
      </c>
      <c r="B16613">
        <v>0.18199886381626129</v>
      </c>
    </row>
    <row r="16614" spans="1:2" x14ac:dyDescent="0.25">
      <c r="A16614" t="s">
        <v>16614</v>
      </c>
      <c r="B16614">
        <v>0.17684583365917206</v>
      </c>
    </row>
    <row r="16615" spans="1:2" x14ac:dyDescent="0.25">
      <c r="A16615" t="s">
        <v>16615</v>
      </c>
      <c r="B16615">
        <v>0.17594714462757111</v>
      </c>
    </row>
    <row r="16616" spans="1:2" x14ac:dyDescent="0.25">
      <c r="A16616" t="s">
        <v>16616</v>
      </c>
      <c r="B16616">
        <v>0.17369312047958374</v>
      </c>
    </row>
    <row r="16617" spans="1:2" x14ac:dyDescent="0.25">
      <c r="A16617" t="s">
        <v>16617</v>
      </c>
      <c r="B16617">
        <v>0.17104506492614746</v>
      </c>
    </row>
    <row r="16618" spans="1:2" x14ac:dyDescent="0.25">
      <c r="A16618" t="s">
        <v>16618</v>
      </c>
      <c r="B16618">
        <v>0.17065651714801788</v>
      </c>
    </row>
    <row r="16619" spans="1:2" x14ac:dyDescent="0.25">
      <c r="A16619" t="s">
        <v>16619</v>
      </c>
      <c r="B16619">
        <v>0.16720375418663025</v>
      </c>
    </row>
    <row r="16620" spans="1:2" x14ac:dyDescent="0.25">
      <c r="A16620" t="s">
        <v>16620</v>
      </c>
      <c r="B16620">
        <v>0.16870607435703278</v>
      </c>
    </row>
    <row r="16621" spans="1:2" x14ac:dyDescent="0.25">
      <c r="A16621" t="s">
        <v>16621</v>
      </c>
      <c r="B16621">
        <v>0.16560912132263184</v>
      </c>
    </row>
    <row r="16622" spans="1:2" x14ac:dyDescent="0.25">
      <c r="A16622" t="s">
        <v>16622</v>
      </c>
      <c r="B16622">
        <v>0.16670849919319153</v>
      </c>
    </row>
    <row r="16623" spans="1:2" x14ac:dyDescent="0.25">
      <c r="A16623" t="s">
        <v>16623</v>
      </c>
      <c r="B16623">
        <v>0.16891267895698547</v>
      </c>
    </row>
    <row r="16624" spans="1:2" x14ac:dyDescent="0.25">
      <c r="A16624" t="s">
        <v>16624</v>
      </c>
      <c r="B16624">
        <v>0.16788607835769653</v>
      </c>
    </row>
    <row r="16625" spans="1:2" x14ac:dyDescent="0.25">
      <c r="A16625" t="s">
        <v>16625</v>
      </c>
      <c r="B16625">
        <v>0.1640409529209137</v>
      </c>
    </row>
    <row r="16626" spans="1:2" x14ac:dyDescent="0.25">
      <c r="A16626" t="s">
        <v>16626</v>
      </c>
      <c r="B16626">
        <v>0.1642734706401825</v>
      </c>
    </row>
    <row r="16627" spans="1:2" x14ac:dyDescent="0.25">
      <c r="A16627" t="s">
        <v>16627</v>
      </c>
      <c r="B16627">
        <v>0.16408368945121765</v>
      </c>
    </row>
    <row r="16628" spans="1:2" x14ac:dyDescent="0.25">
      <c r="A16628" t="s">
        <v>16628</v>
      </c>
      <c r="B16628">
        <v>0.16306385397911072</v>
      </c>
    </row>
    <row r="16629" spans="1:2" x14ac:dyDescent="0.25">
      <c r="A16629" t="s">
        <v>16629</v>
      </c>
      <c r="B16629">
        <v>0.15858258306980133</v>
      </c>
    </row>
    <row r="16630" spans="1:2" x14ac:dyDescent="0.25">
      <c r="A16630" t="s">
        <v>16630</v>
      </c>
      <c r="B16630">
        <v>0.15884476900100708</v>
      </c>
    </row>
    <row r="16631" spans="1:2" x14ac:dyDescent="0.25">
      <c r="A16631" t="s">
        <v>16631</v>
      </c>
      <c r="B16631">
        <v>0.1579614132642746</v>
      </c>
    </row>
    <row r="16632" spans="1:2" x14ac:dyDescent="0.25">
      <c r="A16632" t="s">
        <v>16632</v>
      </c>
      <c r="B16632">
        <v>0.15701550245285034</v>
      </c>
    </row>
    <row r="16633" spans="1:2" x14ac:dyDescent="0.25">
      <c r="A16633" t="s">
        <v>16633</v>
      </c>
      <c r="B16633">
        <v>0.15961547195911407</v>
      </c>
    </row>
    <row r="16634" spans="1:2" x14ac:dyDescent="0.25">
      <c r="A16634" t="s">
        <v>16634</v>
      </c>
      <c r="B16634">
        <v>0.15832395851612091</v>
      </c>
    </row>
    <row r="16635" spans="1:2" x14ac:dyDescent="0.25">
      <c r="A16635" t="s">
        <v>16635</v>
      </c>
      <c r="B16635">
        <v>0.1584426611661911</v>
      </c>
    </row>
    <row r="16636" spans="1:2" x14ac:dyDescent="0.25">
      <c r="A16636" t="s">
        <v>16636</v>
      </c>
      <c r="B16636">
        <v>0.16459350287914276</v>
      </c>
    </row>
    <row r="16637" spans="1:2" x14ac:dyDescent="0.25">
      <c r="A16637" t="s">
        <v>16637</v>
      </c>
      <c r="B16637">
        <v>0.15982893109321594</v>
      </c>
    </row>
    <row r="16638" spans="1:2" x14ac:dyDescent="0.25">
      <c r="A16638" t="s">
        <v>16638</v>
      </c>
      <c r="B16638">
        <v>0.16015774011611938</v>
      </c>
    </row>
    <row r="16639" spans="1:2" x14ac:dyDescent="0.25">
      <c r="A16639" t="s">
        <v>16639</v>
      </c>
      <c r="B16639">
        <v>0.16083422303199768</v>
      </c>
    </row>
    <row r="16640" spans="1:2" x14ac:dyDescent="0.25">
      <c r="A16640" t="s">
        <v>16640</v>
      </c>
      <c r="B16640">
        <v>0.16041216254234314</v>
      </c>
    </row>
    <row r="16641" spans="1:2" x14ac:dyDescent="0.25">
      <c r="A16641" t="s">
        <v>16641</v>
      </c>
      <c r="B16641">
        <v>0.15947875380516052</v>
      </c>
    </row>
    <row r="16642" spans="1:2" x14ac:dyDescent="0.25">
      <c r="A16642" t="s">
        <v>16642</v>
      </c>
      <c r="B16642">
        <v>0.16056540608406067</v>
      </c>
    </row>
    <row r="16643" spans="1:2" x14ac:dyDescent="0.25">
      <c r="A16643" t="s">
        <v>16643</v>
      </c>
      <c r="B16643">
        <v>0.16289272904396057</v>
      </c>
    </row>
    <row r="16644" spans="1:2" x14ac:dyDescent="0.25">
      <c r="A16644" t="s">
        <v>16644</v>
      </c>
      <c r="B16644">
        <v>0.16441115736961365</v>
      </c>
    </row>
    <row r="16645" spans="1:2" x14ac:dyDescent="0.25">
      <c r="A16645" t="s">
        <v>16645</v>
      </c>
      <c r="B16645">
        <v>0.16436648368835449</v>
      </c>
    </row>
    <row r="16646" spans="1:2" x14ac:dyDescent="0.25">
      <c r="A16646" t="s">
        <v>16646</v>
      </c>
      <c r="B16646">
        <v>0.16818422079086304</v>
      </c>
    </row>
    <row r="16647" spans="1:2" x14ac:dyDescent="0.25">
      <c r="A16647" t="s">
        <v>16647</v>
      </c>
      <c r="B16647">
        <v>0.16925099492073059</v>
      </c>
    </row>
    <row r="16648" spans="1:2" x14ac:dyDescent="0.25">
      <c r="A16648" t="s">
        <v>16648</v>
      </c>
      <c r="B16648">
        <v>0.17121171951293945</v>
      </c>
    </row>
    <row r="16649" spans="1:2" x14ac:dyDescent="0.25">
      <c r="A16649" t="s">
        <v>16649</v>
      </c>
      <c r="B16649">
        <v>0.17409597337245941</v>
      </c>
    </row>
    <row r="16650" spans="1:2" x14ac:dyDescent="0.25">
      <c r="A16650" t="s">
        <v>16650</v>
      </c>
      <c r="B16650">
        <v>0.17388933897018433</v>
      </c>
    </row>
    <row r="16651" spans="1:2" x14ac:dyDescent="0.25">
      <c r="A16651" t="s">
        <v>16651</v>
      </c>
      <c r="B16651">
        <v>0.17822901904582977</v>
      </c>
    </row>
    <row r="16652" spans="1:2" x14ac:dyDescent="0.25">
      <c r="A16652" t="s">
        <v>16652</v>
      </c>
      <c r="B16652">
        <v>0.17556878924369812</v>
      </c>
    </row>
    <row r="16653" spans="1:2" x14ac:dyDescent="0.25">
      <c r="A16653" t="s">
        <v>16653</v>
      </c>
      <c r="B16653">
        <v>0.17947565019130707</v>
      </c>
    </row>
    <row r="16654" spans="1:2" x14ac:dyDescent="0.25">
      <c r="A16654" t="s">
        <v>16654</v>
      </c>
      <c r="B16654">
        <v>0.17982009053230286</v>
      </c>
    </row>
    <row r="16655" spans="1:2" x14ac:dyDescent="0.25">
      <c r="A16655" t="s">
        <v>16655</v>
      </c>
      <c r="B16655">
        <v>0.18342578411102295</v>
      </c>
    </row>
    <row r="16656" spans="1:2" x14ac:dyDescent="0.25">
      <c r="A16656" t="s">
        <v>16656</v>
      </c>
      <c r="B16656">
        <v>0.18557755649089813</v>
      </c>
    </row>
    <row r="16657" spans="1:2" x14ac:dyDescent="0.25">
      <c r="A16657" t="s">
        <v>16657</v>
      </c>
      <c r="B16657">
        <v>0.18631449341773987</v>
      </c>
    </row>
    <row r="16658" spans="1:2" x14ac:dyDescent="0.25">
      <c r="A16658" t="s">
        <v>16658</v>
      </c>
      <c r="B16658">
        <v>0.18779166042804718</v>
      </c>
    </row>
    <row r="16659" spans="1:2" x14ac:dyDescent="0.25">
      <c r="A16659" t="s">
        <v>16659</v>
      </c>
      <c r="B16659">
        <v>0.18696337938308716</v>
      </c>
    </row>
    <row r="16660" spans="1:2" x14ac:dyDescent="0.25">
      <c r="A16660" t="s">
        <v>16660</v>
      </c>
      <c r="B16660">
        <v>0.18886718153953552</v>
      </c>
    </row>
    <row r="16661" spans="1:2" x14ac:dyDescent="0.25">
      <c r="A16661" t="s">
        <v>16661</v>
      </c>
      <c r="B16661">
        <v>0.19297833740711212</v>
      </c>
    </row>
    <row r="16662" spans="1:2" x14ac:dyDescent="0.25">
      <c r="A16662" t="s">
        <v>16662</v>
      </c>
      <c r="B16662">
        <v>0.19755114614963531</v>
      </c>
    </row>
    <row r="16663" spans="1:2" x14ac:dyDescent="0.25">
      <c r="A16663" t="s">
        <v>16663</v>
      </c>
      <c r="B16663">
        <v>0.20154169201850891</v>
      </c>
    </row>
    <row r="16664" spans="1:2" x14ac:dyDescent="0.25">
      <c r="A16664" t="s">
        <v>16664</v>
      </c>
      <c r="B16664">
        <v>0.19988089799880981</v>
      </c>
    </row>
    <row r="16665" spans="1:2" x14ac:dyDescent="0.25">
      <c r="A16665" t="s">
        <v>16665</v>
      </c>
      <c r="B16665">
        <v>0.20202738046646118</v>
      </c>
    </row>
    <row r="16666" spans="1:2" x14ac:dyDescent="0.25">
      <c r="A16666" t="s">
        <v>16666</v>
      </c>
      <c r="B16666">
        <v>0.20461316406726837</v>
      </c>
    </row>
    <row r="16667" spans="1:2" x14ac:dyDescent="0.25">
      <c r="A16667" t="s">
        <v>16667</v>
      </c>
      <c r="B16667">
        <v>0.20704104006290436</v>
      </c>
    </row>
    <row r="16668" spans="1:2" x14ac:dyDescent="0.25">
      <c r="A16668" t="s">
        <v>16668</v>
      </c>
      <c r="B16668">
        <v>0.20847655832767487</v>
      </c>
    </row>
    <row r="16669" spans="1:2" x14ac:dyDescent="0.25">
      <c r="A16669" t="s">
        <v>16669</v>
      </c>
      <c r="B16669">
        <v>0.21030609309673309</v>
      </c>
    </row>
    <row r="16670" spans="1:2" x14ac:dyDescent="0.25">
      <c r="A16670" t="s">
        <v>16670</v>
      </c>
      <c r="B16670">
        <v>0.21317693591117859</v>
      </c>
    </row>
    <row r="16671" spans="1:2" x14ac:dyDescent="0.25">
      <c r="A16671" t="s">
        <v>16671</v>
      </c>
      <c r="B16671">
        <v>0.21559005975723267</v>
      </c>
    </row>
    <row r="16672" spans="1:2" x14ac:dyDescent="0.25">
      <c r="A16672" t="s">
        <v>16672</v>
      </c>
      <c r="B16672">
        <v>0.2216884046792984</v>
      </c>
    </row>
    <row r="16673" spans="1:2" x14ac:dyDescent="0.25">
      <c r="A16673" t="s">
        <v>16673</v>
      </c>
      <c r="B16673">
        <v>0.22353823482990265</v>
      </c>
    </row>
    <row r="16674" spans="1:2" x14ac:dyDescent="0.25">
      <c r="A16674" t="s">
        <v>16674</v>
      </c>
      <c r="B16674">
        <v>0.22571548819541931</v>
      </c>
    </row>
    <row r="16675" spans="1:2" x14ac:dyDescent="0.25">
      <c r="A16675" t="s">
        <v>16675</v>
      </c>
      <c r="B16675">
        <v>0.22927923500537872</v>
      </c>
    </row>
    <row r="16676" spans="1:2" x14ac:dyDescent="0.25">
      <c r="A16676" t="s">
        <v>16676</v>
      </c>
      <c r="B16676">
        <v>0.23196437954902649</v>
      </c>
    </row>
    <row r="16677" spans="1:2" x14ac:dyDescent="0.25">
      <c r="A16677" t="s">
        <v>16677</v>
      </c>
      <c r="B16677">
        <v>0.22994840145111084</v>
      </c>
    </row>
    <row r="16678" spans="1:2" x14ac:dyDescent="0.25">
      <c r="A16678" t="s">
        <v>16678</v>
      </c>
      <c r="B16678">
        <v>0.23368419706821442</v>
      </c>
    </row>
    <row r="16679" spans="1:2" x14ac:dyDescent="0.25">
      <c r="A16679" t="s">
        <v>16679</v>
      </c>
      <c r="B16679">
        <v>0.23751884698867798</v>
      </c>
    </row>
    <row r="16680" spans="1:2" x14ac:dyDescent="0.25">
      <c r="A16680" t="s">
        <v>16680</v>
      </c>
      <c r="B16680">
        <v>0.2392067015171051</v>
      </c>
    </row>
    <row r="16681" spans="1:2" x14ac:dyDescent="0.25">
      <c r="A16681" t="s">
        <v>16681</v>
      </c>
      <c r="B16681">
        <v>0.24113430082798004</v>
      </c>
    </row>
    <row r="16682" spans="1:2" x14ac:dyDescent="0.25">
      <c r="A16682" t="s">
        <v>16682</v>
      </c>
      <c r="B16682">
        <v>0.24611015617847443</v>
      </c>
    </row>
    <row r="16683" spans="1:2" x14ac:dyDescent="0.25">
      <c r="A16683" t="s">
        <v>16683</v>
      </c>
      <c r="B16683">
        <v>0.24610254168510437</v>
      </c>
    </row>
    <row r="16684" spans="1:2" x14ac:dyDescent="0.25">
      <c r="A16684" t="s">
        <v>16684</v>
      </c>
      <c r="B16684">
        <v>0.2489212304353714</v>
      </c>
    </row>
    <row r="16685" spans="1:2" x14ac:dyDescent="0.25">
      <c r="A16685" t="s">
        <v>16685</v>
      </c>
      <c r="B16685">
        <v>0.24981620907783508</v>
      </c>
    </row>
    <row r="16686" spans="1:2" x14ac:dyDescent="0.25">
      <c r="A16686" t="s">
        <v>16686</v>
      </c>
      <c r="B16686">
        <v>0.25332802534103394</v>
      </c>
    </row>
    <row r="16687" spans="1:2" x14ac:dyDescent="0.25">
      <c r="A16687" t="s">
        <v>16687</v>
      </c>
      <c r="B16687">
        <v>0.25918695330619812</v>
      </c>
    </row>
    <row r="16688" spans="1:2" x14ac:dyDescent="0.25">
      <c r="A16688" t="s">
        <v>16688</v>
      </c>
      <c r="B16688">
        <v>0.26248443126678467</v>
      </c>
    </row>
    <row r="16689" spans="1:2" x14ac:dyDescent="0.25">
      <c r="A16689" t="s">
        <v>16689</v>
      </c>
      <c r="B16689">
        <v>0.26293215155601501</v>
      </c>
    </row>
    <row r="16690" spans="1:2" x14ac:dyDescent="0.25">
      <c r="A16690" t="s">
        <v>16690</v>
      </c>
      <c r="B16690">
        <v>0.26351386308670044</v>
      </c>
    </row>
    <row r="16691" spans="1:2" x14ac:dyDescent="0.25">
      <c r="A16691" t="s">
        <v>16691</v>
      </c>
      <c r="B16691">
        <v>0.26811572909355164</v>
      </c>
    </row>
    <row r="16692" spans="1:2" x14ac:dyDescent="0.25">
      <c r="A16692" t="s">
        <v>16692</v>
      </c>
      <c r="B16692">
        <v>0.26792809367179871</v>
      </c>
    </row>
    <row r="16693" spans="1:2" x14ac:dyDescent="0.25">
      <c r="A16693" t="s">
        <v>16693</v>
      </c>
      <c r="B16693">
        <v>0.26880696415901184</v>
      </c>
    </row>
    <row r="16694" spans="1:2" x14ac:dyDescent="0.25">
      <c r="A16694" t="s">
        <v>16694</v>
      </c>
      <c r="B16694">
        <v>0.27169248461723328</v>
      </c>
    </row>
    <row r="16695" spans="1:2" x14ac:dyDescent="0.25">
      <c r="A16695" t="s">
        <v>16695</v>
      </c>
      <c r="B16695">
        <v>0.27576661109924316</v>
      </c>
    </row>
    <row r="16696" spans="1:2" x14ac:dyDescent="0.25">
      <c r="A16696" t="s">
        <v>16696</v>
      </c>
      <c r="B16696">
        <v>0.27652391791343689</v>
      </c>
    </row>
    <row r="16697" spans="1:2" x14ac:dyDescent="0.25">
      <c r="A16697" t="s">
        <v>16697</v>
      </c>
      <c r="B16697">
        <v>0.27516657114028931</v>
      </c>
    </row>
    <row r="16698" spans="1:2" x14ac:dyDescent="0.25">
      <c r="A16698" t="s">
        <v>16698</v>
      </c>
      <c r="B16698">
        <v>0.27405065298080444</v>
      </c>
    </row>
    <row r="16699" spans="1:2" x14ac:dyDescent="0.25">
      <c r="A16699" t="s">
        <v>16699</v>
      </c>
      <c r="B16699">
        <v>0.2731231153011322</v>
      </c>
    </row>
    <row r="16700" spans="1:2" x14ac:dyDescent="0.25">
      <c r="A16700" t="s">
        <v>16700</v>
      </c>
      <c r="B16700">
        <v>0.27448740601539612</v>
      </c>
    </row>
    <row r="16701" spans="1:2" x14ac:dyDescent="0.25">
      <c r="A16701" t="s">
        <v>16701</v>
      </c>
      <c r="B16701">
        <v>0.27681288123130798</v>
      </c>
    </row>
    <row r="16702" spans="1:2" x14ac:dyDescent="0.25">
      <c r="A16702" t="s">
        <v>16702</v>
      </c>
      <c r="B16702">
        <v>0.27749866247177124</v>
      </c>
    </row>
    <row r="16703" spans="1:2" x14ac:dyDescent="0.25">
      <c r="A16703" t="s">
        <v>16703</v>
      </c>
      <c r="B16703">
        <v>0.27947786450386047</v>
      </c>
    </row>
    <row r="16704" spans="1:2" x14ac:dyDescent="0.25">
      <c r="A16704" t="s">
        <v>16704</v>
      </c>
      <c r="B16704">
        <v>0.281047523021698</v>
      </c>
    </row>
    <row r="16705" spans="1:2" x14ac:dyDescent="0.25">
      <c r="A16705" t="s">
        <v>16705</v>
      </c>
      <c r="B16705">
        <v>0.28846469521522522</v>
      </c>
    </row>
    <row r="16706" spans="1:2" x14ac:dyDescent="0.25">
      <c r="A16706" t="s">
        <v>16706</v>
      </c>
      <c r="B16706">
        <v>0.27858147025108337</v>
      </c>
    </row>
    <row r="16707" spans="1:2" x14ac:dyDescent="0.25">
      <c r="A16707" t="s">
        <v>16707</v>
      </c>
      <c r="B16707">
        <v>0.29095888137817383</v>
      </c>
    </row>
    <row r="16708" spans="1:2" x14ac:dyDescent="0.25">
      <c r="A16708" t="s">
        <v>16708</v>
      </c>
      <c r="B16708">
        <v>0.28472441434860229</v>
      </c>
    </row>
    <row r="16709" spans="1:2" x14ac:dyDescent="0.25">
      <c r="A16709" t="s">
        <v>16709</v>
      </c>
      <c r="B16709">
        <v>0.28546822071075439</v>
      </c>
    </row>
    <row r="16710" spans="1:2" x14ac:dyDescent="0.25">
      <c r="A16710" t="s">
        <v>16710</v>
      </c>
      <c r="B16710">
        <v>0.29185950756072998</v>
      </c>
    </row>
    <row r="16711" spans="1:2" x14ac:dyDescent="0.25">
      <c r="A16711" t="s">
        <v>16711</v>
      </c>
      <c r="B16711">
        <v>0.28583350777626038</v>
      </c>
    </row>
    <row r="16712" spans="1:2" x14ac:dyDescent="0.25">
      <c r="A16712" t="s">
        <v>16712</v>
      </c>
      <c r="B16712">
        <v>0.28913149237632751</v>
      </c>
    </row>
    <row r="16713" spans="1:2" x14ac:dyDescent="0.25">
      <c r="A16713" t="s">
        <v>16713</v>
      </c>
      <c r="B16713">
        <v>0.29271572828292847</v>
      </c>
    </row>
    <row r="16714" spans="1:2" x14ac:dyDescent="0.25">
      <c r="A16714" t="s">
        <v>16714</v>
      </c>
      <c r="B16714">
        <v>0.28875440359115601</v>
      </c>
    </row>
    <row r="16715" spans="1:2" x14ac:dyDescent="0.25">
      <c r="A16715" t="s">
        <v>16715</v>
      </c>
      <c r="B16715">
        <v>0.28788802027702332</v>
      </c>
    </row>
    <row r="16716" spans="1:2" x14ac:dyDescent="0.25">
      <c r="A16716" t="s">
        <v>16716</v>
      </c>
      <c r="B16716">
        <v>0.28497391939163208</v>
      </c>
    </row>
    <row r="16717" spans="1:2" x14ac:dyDescent="0.25">
      <c r="A16717" t="s">
        <v>16717</v>
      </c>
      <c r="B16717">
        <v>0.29000139236450195</v>
      </c>
    </row>
    <row r="16718" spans="1:2" x14ac:dyDescent="0.25">
      <c r="A16718" t="s">
        <v>16718</v>
      </c>
      <c r="B16718">
        <v>0.28250700235366821</v>
      </c>
    </row>
    <row r="16719" spans="1:2" x14ac:dyDescent="0.25">
      <c r="A16719" t="s">
        <v>16719</v>
      </c>
      <c r="B16719">
        <v>0.285615473985672</v>
      </c>
    </row>
    <row r="16720" spans="1:2" x14ac:dyDescent="0.25">
      <c r="A16720" t="s">
        <v>16720</v>
      </c>
      <c r="B16720">
        <v>0.2862345278263092</v>
      </c>
    </row>
    <row r="16721" spans="1:2" x14ac:dyDescent="0.25">
      <c r="A16721" t="s">
        <v>16721</v>
      </c>
      <c r="B16721">
        <v>0.28648757934570313</v>
      </c>
    </row>
    <row r="16722" spans="1:2" x14ac:dyDescent="0.25">
      <c r="A16722" t="s">
        <v>16722</v>
      </c>
      <c r="B16722">
        <v>0.28238135576248169</v>
      </c>
    </row>
    <row r="16723" spans="1:2" x14ac:dyDescent="0.25">
      <c r="A16723" t="s">
        <v>16723</v>
      </c>
      <c r="B16723">
        <v>0.28340613842010498</v>
      </c>
    </row>
    <row r="16724" spans="1:2" x14ac:dyDescent="0.25">
      <c r="A16724" t="s">
        <v>16724</v>
      </c>
      <c r="B16724">
        <v>0.28873476386070251</v>
      </c>
    </row>
    <row r="16725" spans="1:2" x14ac:dyDescent="0.25">
      <c r="A16725" t="s">
        <v>16725</v>
      </c>
      <c r="B16725">
        <v>0.28779447078704834</v>
      </c>
    </row>
    <row r="16726" spans="1:2" x14ac:dyDescent="0.25">
      <c r="A16726" t="s">
        <v>16726</v>
      </c>
      <c r="B16726">
        <v>0.2857876718044281</v>
      </c>
    </row>
    <row r="16727" spans="1:2" x14ac:dyDescent="0.25">
      <c r="A16727" t="s">
        <v>16727</v>
      </c>
      <c r="B16727">
        <v>0.28783527016639709</v>
      </c>
    </row>
    <row r="16728" spans="1:2" x14ac:dyDescent="0.25">
      <c r="A16728" t="s">
        <v>16728</v>
      </c>
      <c r="B16728">
        <v>0.28851062059402466</v>
      </c>
    </row>
    <row r="16729" spans="1:2" x14ac:dyDescent="0.25">
      <c r="A16729" t="s">
        <v>16729</v>
      </c>
      <c r="B16729">
        <v>0.29202374815940857</v>
      </c>
    </row>
    <row r="16730" spans="1:2" x14ac:dyDescent="0.25">
      <c r="A16730" t="s">
        <v>16730</v>
      </c>
      <c r="B16730">
        <v>0.28797659277915955</v>
      </c>
    </row>
    <row r="16731" spans="1:2" x14ac:dyDescent="0.25">
      <c r="A16731" t="s">
        <v>16731</v>
      </c>
      <c r="B16731">
        <v>0.28839403390884399</v>
      </c>
    </row>
    <row r="16732" spans="1:2" x14ac:dyDescent="0.25">
      <c r="A16732" t="s">
        <v>16732</v>
      </c>
      <c r="B16732">
        <v>0.2885836660861969</v>
      </c>
    </row>
    <row r="16733" spans="1:2" x14ac:dyDescent="0.25">
      <c r="A16733" t="s">
        <v>16733</v>
      </c>
      <c r="B16733">
        <v>0.28732776641845703</v>
      </c>
    </row>
    <row r="16734" spans="1:2" x14ac:dyDescent="0.25">
      <c r="A16734" t="s">
        <v>16734</v>
      </c>
      <c r="B16734">
        <v>0.2867407500743866</v>
      </c>
    </row>
    <row r="16735" spans="1:2" x14ac:dyDescent="0.25">
      <c r="A16735" t="s">
        <v>16735</v>
      </c>
      <c r="B16735">
        <v>0.28963711857795715</v>
      </c>
    </row>
    <row r="16736" spans="1:2" x14ac:dyDescent="0.25">
      <c r="A16736" t="s">
        <v>16736</v>
      </c>
      <c r="B16736">
        <v>0.29083141684532166</v>
      </c>
    </row>
    <row r="16737" spans="1:2" x14ac:dyDescent="0.25">
      <c r="A16737" t="s">
        <v>16737</v>
      </c>
      <c r="B16737">
        <v>0.28851819038391113</v>
      </c>
    </row>
    <row r="16738" spans="1:2" x14ac:dyDescent="0.25">
      <c r="A16738" t="s">
        <v>16738</v>
      </c>
      <c r="B16738">
        <v>0.28840503096580505</v>
      </c>
    </row>
    <row r="16739" spans="1:2" x14ac:dyDescent="0.25">
      <c r="A16739" t="s">
        <v>16739</v>
      </c>
      <c r="B16739">
        <v>0.28830233216285706</v>
      </c>
    </row>
    <row r="16740" spans="1:2" x14ac:dyDescent="0.25">
      <c r="A16740" t="s">
        <v>16740</v>
      </c>
      <c r="B16740">
        <v>0.28788641095161438</v>
      </c>
    </row>
    <row r="16741" spans="1:2" x14ac:dyDescent="0.25">
      <c r="A16741" t="s">
        <v>16741</v>
      </c>
      <c r="B16741">
        <v>0.28402391076087952</v>
      </c>
    </row>
    <row r="16742" spans="1:2" x14ac:dyDescent="0.25">
      <c r="A16742" t="s">
        <v>16742</v>
      </c>
      <c r="B16742">
        <v>0.29109570384025574</v>
      </c>
    </row>
    <row r="16743" spans="1:2" x14ac:dyDescent="0.25">
      <c r="A16743" t="s">
        <v>16743</v>
      </c>
      <c r="B16743">
        <v>0.28134682774543762</v>
      </c>
    </row>
    <row r="16744" spans="1:2" x14ac:dyDescent="0.25">
      <c r="A16744" t="s">
        <v>16744</v>
      </c>
      <c r="B16744">
        <v>0.28414389491081238</v>
      </c>
    </row>
    <row r="16745" spans="1:2" x14ac:dyDescent="0.25">
      <c r="A16745" t="s">
        <v>16745</v>
      </c>
      <c r="B16745">
        <v>0.28440392017364502</v>
      </c>
    </row>
    <row r="16746" spans="1:2" x14ac:dyDescent="0.25">
      <c r="A16746" t="s">
        <v>16746</v>
      </c>
      <c r="B16746">
        <v>0.30459368228912354</v>
      </c>
    </row>
    <row r="16747" spans="1:2" x14ac:dyDescent="0.25">
      <c r="A16747" t="s">
        <v>16747</v>
      </c>
      <c r="B16747">
        <v>0.28288170695304871</v>
      </c>
    </row>
    <row r="16748" spans="1:2" x14ac:dyDescent="0.25">
      <c r="A16748" t="s">
        <v>16748</v>
      </c>
      <c r="B16748">
        <v>0.28023263812065125</v>
      </c>
    </row>
    <row r="16749" spans="1:2" x14ac:dyDescent="0.25">
      <c r="A16749" t="s">
        <v>16749</v>
      </c>
      <c r="B16749">
        <v>0.27469763159751892</v>
      </c>
    </row>
    <row r="16750" spans="1:2" x14ac:dyDescent="0.25">
      <c r="A16750" t="s">
        <v>16750</v>
      </c>
      <c r="B16750">
        <v>0.28026127815246582</v>
      </c>
    </row>
    <row r="16751" spans="1:2" x14ac:dyDescent="0.25">
      <c r="A16751" t="s">
        <v>16751</v>
      </c>
      <c r="B16751">
        <v>0.28066888451576233</v>
      </c>
    </row>
    <row r="16752" spans="1:2" x14ac:dyDescent="0.25">
      <c r="A16752" t="s">
        <v>16752</v>
      </c>
      <c r="B16752">
        <v>0.27869084477424622</v>
      </c>
    </row>
    <row r="16753" spans="1:2" x14ac:dyDescent="0.25">
      <c r="A16753" t="s">
        <v>16753</v>
      </c>
      <c r="B16753">
        <v>0.27797859907150269</v>
      </c>
    </row>
    <row r="16754" spans="1:2" x14ac:dyDescent="0.25">
      <c r="A16754" t="s">
        <v>16754</v>
      </c>
      <c r="B16754">
        <v>0.27691149711608887</v>
      </c>
    </row>
    <row r="16755" spans="1:2" x14ac:dyDescent="0.25">
      <c r="A16755" t="s">
        <v>16755</v>
      </c>
      <c r="B16755">
        <v>0.28383079171180725</v>
      </c>
    </row>
    <row r="16756" spans="1:2" x14ac:dyDescent="0.25">
      <c r="A16756" t="s">
        <v>16756</v>
      </c>
      <c r="B16756">
        <v>0.27759653329849243</v>
      </c>
    </row>
    <row r="16757" spans="1:2" x14ac:dyDescent="0.25">
      <c r="A16757" t="s">
        <v>16757</v>
      </c>
      <c r="B16757">
        <v>0.27468496561050415</v>
      </c>
    </row>
    <row r="16758" spans="1:2" x14ac:dyDescent="0.25">
      <c r="A16758" t="s">
        <v>16758</v>
      </c>
      <c r="B16758">
        <v>0.27731415629386902</v>
      </c>
    </row>
    <row r="16759" spans="1:2" x14ac:dyDescent="0.25">
      <c r="A16759" t="s">
        <v>16759</v>
      </c>
      <c r="B16759">
        <v>0.28415414690971375</v>
      </c>
    </row>
    <row r="16760" spans="1:2" x14ac:dyDescent="0.25">
      <c r="A16760" t="s">
        <v>16760</v>
      </c>
      <c r="B16760">
        <v>0.27141565084457397</v>
      </c>
    </row>
    <row r="16761" spans="1:2" x14ac:dyDescent="0.25">
      <c r="A16761" t="s">
        <v>16761</v>
      </c>
      <c r="B16761">
        <v>0.27406638860702515</v>
      </c>
    </row>
    <row r="16762" spans="1:2" x14ac:dyDescent="0.25">
      <c r="A16762" t="s">
        <v>16762</v>
      </c>
      <c r="B16762">
        <v>0.27722540497779846</v>
      </c>
    </row>
    <row r="16763" spans="1:2" x14ac:dyDescent="0.25">
      <c r="A16763" t="s">
        <v>16763</v>
      </c>
      <c r="B16763">
        <v>0.27169036865234375</v>
      </c>
    </row>
    <row r="16764" spans="1:2" x14ac:dyDescent="0.25">
      <c r="A16764" t="s">
        <v>16764</v>
      </c>
      <c r="B16764">
        <v>0.27174848318099976</v>
      </c>
    </row>
    <row r="16765" spans="1:2" x14ac:dyDescent="0.25">
      <c r="A16765" t="s">
        <v>16765</v>
      </c>
      <c r="B16765">
        <v>0.28585386276245117</v>
      </c>
    </row>
    <row r="16766" spans="1:2" x14ac:dyDescent="0.25">
      <c r="A16766" t="s">
        <v>16766</v>
      </c>
      <c r="B16766">
        <v>0.27047497034072876</v>
      </c>
    </row>
    <row r="16767" spans="1:2" x14ac:dyDescent="0.25">
      <c r="A16767" t="s">
        <v>16767</v>
      </c>
      <c r="B16767">
        <v>0.26586389541625977</v>
      </c>
    </row>
    <row r="16768" spans="1:2" x14ac:dyDescent="0.25">
      <c r="A16768" t="s">
        <v>16768</v>
      </c>
      <c r="B16768">
        <v>0.27864688634872437</v>
      </c>
    </row>
    <row r="16769" spans="1:2" x14ac:dyDescent="0.25">
      <c r="A16769" t="s">
        <v>16769</v>
      </c>
      <c r="B16769">
        <v>0.26428282260894775</v>
      </c>
    </row>
    <row r="16770" spans="1:2" x14ac:dyDescent="0.25">
      <c r="A16770" t="s">
        <v>16770</v>
      </c>
      <c r="B16770">
        <v>0.26958203315734863</v>
      </c>
    </row>
    <row r="16771" spans="1:2" x14ac:dyDescent="0.25">
      <c r="A16771" t="s">
        <v>16771</v>
      </c>
      <c r="B16771">
        <v>0.2635560929775238</v>
      </c>
    </row>
    <row r="16772" spans="1:2" x14ac:dyDescent="0.25">
      <c r="A16772" t="s">
        <v>16772</v>
      </c>
      <c r="B16772">
        <v>0.25688266754150391</v>
      </c>
    </row>
    <row r="16773" spans="1:2" x14ac:dyDescent="0.25">
      <c r="A16773" t="s">
        <v>16773</v>
      </c>
      <c r="B16773">
        <v>0.25140029191970825</v>
      </c>
    </row>
    <row r="16774" spans="1:2" x14ac:dyDescent="0.25">
      <c r="A16774" t="s">
        <v>16774</v>
      </c>
      <c r="B16774">
        <v>0.2485596239566803</v>
      </c>
    </row>
    <row r="16775" spans="1:2" x14ac:dyDescent="0.25">
      <c r="A16775" t="s">
        <v>16775</v>
      </c>
      <c r="B16775">
        <v>0.24581128358840942</v>
      </c>
    </row>
    <row r="16776" spans="1:2" x14ac:dyDescent="0.25">
      <c r="A16776" t="s">
        <v>16776</v>
      </c>
      <c r="B16776">
        <v>0.24200716614723206</v>
      </c>
    </row>
    <row r="16777" spans="1:2" x14ac:dyDescent="0.25">
      <c r="A16777" t="s">
        <v>16777</v>
      </c>
      <c r="B16777">
        <v>0.24086576700210571</v>
      </c>
    </row>
    <row r="16778" spans="1:2" x14ac:dyDescent="0.25">
      <c r="A16778" t="s">
        <v>16778</v>
      </c>
      <c r="B16778">
        <v>0.24070876836776733</v>
      </c>
    </row>
    <row r="16779" spans="1:2" x14ac:dyDescent="0.25">
      <c r="A16779" t="s">
        <v>16779</v>
      </c>
      <c r="B16779">
        <v>0.2369038313627243</v>
      </c>
    </row>
    <row r="16780" spans="1:2" x14ac:dyDescent="0.25">
      <c r="A16780" t="s">
        <v>16780</v>
      </c>
      <c r="B16780">
        <v>0.23196998238563538</v>
      </c>
    </row>
    <row r="16781" spans="1:2" x14ac:dyDescent="0.25">
      <c r="A16781" t="s">
        <v>16781</v>
      </c>
      <c r="B16781">
        <v>0.23535420000553131</v>
      </c>
    </row>
    <row r="16782" spans="1:2" x14ac:dyDescent="0.25">
      <c r="A16782" t="s">
        <v>16782</v>
      </c>
      <c r="B16782">
        <v>0.22770789265632629</v>
      </c>
    </row>
    <row r="16783" spans="1:2" x14ac:dyDescent="0.25">
      <c r="A16783" t="s">
        <v>16783</v>
      </c>
      <c r="B16783">
        <v>0.23312976956367493</v>
      </c>
    </row>
    <row r="16784" spans="1:2" x14ac:dyDescent="0.25">
      <c r="A16784" t="s">
        <v>16784</v>
      </c>
      <c r="B16784">
        <v>0.23511829972267151</v>
      </c>
    </row>
    <row r="16785" spans="1:2" x14ac:dyDescent="0.25">
      <c r="A16785" t="s">
        <v>16785</v>
      </c>
      <c r="B16785">
        <v>0.15714448690414429</v>
      </c>
    </row>
    <row r="16786" spans="1:2" x14ac:dyDescent="0.25">
      <c r="A16786" t="s">
        <v>16786</v>
      </c>
      <c r="B16786">
        <v>0.12531530857086182</v>
      </c>
    </row>
    <row r="16787" spans="1:2" x14ac:dyDescent="0.25">
      <c r="A16787" t="s">
        <v>16787</v>
      </c>
      <c r="B16787">
        <v>0.11196427047252655</v>
      </c>
    </row>
    <row r="16788" spans="1:2" x14ac:dyDescent="0.25">
      <c r="A16788" t="s">
        <v>16788</v>
      </c>
      <c r="B16788">
        <v>9.8605655133724213E-2</v>
      </c>
    </row>
    <row r="16789" spans="1:2" x14ac:dyDescent="0.25">
      <c r="A16789" t="s">
        <v>16789</v>
      </c>
      <c r="B16789">
        <v>8.6971573531627655E-2</v>
      </c>
    </row>
    <row r="16790" spans="1:2" x14ac:dyDescent="0.25">
      <c r="A16790" t="s">
        <v>16790</v>
      </c>
      <c r="B16790">
        <v>9.1002024710178375E-2</v>
      </c>
    </row>
    <row r="16791" spans="1:2" x14ac:dyDescent="0.25">
      <c r="A16791" t="s">
        <v>16791</v>
      </c>
      <c r="B16791">
        <v>6.2055297195911407E-2</v>
      </c>
    </row>
    <row r="16792" spans="1:2" x14ac:dyDescent="0.25">
      <c r="A16792" t="s">
        <v>16792</v>
      </c>
      <c r="B16792">
        <v>5.5982813239097595E-2</v>
      </c>
    </row>
    <row r="16793" spans="1:2" x14ac:dyDescent="0.25">
      <c r="A16793" t="s">
        <v>16793</v>
      </c>
      <c r="B16793">
        <v>4.6151537448167801E-2</v>
      </c>
    </row>
    <row r="16794" spans="1:2" x14ac:dyDescent="0.25">
      <c r="A16794" t="s">
        <v>16794</v>
      </c>
      <c r="B16794">
        <v>0</v>
      </c>
    </row>
    <row r="16795" spans="1:2" x14ac:dyDescent="0.25">
      <c r="A16795" t="s">
        <v>16795</v>
      </c>
      <c r="B16795">
        <v>0</v>
      </c>
    </row>
    <row r="16796" spans="1:2" x14ac:dyDescent="0.25">
      <c r="A16796" t="s">
        <v>16796</v>
      </c>
      <c r="B16796">
        <v>0</v>
      </c>
    </row>
    <row r="16797" spans="1:2" x14ac:dyDescent="0.25">
      <c r="A16797" t="s">
        <v>16797</v>
      </c>
      <c r="B16797">
        <v>4.4129896908998489E-2</v>
      </c>
    </row>
    <row r="16798" spans="1:2" x14ac:dyDescent="0.25">
      <c r="A16798" t="s">
        <v>16798</v>
      </c>
      <c r="B16798">
        <v>4.1736774146556854E-2</v>
      </c>
    </row>
    <row r="16799" spans="1:2" x14ac:dyDescent="0.25">
      <c r="A16799" t="s">
        <v>16799</v>
      </c>
      <c r="B16799">
        <v>4.7602236270904541E-2</v>
      </c>
    </row>
    <row r="16800" spans="1:2" x14ac:dyDescent="0.25">
      <c r="A16800" t="s">
        <v>16800</v>
      </c>
      <c r="B16800">
        <v>5.0197988748550415E-2</v>
      </c>
    </row>
    <row r="16801" spans="1:2" x14ac:dyDescent="0.25">
      <c r="A16801" t="s">
        <v>16801</v>
      </c>
      <c r="B16801">
        <v>5.2941285073757172E-2</v>
      </c>
    </row>
    <row r="16802" spans="1:2" x14ac:dyDescent="0.25">
      <c r="A16802" t="s">
        <v>16802</v>
      </c>
      <c r="B16802">
        <v>5.8662842959165573E-2</v>
      </c>
    </row>
    <row r="16803" spans="1:2" x14ac:dyDescent="0.25">
      <c r="A16803" t="s">
        <v>16803</v>
      </c>
      <c r="B16803">
        <v>5.9671070426702499E-2</v>
      </c>
    </row>
    <row r="16804" spans="1:2" x14ac:dyDescent="0.25">
      <c r="A16804" t="s">
        <v>16804</v>
      </c>
      <c r="B16804">
        <v>5.7984016835689545E-2</v>
      </c>
    </row>
    <row r="16805" spans="1:2" x14ac:dyDescent="0.25">
      <c r="A16805" t="s">
        <v>16805</v>
      </c>
      <c r="B16805">
        <v>6.1279140412807465E-2</v>
      </c>
    </row>
    <row r="16806" spans="1:2" x14ac:dyDescent="0.25">
      <c r="A16806" t="s">
        <v>16806</v>
      </c>
      <c r="B16806">
        <v>6.7083492875099182E-2</v>
      </c>
    </row>
    <row r="16807" spans="1:2" x14ac:dyDescent="0.25">
      <c r="A16807" t="s">
        <v>16807</v>
      </c>
      <c r="B16807">
        <v>6.3857942819595337E-2</v>
      </c>
    </row>
    <row r="16808" spans="1:2" x14ac:dyDescent="0.25">
      <c r="A16808" t="s">
        <v>16808</v>
      </c>
      <c r="B16808">
        <v>6.2888823449611664E-2</v>
      </c>
    </row>
    <row r="16809" spans="1:2" x14ac:dyDescent="0.25">
      <c r="A16809" t="s">
        <v>16809</v>
      </c>
      <c r="B16809">
        <v>7.6674081385135651E-2</v>
      </c>
    </row>
    <row r="16810" spans="1:2" x14ac:dyDescent="0.25">
      <c r="A16810" t="s">
        <v>16810</v>
      </c>
      <c r="B16810">
        <v>6.8888463079929352E-2</v>
      </c>
    </row>
    <row r="16811" spans="1:2" x14ac:dyDescent="0.25">
      <c r="A16811" t="s">
        <v>16811</v>
      </c>
      <c r="B16811">
        <v>7.3654115200042725E-2</v>
      </c>
    </row>
    <row r="16812" spans="1:2" x14ac:dyDescent="0.25">
      <c r="A16812" t="s">
        <v>16812</v>
      </c>
      <c r="B16812">
        <v>7.7789239585399628E-2</v>
      </c>
    </row>
    <row r="16813" spans="1:2" x14ac:dyDescent="0.25">
      <c r="A16813" t="s">
        <v>16813</v>
      </c>
      <c r="B16813">
        <v>7.0368573069572449E-2</v>
      </c>
    </row>
    <row r="16814" spans="1:2" x14ac:dyDescent="0.25">
      <c r="A16814" t="s">
        <v>16814</v>
      </c>
      <c r="B16814">
        <v>7.2467423975467682E-2</v>
      </c>
    </row>
    <row r="16815" spans="1:2" x14ac:dyDescent="0.25">
      <c r="A16815" t="s">
        <v>16815</v>
      </c>
      <c r="B16815">
        <v>8.4205575287342072E-2</v>
      </c>
    </row>
    <row r="16816" spans="1:2" x14ac:dyDescent="0.25">
      <c r="A16816" t="s">
        <v>16816</v>
      </c>
      <c r="B16816">
        <v>8.5661731660366058E-2</v>
      </c>
    </row>
    <row r="16817" spans="1:2" x14ac:dyDescent="0.25">
      <c r="A16817" t="s">
        <v>16817</v>
      </c>
      <c r="B16817">
        <v>8.6235411465167999E-2</v>
      </c>
    </row>
    <row r="16818" spans="1:2" x14ac:dyDescent="0.25">
      <c r="A16818" t="s">
        <v>16818</v>
      </c>
      <c r="B16818">
        <v>8.0558978021144867E-2</v>
      </c>
    </row>
    <row r="16819" spans="1:2" x14ac:dyDescent="0.25">
      <c r="A16819" t="s">
        <v>16819</v>
      </c>
      <c r="B16819">
        <v>8.863057941198349E-2</v>
      </c>
    </row>
    <row r="16820" spans="1:2" x14ac:dyDescent="0.25">
      <c r="A16820" t="s">
        <v>16820</v>
      </c>
      <c r="B16820">
        <v>8.9249856770038605E-2</v>
      </c>
    </row>
    <row r="16821" spans="1:2" x14ac:dyDescent="0.25">
      <c r="A16821" t="s">
        <v>16821</v>
      </c>
      <c r="B16821">
        <v>9.6850812435150146E-2</v>
      </c>
    </row>
    <row r="16822" spans="1:2" x14ac:dyDescent="0.25">
      <c r="A16822" t="s">
        <v>16822</v>
      </c>
      <c r="B16822">
        <v>9.7479641437530518E-2</v>
      </c>
    </row>
    <row r="16823" spans="1:2" x14ac:dyDescent="0.25">
      <c r="A16823" t="s">
        <v>16823</v>
      </c>
      <c r="B16823">
        <v>9.8527044057846069E-2</v>
      </c>
    </row>
    <row r="16824" spans="1:2" x14ac:dyDescent="0.25">
      <c r="A16824" t="s">
        <v>16824</v>
      </c>
      <c r="B16824">
        <v>0.10202649235725403</v>
      </c>
    </row>
    <row r="16825" spans="1:2" x14ac:dyDescent="0.25">
      <c r="A16825" t="s">
        <v>16825</v>
      </c>
      <c r="B16825">
        <v>0.11134161800146103</v>
      </c>
    </row>
    <row r="16826" spans="1:2" x14ac:dyDescent="0.25">
      <c r="A16826" t="s">
        <v>16826</v>
      </c>
      <c r="B16826">
        <v>0.10914003849029541</v>
      </c>
    </row>
    <row r="16827" spans="1:2" x14ac:dyDescent="0.25">
      <c r="A16827" t="s">
        <v>16827</v>
      </c>
      <c r="B16827">
        <v>0.11139304935932159</v>
      </c>
    </row>
    <row r="16828" spans="1:2" x14ac:dyDescent="0.25">
      <c r="A16828" t="s">
        <v>16828</v>
      </c>
      <c r="B16828">
        <v>0.11263127624988556</v>
      </c>
    </row>
    <row r="16829" spans="1:2" x14ac:dyDescent="0.25">
      <c r="A16829" t="s">
        <v>16829</v>
      </c>
      <c r="B16829">
        <v>0.1118592768907547</v>
      </c>
    </row>
    <row r="16830" spans="1:2" x14ac:dyDescent="0.25">
      <c r="A16830" t="s">
        <v>16830</v>
      </c>
      <c r="B16830">
        <v>0.11891738325357437</v>
      </c>
    </row>
    <row r="16831" spans="1:2" x14ac:dyDescent="0.25">
      <c r="A16831" t="s">
        <v>16831</v>
      </c>
      <c r="B16831">
        <v>0.11925570666790009</v>
      </c>
    </row>
    <row r="16832" spans="1:2" x14ac:dyDescent="0.25">
      <c r="A16832" t="s">
        <v>16832</v>
      </c>
      <c r="B16832">
        <v>0.11698047816753387</v>
      </c>
    </row>
    <row r="16833" spans="1:2" x14ac:dyDescent="0.25">
      <c r="A16833" t="s">
        <v>16833</v>
      </c>
      <c r="B16833">
        <v>0.12120814621448517</v>
      </c>
    </row>
    <row r="16834" spans="1:2" x14ac:dyDescent="0.25">
      <c r="A16834" t="s">
        <v>16834</v>
      </c>
      <c r="B16834">
        <v>0.13560596108436584</v>
      </c>
    </row>
    <row r="16835" spans="1:2" x14ac:dyDescent="0.25">
      <c r="A16835" t="s">
        <v>16835</v>
      </c>
      <c r="B16835">
        <v>0.12443842738866806</v>
      </c>
    </row>
    <row r="16836" spans="1:2" x14ac:dyDescent="0.25">
      <c r="A16836" t="s">
        <v>16836</v>
      </c>
      <c r="B16836">
        <v>0.14786779880523682</v>
      </c>
    </row>
    <row r="16837" spans="1:2" x14ac:dyDescent="0.25">
      <c r="A16837" t="s">
        <v>16837</v>
      </c>
      <c r="B16837">
        <v>0.13388952612876892</v>
      </c>
    </row>
    <row r="16838" spans="1:2" x14ac:dyDescent="0.25">
      <c r="A16838" t="s">
        <v>16838</v>
      </c>
      <c r="B16838">
        <v>0.13331857323646545</v>
      </c>
    </row>
    <row r="16839" spans="1:2" x14ac:dyDescent="0.25">
      <c r="A16839" t="s">
        <v>16839</v>
      </c>
      <c r="B16839">
        <v>0.14905349910259247</v>
      </c>
    </row>
    <row r="16840" spans="1:2" x14ac:dyDescent="0.25">
      <c r="A16840" t="s">
        <v>16840</v>
      </c>
      <c r="B16840">
        <v>0.14436815679073334</v>
      </c>
    </row>
    <row r="16841" spans="1:2" x14ac:dyDescent="0.25">
      <c r="A16841" t="s">
        <v>16841</v>
      </c>
      <c r="B16841">
        <v>0.14123961329460144</v>
      </c>
    </row>
    <row r="16842" spans="1:2" x14ac:dyDescent="0.25">
      <c r="A16842" t="s">
        <v>16842</v>
      </c>
      <c r="B16842">
        <v>0.14890442788600922</v>
      </c>
    </row>
    <row r="16843" spans="1:2" x14ac:dyDescent="0.25">
      <c r="A16843" t="s">
        <v>16843</v>
      </c>
      <c r="B16843">
        <v>0.13880747556686401</v>
      </c>
    </row>
    <row r="16844" spans="1:2" x14ac:dyDescent="0.25">
      <c r="A16844" t="s">
        <v>16844</v>
      </c>
      <c r="B16844">
        <v>0.14786073565483093</v>
      </c>
    </row>
    <row r="16845" spans="1:2" x14ac:dyDescent="0.25">
      <c r="A16845" t="s">
        <v>16845</v>
      </c>
      <c r="B16845">
        <v>0.15176127851009369</v>
      </c>
    </row>
    <row r="16846" spans="1:2" x14ac:dyDescent="0.25">
      <c r="A16846" t="s">
        <v>16846</v>
      </c>
      <c r="B16846">
        <v>0.14768485724925995</v>
      </c>
    </row>
    <row r="16847" spans="1:2" x14ac:dyDescent="0.25">
      <c r="A16847" t="s">
        <v>16847</v>
      </c>
      <c r="B16847">
        <v>0.14851021766662598</v>
      </c>
    </row>
    <row r="16848" spans="1:2" x14ac:dyDescent="0.25">
      <c r="A16848" t="s">
        <v>16848</v>
      </c>
      <c r="B16848">
        <v>0.15699584782123566</v>
      </c>
    </row>
    <row r="16849" spans="1:2" x14ac:dyDescent="0.25">
      <c r="A16849" t="s">
        <v>16849</v>
      </c>
      <c r="B16849">
        <v>0.15444490313529968</v>
      </c>
    </row>
    <row r="16850" spans="1:2" x14ac:dyDescent="0.25">
      <c r="A16850" t="s">
        <v>16850</v>
      </c>
      <c r="B16850">
        <v>0.15737292170524597</v>
      </c>
    </row>
    <row r="16851" spans="1:2" x14ac:dyDescent="0.25">
      <c r="A16851" t="s">
        <v>16851</v>
      </c>
      <c r="B16851">
        <v>0.17078907787799835</v>
      </c>
    </row>
    <row r="16852" spans="1:2" x14ac:dyDescent="0.25">
      <c r="A16852" t="s">
        <v>16852</v>
      </c>
      <c r="B16852">
        <v>0.16224738955497742</v>
      </c>
    </row>
    <row r="16853" spans="1:2" x14ac:dyDescent="0.25">
      <c r="A16853" t="s">
        <v>16853</v>
      </c>
      <c r="B16853">
        <v>0.16642394661903381</v>
      </c>
    </row>
    <row r="16854" spans="1:2" x14ac:dyDescent="0.25">
      <c r="A16854" t="s">
        <v>16854</v>
      </c>
      <c r="B16854">
        <v>0.16514575481414795</v>
      </c>
    </row>
    <row r="16855" spans="1:2" x14ac:dyDescent="0.25">
      <c r="A16855" t="s">
        <v>16855</v>
      </c>
      <c r="B16855">
        <v>0.16762976348400116</v>
      </c>
    </row>
    <row r="16856" spans="1:2" x14ac:dyDescent="0.25">
      <c r="A16856" t="s">
        <v>16856</v>
      </c>
      <c r="B16856">
        <v>0.16942512989044189</v>
      </c>
    </row>
    <row r="16857" spans="1:2" x14ac:dyDescent="0.25">
      <c r="A16857" t="s">
        <v>16857</v>
      </c>
      <c r="B16857">
        <v>0.17460484802722931</v>
      </c>
    </row>
    <row r="16858" spans="1:2" x14ac:dyDescent="0.25">
      <c r="A16858" t="s">
        <v>16858</v>
      </c>
      <c r="B16858">
        <v>0.18118363618850708</v>
      </c>
    </row>
    <row r="16859" spans="1:2" x14ac:dyDescent="0.25">
      <c r="A16859" t="s">
        <v>16859</v>
      </c>
      <c r="B16859">
        <v>0.17276166379451752</v>
      </c>
    </row>
    <row r="16860" spans="1:2" x14ac:dyDescent="0.25">
      <c r="A16860" t="s">
        <v>16860</v>
      </c>
      <c r="B16860">
        <v>0.1772114634513855</v>
      </c>
    </row>
    <row r="16861" spans="1:2" x14ac:dyDescent="0.25">
      <c r="A16861" t="s">
        <v>16861</v>
      </c>
      <c r="B16861">
        <v>0.18596011400222778</v>
      </c>
    </row>
    <row r="16862" spans="1:2" x14ac:dyDescent="0.25">
      <c r="A16862" t="s">
        <v>16862</v>
      </c>
      <c r="B16862">
        <v>0.18092456459999084</v>
      </c>
    </row>
    <row r="16863" spans="1:2" x14ac:dyDescent="0.25">
      <c r="A16863" t="s">
        <v>16863</v>
      </c>
      <c r="B16863">
        <v>0.18211545050144196</v>
      </c>
    </row>
    <row r="16864" spans="1:2" x14ac:dyDescent="0.25">
      <c r="A16864" t="s">
        <v>16864</v>
      </c>
      <c r="B16864">
        <v>0.18211376667022705</v>
      </c>
    </row>
    <row r="16865" spans="1:2" x14ac:dyDescent="0.25">
      <c r="A16865" t="s">
        <v>16865</v>
      </c>
      <c r="B16865">
        <v>0.18651320040225983</v>
      </c>
    </row>
    <row r="16866" spans="1:2" x14ac:dyDescent="0.25">
      <c r="A16866" t="s">
        <v>16866</v>
      </c>
      <c r="B16866">
        <v>0.18976138532161713</v>
      </c>
    </row>
    <row r="16867" spans="1:2" x14ac:dyDescent="0.25">
      <c r="A16867" t="s">
        <v>16867</v>
      </c>
      <c r="B16867">
        <v>0.19100011885166168</v>
      </c>
    </row>
    <row r="16868" spans="1:2" x14ac:dyDescent="0.25">
      <c r="A16868" t="s">
        <v>16868</v>
      </c>
      <c r="B16868">
        <v>0.19144302606582642</v>
      </c>
    </row>
    <row r="16869" spans="1:2" x14ac:dyDescent="0.25">
      <c r="A16869" t="s">
        <v>16869</v>
      </c>
      <c r="B16869">
        <v>0.19542855024337769</v>
      </c>
    </row>
    <row r="16870" spans="1:2" x14ac:dyDescent="0.25">
      <c r="A16870" t="s">
        <v>16870</v>
      </c>
      <c r="B16870">
        <v>0.1974848210811615</v>
      </c>
    </row>
    <row r="16871" spans="1:2" x14ac:dyDescent="0.25">
      <c r="A16871" t="s">
        <v>16871</v>
      </c>
      <c r="B16871">
        <v>0.20534622669219971</v>
      </c>
    </row>
    <row r="16872" spans="1:2" x14ac:dyDescent="0.25">
      <c r="A16872" t="s">
        <v>16872</v>
      </c>
      <c r="B16872">
        <v>0.20288163423538208</v>
      </c>
    </row>
    <row r="16873" spans="1:2" x14ac:dyDescent="0.25">
      <c r="A16873" t="s">
        <v>16873</v>
      </c>
      <c r="B16873">
        <v>0.20118314027786255</v>
      </c>
    </row>
    <row r="16874" spans="1:2" x14ac:dyDescent="0.25">
      <c r="A16874" t="s">
        <v>16874</v>
      </c>
      <c r="B16874">
        <v>0.20367908477783203</v>
      </c>
    </row>
    <row r="16875" spans="1:2" x14ac:dyDescent="0.25">
      <c r="A16875" t="s">
        <v>16875</v>
      </c>
      <c r="B16875">
        <v>0.20594771206378937</v>
      </c>
    </row>
    <row r="16876" spans="1:2" x14ac:dyDescent="0.25">
      <c r="A16876" t="s">
        <v>16876</v>
      </c>
      <c r="B16876">
        <v>0.20696115493774414</v>
      </c>
    </row>
    <row r="16877" spans="1:2" x14ac:dyDescent="0.25">
      <c r="A16877" t="s">
        <v>16877</v>
      </c>
      <c r="B16877">
        <v>0.21130809187889099</v>
      </c>
    </row>
    <row r="16878" spans="1:2" x14ac:dyDescent="0.25">
      <c r="A16878" t="s">
        <v>16878</v>
      </c>
      <c r="B16878">
        <v>0.22432935237884521</v>
      </c>
    </row>
    <row r="16879" spans="1:2" x14ac:dyDescent="0.25">
      <c r="A16879" t="s">
        <v>16879</v>
      </c>
      <c r="B16879">
        <v>0.20847944915294647</v>
      </c>
    </row>
    <row r="16880" spans="1:2" x14ac:dyDescent="0.25">
      <c r="A16880" t="s">
        <v>16880</v>
      </c>
      <c r="B16880">
        <v>0.22574251890182495</v>
      </c>
    </row>
    <row r="16881" spans="1:2" x14ac:dyDescent="0.25">
      <c r="A16881" t="s">
        <v>16881</v>
      </c>
      <c r="B16881">
        <v>0.21780186891555786</v>
      </c>
    </row>
    <row r="16882" spans="1:2" x14ac:dyDescent="0.25">
      <c r="A16882" t="s">
        <v>16882</v>
      </c>
      <c r="B16882">
        <v>0.21213565766811371</v>
      </c>
    </row>
    <row r="16883" spans="1:2" x14ac:dyDescent="0.25">
      <c r="A16883" t="s">
        <v>16883</v>
      </c>
      <c r="B16883">
        <v>0.21899667382240295</v>
      </c>
    </row>
    <row r="16884" spans="1:2" x14ac:dyDescent="0.25">
      <c r="A16884" t="s">
        <v>16884</v>
      </c>
      <c r="B16884">
        <v>0.21401247382164001</v>
      </c>
    </row>
    <row r="16885" spans="1:2" x14ac:dyDescent="0.25">
      <c r="A16885" t="s">
        <v>16885</v>
      </c>
      <c r="B16885">
        <v>0.21673896908760071</v>
      </c>
    </row>
    <row r="16886" spans="1:2" x14ac:dyDescent="0.25">
      <c r="A16886" t="s">
        <v>16886</v>
      </c>
      <c r="B16886">
        <v>0.21891613304615021</v>
      </c>
    </row>
    <row r="16887" spans="1:2" x14ac:dyDescent="0.25">
      <c r="A16887" t="s">
        <v>16887</v>
      </c>
      <c r="B16887">
        <v>0.22147981822490692</v>
      </c>
    </row>
    <row r="16888" spans="1:2" x14ac:dyDescent="0.25">
      <c r="A16888" t="s">
        <v>16888</v>
      </c>
      <c r="B16888">
        <v>0.22552534937858582</v>
      </c>
    </row>
    <row r="16889" spans="1:2" x14ac:dyDescent="0.25">
      <c r="A16889" t="s">
        <v>16889</v>
      </c>
      <c r="B16889">
        <v>0.22479505836963654</v>
      </c>
    </row>
    <row r="16890" spans="1:2" x14ac:dyDescent="0.25">
      <c r="A16890" t="s">
        <v>16890</v>
      </c>
      <c r="B16890">
        <v>0.22657689452171326</v>
      </c>
    </row>
    <row r="16891" spans="1:2" x14ac:dyDescent="0.25">
      <c r="A16891" t="s">
        <v>16891</v>
      </c>
      <c r="B16891">
        <v>0.22751995921134949</v>
      </c>
    </row>
    <row r="16892" spans="1:2" x14ac:dyDescent="0.25">
      <c r="A16892" t="s">
        <v>16892</v>
      </c>
      <c r="B16892">
        <v>0.23283341526985168</v>
      </c>
    </row>
    <row r="16893" spans="1:2" x14ac:dyDescent="0.25">
      <c r="A16893" t="s">
        <v>16893</v>
      </c>
      <c r="B16893">
        <v>0.23356495797634125</v>
      </c>
    </row>
    <row r="16894" spans="1:2" x14ac:dyDescent="0.25">
      <c r="A16894" t="s">
        <v>16894</v>
      </c>
      <c r="B16894">
        <v>0.23386216163635254</v>
      </c>
    </row>
    <row r="16895" spans="1:2" x14ac:dyDescent="0.25">
      <c r="A16895" t="s">
        <v>16895</v>
      </c>
      <c r="B16895">
        <v>0.23367637395858765</v>
      </c>
    </row>
    <row r="16896" spans="1:2" x14ac:dyDescent="0.25">
      <c r="A16896" t="s">
        <v>16896</v>
      </c>
      <c r="B16896">
        <v>0.23519681394100189</v>
      </c>
    </row>
    <row r="16897" spans="1:2" x14ac:dyDescent="0.25">
      <c r="A16897" t="s">
        <v>16897</v>
      </c>
      <c r="B16897">
        <v>0.23173049092292786</v>
      </c>
    </row>
    <row r="16898" spans="1:2" x14ac:dyDescent="0.25">
      <c r="A16898" t="s">
        <v>16898</v>
      </c>
      <c r="B16898">
        <v>0.23685833811759949</v>
      </c>
    </row>
    <row r="16899" spans="1:2" x14ac:dyDescent="0.25">
      <c r="A16899" t="s">
        <v>16899</v>
      </c>
      <c r="B16899">
        <v>0.24157267808914185</v>
      </c>
    </row>
    <row r="16900" spans="1:2" x14ac:dyDescent="0.25">
      <c r="A16900" t="s">
        <v>16900</v>
      </c>
      <c r="B16900">
        <v>0.23651550710201263</v>
      </c>
    </row>
    <row r="16901" spans="1:2" x14ac:dyDescent="0.25">
      <c r="A16901" t="s">
        <v>16901</v>
      </c>
      <c r="B16901">
        <v>0.23690611124038696</v>
      </c>
    </row>
    <row r="16902" spans="1:2" x14ac:dyDescent="0.25">
      <c r="A16902" t="s">
        <v>16902</v>
      </c>
      <c r="B16902">
        <v>0.24018508195877075</v>
      </c>
    </row>
    <row r="16903" spans="1:2" x14ac:dyDescent="0.25">
      <c r="A16903" t="s">
        <v>16903</v>
      </c>
      <c r="B16903">
        <v>0.24195046722888947</v>
      </c>
    </row>
    <row r="16904" spans="1:2" x14ac:dyDescent="0.25">
      <c r="A16904" t="s">
        <v>16904</v>
      </c>
      <c r="B16904">
        <v>0.24221774935722351</v>
      </c>
    </row>
    <row r="16905" spans="1:2" x14ac:dyDescent="0.25">
      <c r="A16905" t="s">
        <v>16905</v>
      </c>
      <c r="B16905">
        <v>0.24259191751480103</v>
      </c>
    </row>
    <row r="16906" spans="1:2" x14ac:dyDescent="0.25">
      <c r="A16906" t="s">
        <v>16906</v>
      </c>
      <c r="B16906">
        <v>0.24312724173069</v>
      </c>
    </row>
    <row r="16907" spans="1:2" x14ac:dyDescent="0.25">
      <c r="A16907" t="s">
        <v>16907</v>
      </c>
      <c r="B16907">
        <v>0.24510504305362701</v>
      </c>
    </row>
    <row r="16908" spans="1:2" x14ac:dyDescent="0.25">
      <c r="A16908" t="s">
        <v>16908</v>
      </c>
      <c r="B16908">
        <v>0.24521304666996002</v>
      </c>
    </row>
    <row r="16909" spans="1:2" x14ac:dyDescent="0.25">
      <c r="A16909" t="s">
        <v>16909</v>
      </c>
      <c r="B16909">
        <v>0.24515676498413086</v>
      </c>
    </row>
    <row r="16910" spans="1:2" x14ac:dyDescent="0.25">
      <c r="A16910" t="s">
        <v>16910</v>
      </c>
      <c r="B16910">
        <v>0.24708424508571625</v>
      </c>
    </row>
    <row r="16911" spans="1:2" x14ac:dyDescent="0.25">
      <c r="A16911" t="s">
        <v>16911</v>
      </c>
      <c r="B16911">
        <v>0.24656000733375549</v>
      </c>
    </row>
    <row r="16912" spans="1:2" x14ac:dyDescent="0.25">
      <c r="A16912" t="s">
        <v>16912</v>
      </c>
      <c r="B16912">
        <v>0.24787126481533051</v>
      </c>
    </row>
    <row r="16913" spans="1:2" x14ac:dyDescent="0.25">
      <c r="A16913" t="s">
        <v>16913</v>
      </c>
      <c r="B16913">
        <v>0.2506975531578064</v>
      </c>
    </row>
    <row r="16914" spans="1:2" x14ac:dyDescent="0.25">
      <c r="A16914" t="s">
        <v>16914</v>
      </c>
      <c r="B16914">
        <v>0.25082316994667053</v>
      </c>
    </row>
    <row r="16915" spans="1:2" x14ac:dyDescent="0.25">
      <c r="A16915" t="s">
        <v>16915</v>
      </c>
      <c r="B16915">
        <v>0.25182801485061646</v>
      </c>
    </row>
    <row r="16916" spans="1:2" x14ac:dyDescent="0.25">
      <c r="A16916" t="s">
        <v>16916</v>
      </c>
      <c r="B16916">
        <v>0.25346165895462036</v>
      </c>
    </row>
    <row r="16917" spans="1:2" x14ac:dyDescent="0.25">
      <c r="A16917" t="s">
        <v>16917</v>
      </c>
      <c r="B16917">
        <v>0.25488960742950439</v>
      </c>
    </row>
    <row r="16918" spans="1:2" x14ac:dyDescent="0.25">
      <c r="A16918" t="s">
        <v>16918</v>
      </c>
      <c r="B16918">
        <v>0.25709065794944763</v>
      </c>
    </row>
    <row r="16919" spans="1:2" x14ac:dyDescent="0.25">
      <c r="A16919" t="s">
        <v>16919</v>
      </c>
      <c r="B16919">
        <v>0.25810927152633667</v>
      </c>
    </row>
    <row r="16920" spans="1:2" x14ac:dyDescent="0.25">
      <c r="A16920" t="s">
        <v>16920</v>
      </c>
      <c r="B16920">
        <v>0.26048609614372253</v>
      </c>
    </row>
    <row r="16921" spans="1:2" x14ac:dyDescent="0.25">
      <c r="A16921" t="s">
        <v>16921</v>
      </c>
      <c r="B16921">
        <v>0.26130568981170654</v>
      </c>
    </row>
    <row r="16922" spans="1:2" x14ac:dyDescent="0.25">
      <c r="A16922" t="s">
        <v>16922</v>
      </c>
      <c r="B16922">
        <v>0.25088915228843689</v>
      </c>
    </row>
    <row r="16923" spans="1:2" x14ac:dyDescent="0.25">
      <c r="A16923" t="s">
        <v>16923</v>
      </c>
      <c r="B16923">
        <v>0.18508192896842957</v>
      </c>
    </row>
    <row r="16924" spans="1:2" x14ac:dyDescent="0.25">
      <c r="A16924" t="s">
        <v>16924</v>
      </c>
      <c r="B16924">
        <v>0.16306935250759125</v>
      </c>
    </row>
    <row r="16925" spans="1:2" x14ac:dyDescent="0.25">
      <c r="A16925" t="s">
        <v>16925</v>
      </c>
      <c r="B16925">
        <v>0.14416250586509705</v>
      </c>
    </row>
    <row r="16926" spans="1:2" x14ac:dyDescent="0.25">
      <c r="A16926" t="s">
        <v>16926</v>
      </c>
      <c r="B16926">
        <v>0.1368383914232254</v>
      </c>
    </row>
    <row r="16927" spans="1:2" x14ac:dyDescent="0.25">
      <c r="A16927" t="s">
        <v>16927</v>
      </c>
      <c r="B16927">
        <v>0.13141144812107086</v>
      </c>
    </row>
    <row r="16928" spans="1:2" x14ac:dyDescent="0.25">
      <c r="A16928" t="s">
        <v>16928</v>
      </c>
      <c r="B16928">
        <v>0.11803328990936279</v>
      </c>
    </row>
    <row r="16929" spans="1:2" x14ac:dyDescent="0.25">
      <c r="A16929" t="s">
        <v>16929</v>
      </c>
      <c r="B16929">
        <v>0.10246502608060837</v>
      </c>
    </row>
    <row r="16930" spans="1:2" x14ac:dyDescent="0.25">
      <c r="A16930" t="s">
        <v>16930</v>
      </c>
      <c r="B16930">
        <v>9.5588564872741699E-2</v>
      </c>
    </row>
    <row r="16931" spans="1:2" x14ac:dyDescent="0.25">
      <c r="A16931" t="s">
        <v>16931</v>
      </c>
      <c r="B16931">
        <v>7.7443026006221771E-2</v>
      </c>
    </row>
    <row r="16932" spans="1:2" x14ac:dyDescent="0.25">
      <c r="A16932" t="s">
        <v>16932</v>
      </c>
      <c r="B16932">
        <v>6.8954408168792725E-2</v>
      </c>
    </row>
    <row r="16933" spans="1:2" x14ac:dyDescent="0.25">
      <c r="A16933" t="s">
        <v>16933</v>
      </c>
      <c r="B16933">
        <v>5.8083198964595795E-2</v>
      </c>
    </row>
    <row r="16934" spans="1:2" x14ac:dyDescent="0.25">
      <c r="A16934" t="s">
        <v>16934</v>
      </c>
      <c r="B16934">
        <v>0</v>
      </c>
    </row>
    <row r="16935" spans="1:2" x14ac:dyDescent="0.25">
      <c r="A16935" t="s">
        <v>16935</v>
      </c>
      <c r="B16935">
        <v>4.2062118649482727E-2</v>
      </c>
    </row>
    <row r="16936" spans="1:2" x14ac:dyDescent="0.25">
      <c r="A16936" t="s">
        <v>16936</v>
      </c>
      <c r="B16936">
        <v>5.0077993422746658E-2</v>
      </c>
    </row>
    <row r="16937" spans="1:2" x14ac:dyDescent="0.25">
      <c r="A16937" t="s">
        <v>16937</v>
      </c>
      <c r="B16937">
        <v>5.0033628940582275E-2</v>
      </c>
    </row>
    <row r="16938" spans="1:2" x14ac:dyDescent="0.25">
      <c r="A16938" t="s">
        <v>16938</v>
      </c>
      <c r="B16938">
        <v>5.2609749138355255E-2</v>
      </c>
    </row>
    <row r="16939" spans="1:2" x14ac:dyDescent="0.25">
      <c r="A16939" t="s">
        <v>16939</v>
      </c>
      <c r="B16939">
        <v>5.8591350913047791E-2</v>
      </c>
    </row>
    <row r="16940" spans="1:2" x14ac:dyDescent="0.25">
      <c r="A16940" t="s">
        <v>16940</v>
      </c>
      <c r="B16940">
        <v>6.2504693865776062E-2</v>
      </c>
    </row>
    <row r="16941" spans="1:2" x14ac:dyDescent="0.25">
      <c r="A16941" t="s">
        <v>16941</v>
      </c>
      <c r="B16941">
        <v>6.8442098796367645E-2</v>
      </c>
    </row>
    <row r="16942" spans="1:2" x14ac:dyDescent="0.25">
      <c r="A16942" t="s">
        <v>16942</v>
      </c>
      <c r="B16942">
        <v>7.1893066167831421E-2</v>
      </c>
    </row>
    <row r="16943" spans="1:2" x14ac:dyDescent="0.25">
      <c r="A16943" t="s">
        <v>16943</v>
      </c>
      <c r="B16943">
        <v>7.910551130771637E-2</v>
      </c>
    </row>
    <row r="16944" spans="1:2" x14ac:dyDescent="0.25">
      <c r="A16944" t="s">
        <v>16944</v>
      </c>
      <c r="B16944">
        <v>8.0722056329250336E-2</v>
      </c>
    </row>
    <row r="16945" spans="1:2" x14ac:dyDescent="0.25">
      <c r="A16945" t="s">
        <v>16945</v>
      </c>
      <c r="B16945">
        <v>8.1837937235832214E-2</v>
      </c>
    </row>
    <row r="16946" spans="1:2" x14ac:dyDescent="0.25">
      <c r="A16946" t="s">
        <v>16946</v>
      </c>
      <c r="B16946">
        <v>9.0333133935928345E-2</v>
      </c>
    </row>
    <row r="16947" spans="1:2" x14ac:dyDescent="0.25">
      <c r="A16947" t="s">
        <v>16947</v>
      </c>
      <c r="B16947">
        <v>9.3021981418132782E-2</v>
      </c>
    </row>
    <row r="16948" spans="1:2" x14ac:dyDescent="0.25">
      <c r="A16948" t="s">
        <v>16948</v>
      </c>
      <c r="B16948">
        <v>9.7978644073009491E-2</v>
      </c>
    </row>
    <row r="16949" spans="1:2" x14ac:dyDescent="0.25">
      <c r="A16949" t="s">
        <v>16949</v>
      </c>
      <c r="B16949">
        <v>9.6713818609714508E-2</v>
      </c>
    </row>
    <row r="16950" spans="1:2" x14ac:dyDescent="0.25">
      <c r="A16950" t="s">
        <v>16950</v>
      </c>
      <c r="B16950">
        <v>9.8715446889400482E-2</v>
      </c>
    </row>
    <row r="16951" spans="1:2" x14ac:dyDescent="0.25">
      <c r="A16951" t="s">
        <v>16951</v>
      </c>
      <c r="B16951">
        <v>0.10744861513376236</v>
      </c>
    </row>
    <row r="16952" spans="1:2" x14ac:dyDescent="0.25">
      <c r="A16952" t="s">
        <v>16952</v>
      </c>
      <c r="B16952">
        <v>0.11274277418851852</v>
      </c>
    </row>
    <row r="16953" spans="1:2" x14ac:dyDescent="0.25">
      <c r="A16953" t="s">
        <v>16953</v>
      </c>
      <c r="B16953">
        <v>0.11388364434242249</v>
      </c>
    </row>
    <row r="16954" spans="1:2" x14ac:dyDescent="0.25">
      <c r="A16954" t="s">
        <v>16954</v>
      </c>
      <c r="B16954">
        <v>0.11606216430664063</v>
      </c>
    </row>
    <row r="16955" spans="1:2" x14ac:dyDescent="0.25">
      <c r="A16955" t="s">
        <v>16955</v>
      </c>
      <c r="B16955">
        <v>0.12334639579057693</v>
      </c>
    </row>
    <row r="16956" spans="1:2" x14ac:dyDescent="0.25">
      <c r="A16956" t="s">
        <v>16956</v>
      </c>
      <c r="B16956">
        <v>0.12357491999864578</v>
      </c>
    </row>
    <row r="16957" spans="1:2" x14ac:dyDescent="0.25">
      <c r="A16957" t="s">
        <v>16957</v>
      </c>
      <c r="B16957">
        <v>0.13254618644714355</v>
      </c>
    </row>
    <row r="16958" spans="1:2" x14ac:dyDescent="0.25">
      <c r="A16958" t="s">
        <v>16958</v>
      </c>
      <c r="B16958">
        <v>0.12872445583343506</v>
      </c>
    </row>
    <row r="16959" spans="1:2" x14ac:dyDescent="0.25">
      <c r="A16959" t="s">
        <v>16959</v>
      </c>
      <c r="B16959">
        <v>0.13190941512584686</v>
      </c>
    </row>
    <row r="16960" spans="1:2" x14ac:dyDescent="0.25">
      <c r="A16960" t="s">
        <v>16960</v>
      </c>
      <c r="B16960">
        <v>0.13787166774272919</v>
      </c>
    </row>
    <row r="16961" spans="1:2" x14ac:dyDescent="0.25">
      <c r="A16961" t="s">
        <v>16961</v>
      </c>
      <c r="B16961">
        <v>0.14162690937519073</v>
      </c>
    </row>
    <row r="16962" spans="1:2" x14ac:dyDescent="0.25">
      <c r="A16962" t="s">
        <v>16962</v>
      </c>
      <c r="B16962">
        <v>0.14171393215656281</v>
      </c>
    </row>
    <row r="16963" spans="1:2" x14ac:dyDescent="0.25">
      <c r="A16963" t="s">
        <v>16963</v>
      </c>
      <c r="B16963">
        <v>0.14503179490566254</v>
      </c>
    </row>
    <row r="16964" spans="1:2" x14ac:dyDescent="0.25">
      <c r="A16964" t="s">
        <v>16964</v>
      </c>
      <c r="B16964">
        <v>0.14436101913452148</v>
      </c>
    </row>
    <row r="16965" spans="1:2" x14ac:dyDescent="0.25">
      <c r="A16965" t="s">
        <v>16965</v>
      </c>
      <c r="B16965">
        <v>0.15171995759010315</v>
      </c>
    </row>
    <row r="16966" spans="1:2" x14ac:dyDescent="0.25">
      <c r="A16966" t="s">
        <v>16966</v>
      </c>
      <c r="B16966">
        <v>0.1568799763917923</v>
      </c>
    </row>
    <row r="16967" spans="1:2" x14ac:dyDescent="0.25">
      <c r="A16967" t="s">
        <v>16967</v>
      </c>
      <c r="B16967">
        <v>0.15358412265777588</v>
      </c>
    </row>
    <row r="16968" spans="1:2" x14ac:dyDescent="0.25">
      <c r="A16968" t="s">
        <v>16968</v>
      </c>
      <c r="B16968">
        <v>0.16084694862365723</v>
      </c>
    </row>
    <row r="16969" spans="1:2" x14ac:dyDescent="0.25">
      <c r="A16969" t="s">
        <v>16969</v>
      </c>
      <c r="B16969">
        <v>0.16165514290332794</v>
      </c>
    </row>
    <row r="16970" spans="1:2" x14ac:dyDescent="0.25">
      <c r="A16970" t="s">
        <v>16970</v>
      </c>
      <c r="B16970">
        <v>0.16779954731464386</v>
      </c>
    </row>
    <row r="16971" spans="1:2" x14ac:dyDescent="0.25">
      <c r="A16971" t="s">
        <v>16971</v>
      </c>
      <c r="B16971">
        <v>0.16797015070915222</v>
      </c>
    </row>
    <row r="16972" spans="1:2" x14ac:dyDescent="0.25">
      <c r="A16972" t="s">
        <v>16972</v>
      </c>
      <c r="B16972">
        <v>0.17921365797519684</v>
      </c>
    </row>
    <row r="16973" spans="1:2" x14ac:dyDescent="0.25">
      <c r="A16973" t="s">
        <v>16973</v>
      </c>
      <c r="B16973">
        <v>0.17368286848068237</v>
      </c>
    </row>
    <row r="16974" spans="1:2" x14ac:dyDescent="0.25">
      <c r="A16974" t="s">
        <v>16974</v>
      </c>
      <c r="B16974">
        <v>0.17569012939929962</v>
      </c>
    </row>
    <row r="16975" spans="1:2" x14ac:dyDescent="0.25">
      <c r="A16975" t="s">
        <v>16975</v>
      </c>
      <c r="B16975">
        <v>0.18154269456863403</v>
      </c>
    </row>
    <row r="16976" spans="1:2" x14ac:dyDescent="0.25">
      <c r="A16976" t="s">
        <v>16976</v>
      </c>
      <c r="B16976">
        <v>0.18276944756507874</v>
      </c>
    </row>
    <row r="16977" spans="1:2" x14ac:dyDescent="0.25">
      <c r="A16977" t="s">
        <v>16977</v>
      </c>
      <c r="B16977">
        <v>0.1832156777381897</v>
      </c>
    </row>
    <row r="16978" spans="1:2" x14ac:dyDescent="0.25">
      <c r="A16978" t="s">
        <v>16978</v>
      </c>
      <c r="B16978">
        <v>0.18533740937709808</v>
      </c>
    </row>
    <row r="16979" spans="1:2" x14ac:dyDescent="0.25">
      <c r="A16979" t="s">
        <v>16979</v>
      </c>
      <c r="B16979">
        <v>0.18575730919837952</v>
      </c>
    </row>
    <row r="16980" spans="1:2" x14ac:dyDescent="0.25">
      <c r="A16980" t="s">
        <v>16980</v>
      </c>
      <c r="B16980">
        <v>0.19009740650653839</v>
      </c>
    </row>
    <row r="16981" spans="1:2" x14ac:dyDescent="0.25">
      <c r="A16981" t="s">
        <v>16981</v>
      </c>
      <c r="B16981">
        <v>0.19728246331214905</v>
      </c>
    </row>
    <row r="16982" spans="1:2" x14ac:dyDescent="0.25">
      <c r="A16982" t="s">
        <v>16982</v>
      </c>
      <c r="B16982">
        <v>0.19256170094013214</v>
      </c>
    </row>
    <row r="16983" spans="1:2" x14ac:dyDescent="0.25">
      <c r="A16983" t="s">
        <v>16983</v>
      </c>
      <c r="B16983">
        <v>0.19558532536029816</v>
      </c>
    </row>
    <row r="16984" spans="1:2" x14ac:dyDescent="0.25">
      <c r="A16984" t="s">
        <v>16984</v>
      </c>
      <c r="B16984">
        <v>0.19580547511577606</v>
      </c>
    </row>
    <row r="16985" spans="1:2" x14ac:dyDescent="0.25">
      <c r="A16985" t="s">
        <v>16985</v>
      </c>
      <c r="B16985">
        <v>0.19613067805767059</v>
      </c>
    </row>
    <row r="16986" spans="1:2" x14ac:dyDescent="0.25">
      <c r="A16986" t="s">
        <v>16986</v>
      </c>
      <c r="B16986">
        <v>0.19851610064506531</v>
      </c>
    </row>
    <row r="16987" spans="1:2" x14ac:dyDescent="0.25">
      <c r="A16987" t="s">
        <v>16987</v>
      </c>
      <c r="B16987">
        <v>0.19985517859458923</v>
      </c>
    </row>
    <row r="16988" spans="1:2" x14ac:dyDescent="0.25">
      <c r="A16988" t="s">
        <v>16988</v>
      </c>
      <c r="B16988">
        <v>0.2047470360994339</v>
      </c>
    </row>
    <row r="16989" spans="1:2" x14ac:dyDescent="0.25">
      <c r="A16989" t="s">
        <v>16989</v>
      </c>
      <c r="B16989">
        <v>0.20639456808567047</v>
      </c>
    </row>
    <row r="16990" spans="1:2" x14ac:dyDescent="0.25">
      <c r="A16990" t="s">
        <v>16990</v>
      </c>
      <c r="B16990">
        <v>0.21007010340690613</v>
      </c>
    </row>
    <row r="16991" spans="1:2" x14ac:dyDescent="0.25">
      <c r="A16991" t="s">
        <v>16991</v>
      </c>
      <c r="B16991">
        <v>0.21123965084552765</v>
      </c>
    </row>
    <row r="16992" spans="1:2" x14ac:dyDescent="0.25">
      <c r="A16992" t="s">
        <v>16992</v>
      </c>
      <c r="B16992">
        <v>0.21647320687770844</v>
      </c>
    </row>
    <row r="16993" spans="1:2" x14ac:dyDescent="0.25">
      <c r="A16993" t="s">
        <v>16993</v>
      </c>
      <c r="B16993">
        <v>0.21360452473163605</v>
      </c>
    </row>
    <row r="16994" spans="1:2" x14ac:dyDescent="0.25">
      <c r="A16994" t="s">
        <v>16994</v>
      </c>
      <c r="B16994">
        <v>0.21961988508701324</v>
      </c>
    </row>
    <row r="16995" spans="1:2" x14ac:dyDescent="0.25">
      <c r="A16995" t="s">
        <v>16995</v>
      </c>
      <c r="B16995">
        <v>0.21326147019863129</v>
      </c>
    </row>
    <row r="16996" spans="1:2" x14ac:dyDescent="0.25">
      <c r="A16996" t="s">
        <v>16996</v>
      </c>
      <c r="B16996">
        <v>0.2173478752374649</v>
      </c>
    </row>
    <row r="16997" spans="1:2" x14ac:dyDescent="0.25">
      <c r="A16997" t="s">
        <v>16997</v>
      </c>
      <c r="B16997">
        <v>0.22262421250343323</v>
      </c>
    </row>
    <row r="16998" spans="1:2" x14ac:dyDescent="0.25">
      <c r="A16998" t="s">
        <v>16998</v>
      </c>
      <c r="B16998">
        <v>0.22347402572631836</v>
      </c>
    </row>
    <row r="16999" spans="1:2" x14ac:dyDescent="0.25">
      <c r="A16999" t="s">
        <v>16999</v>
      </c>
      <c r="B16999">
        <v>0.22597888112068176</v>
      </c>
    </row>
    <row r="17000" spans="1:2" x14ac:dyDescent="0.25">
      <c r="A17000" t="s">
        <v>17000</v>
      </c>
      <c r="B17000">
        <v>0.22590002417564392</v>
      </c>
    </row>
    <row r="17001" spans="1:2" x14ac:dyDescent="0.25">
      <c r="A17001" t="s">
        <v>17001</v>
      </c>
      <c r="B17001">
        <v>0.22790522873401642</v>
      </c>
    </row>
    <row r="17002" spans="1:2" x14ac:dyDescent="0.25">
      <c r="A17002" t="s">
        <v>17002</v>
      </c>
      <c r="B17002">
        <v>0.23282662034034729</v>
      </c>
    </row>
    <row r="17003" spans="1:2" x14ac:dyDescent="0.25">
      <c r="A17003" t="s">
        <v>17003</v>
      </c>
      <c r="B17003">
        <v>0.2333342581987381</v>
      </c>
    </row>
    <row r="17004" spans="1:2" x14ac:dyDescent="0.25">
      <c r="A17004" t="s">
        <v>17004</v>
      </c>
      <c r="B17004">
        <v>0.23501646518707275</v>
      </c>
    </row>
    <row r="17005" spans="1:2" x14ac:dyDescent="0.25">
      <c r="A17005" t="s">
        <v>17005</v>
      </c>
      <c r="B17005">
        <v>0.2347596138715744</v>
      </c>
    </row>
    <row r="17006" spans="1:2" x14ac:dyDescent="0.25">
      <c r="A17006" t="s">
        <v>17006</v>
      </c>
      <c r="B17006">
        <v>0.23661041259765625</v>
      </c>
    </row>
    <row r="17007" spans="1:2" x14ac:dyDescent="0.25">
      <c r="A17007" t="s">
        <v>17007</v>
      </c>
      <c r="B17007">
        <v>0.23801389336585999</v>
      </c>
    </row>
    <row r="17008" spans="1:2" x14ac:dyDescent="0.25">
      <c r="A17008" t="s">
        <v>17008</v>
      </c>
      <c r="B17008">
        <v>0.24028275907039642</v>
      </c>
    </row>
    <row r="17009" spans="1:2" x14ac:dyDescent="0.25">
      <c r="A17009" t="s">
        <v>17009</v>
      </c>
      <c r="B17009">
        <v>0.23682798445224762</v>
      </c>
    </row>
    <row r="17010" spans="1:2" x14ac:dyDescent="0.25">
      <c r="A17010" t="s">
        <v>17010</v>
      </c>
      <c r="B17010">
        <v>0.24084191024303436</v>
      </c>
    </row>
    <row r="17011" spans="1:2" x14ac:dyDescent="0.25">
      <c r="A17011" t="s">
        <v>17011</v>
      </c>
      <c r="B17011">
        <v>0.24400590360164642</v>
      </c>
    </row>
    <row r="17012" spans="1:2" x14ac:dyDescent="0.25">
      <c r="A17012" t="s">
        <v>17012</v>
      </c>
      <c r="B17012">
        <v>0.24302753806114197</v>
      </c>
    </row>
    <row r="17013" spans="1:2" x14ac:dyDescent="0.25">
      <c r="A17013" t="s">
        <v>17013</v>
      </c>
      <c r="B17013">
        <v>0.24525144696235657</v>
      </c>
    </row>
    <row r="17014" spans="1:2" x14ac:dyDescent="0.25">
      <c r="A17014" t="s">
        <v>17014</v>
      </c>
      <c r="B17014">
        <v>0.24621570110321045</v>
      </c>
    </row>
    <row r="17015" spans="1:2" x14ac:dyDescent="0.25">
      <c r="A17015" t="s">
        <v>17015</v>
      </c>
      <c r="B17015">
        <v>0.24498492479324341</v>
      </c>
    </row>
    <row r="17016" spans="1:2" x14ac:dyDescent="0.25">
      <c r="A17016" t="s">
        <v>17016</v>
      </c>
      <c r="B17016">
        <v>0.24546578526496887</v>
      </c>
    </row>
    <row r="17017" spans="1:2" x14ac:dyDescent="0.25">
      <c r="A17017" t="s">
        <v>17017</v>
      </c>
      <c r="B17017">
        <v>0.24827365577220917</v>
      </c>
    </row>
    <row r="17018" spans="1:2" x14ac:dyDescent="0.25">
      <c r="A17018" t="s">
        <v>17018</v>
      </c>
      <c r="B17018">
        <v>0.24803271889686584</v>
      </c>
    </row>
    <row r="17019" spans="1:2" x14ac:dyDescent="0.25">
      <c r="A17019" t="s">
        <v>17019</v>
      </c>
      <c r="B17019">
        <v>0.25485265254974365</v>
      </c>
    </row>
    <row r="17020" spans="1:2" x14ac:dyDescent="0.25">
      <c r="A17020" t="s">
        <v>17020</v>
      </c>
      <c r="B17020">
        <v>0.25602021813392639</v>
      </c>
    </row>
    <row r="17021" spans="1:2" x14ac:dyDescent="0.25">
      <c r="A17021" t="s">
        <v>17021</v>
      </c>
      <c r="B17021">
        <v>0.25213927030563354</v>
      </c>
    </row>
    <row r="17022" spans="1:2" x14ac:dyDescent="0.25">
      <c r="A17022" t="s">
        <v>17022</v>
      </c>
      <c r="B17022">
        <v>0.25243747234344482</v>
      </c>
    </row>
    <row r="17023" spans="1:2" x14ac:dyDescent="0.25">
      <c r="A17023" t="s">
        <v>17023</v>
      </c>
      <c r="B17023">
        <v>0.25289660692214966</v>
      </c>
    </row>
    <row r="17024" spans="1:2" x14ac:dyDescent="0.25">
      <c r="A17024" t="s">
        <v>17024</v>
      </c>
      <c r="B17024">
        <v>0.25446909666061401</v>
      </c>
    </row>
    <row r="17025" spans="1:2" x14ac:dyDescent="0.25">
      <c r="A17025" t="s">
        <v>17025</v>
      </c>
      <c r="B17025">
        <v>0.25691613554954529</v>
      </c>
    </row>
    <row r="17026" spans="1:2" x14ac:dyDescent="0.25">
      <c r="A17026" t="s">
        <v>17026</v>
      </c>
      <c r="B17026">
        <v>0.2644314169883728</v>
      </c>
    </row>
    <row r="17027" spans="1:2" x14ac:dyDescent="0.25">
      <c r="A17027" t="s">
        <v>17027</v>
      </c>
      <c r="B17027">
        <v>0.25681731104850769</v>
      </c>
    </row>
    <row r="17028" spans="1:2" x14ac:dyDescent="0.25">
      <c r="A17028" t="s">
        <v>17028</v>
      </c>
      <c r="B17028">
        <v>0.2614123523235321</v>
      </c>
    </row>
    <row r="17029" spans="1:2" x14ac:dyDescent="0.25">
      <c r="A17029" t="s">
        <v>17029</v>
      </c>
      <c r="B17029">
        <v>0.26103267073631287</v>
      </c>
    </row>
    <row r="17030" spans="1:2" x14ac:dyDescent="0.25">
      <c r="A17030" t="s">
        <v>17030</v>
      </c>
      <c r="B17030">
        <v>0.2622298002243042</v>
      </c>
    </row>
    <row r="17031" spans="1:2" x14ac:dyDescent="0.25">
      <c r="A17031" t="s">
        <v>17031</v>
      </c>
      <c r="B17031">
        <v>0.26226747035980225</v>
      </c>
    </row>
    <row r="17032" spans="1:2" x14ac:dyDescent="0.25">
      <c r="A17032" t="s">
        <v>17032</v>
      </c>
      <c r="B17032">
        <v>0.25988563895225525</v>
      </c>
    </row>
    <row r="17033" spans="1:2" x14ac:dyDescent="0.25">
      <c r="A17033" t="s">
        <v>17033</v>
      </c>
      <c r="B17033">
        <v>0.26237753033638</v>
      </c>
    </row>
    <row r="17034" spans="1:2" x14ac:dyDescent="0.25">
      <c r="A17034" t="s">
        <v>17034</v>
      </c>
      <c r="B17034">
        <v>0.26327213644981384</v>
      </c>
    </row>
    <row r="17035" spans="1:2" x14ac:dyDescent="0.25">
      <c r="A17035" t="s">
        <v>17035</v>
      </c>
      <c r="B17035">
        <v>0.26660323143005371</v>
      </c>
    </row>
    <row r="17036" spans="1:2" x14ac:dyDescent="0.25">
      <c r="A17036" t="s">
        <v>17036</v>
      </c>
      <c r="B17036">
        <v>0.26603245735168457</v>
      </c>
    </row>
    <row r="17037" spans="1:2" x14ac:dyDescent="0.25">
      <c r="A17037" t="s">
        <v>17037</v>
      </c>
      <c r="B17037">
        <v>0.27205663919448853</v>
      </c>
    </row>
    <row r="17038" spans="1:2" x14ac:dyDescent="0.25">
      <c r="A17038" t="s">
        <v>17038</v>
      </c>
      <c r="B17038">
        <v>0.26845985651016235</v>
      </c>
    </row>
    <row r="17039" spans="1:2" x14ac:dyDescent="0.25">
      <c r="A17039" t="s">
        <v>17039</v>
      </c>
      <c r="B17039">
        <v>0.27042821049690247</v>
      </c>
    </row>
    <row r="17040" spans="1:2" x14ac:dyDescent="0.25">
      <c r="A17040" t="s">
        <v>17040</v>
      </c>
      <c r="B17040">
        <v>0.26345184445381165</v>
      </c>
    </row>
    <row r="17041" spans="1:2" x14ac:dyDescent="0.25">
      <c r="A17041" t="s">
        <v>17041</v>
      </c>
      <c r="B17041">
        <v>0.26761332154273987</v>
      </c>
    </row>
    <row r="17042" spans="1:2" x14ac:dyDescent="0.25">
      <c r="A17042" t="s">
        <v>17042</v>
      </c>
      <c r="B17042">
        <v>0.26667141914367676</v>
      </c>
    </row>
    <row r="17043" spans="1:2" x14ac:dyDescent="0.25">
      <c r="A17043" t="s">
        <v>17043</v>
      </c>
      <c r="B17043">
        <v>0.26495066285133362</v>
      </c>
    </row>
    <row r="17044" spans="1:2" x14ac:dyDescent="0.25">
      <c r="A17044" t="s">
        <v>17044</v>
      </c>
      <c r="B17044">
        <v>0.26769760251045227</v>
      </c>
    </row>
    <row r="17045" spans="1:2" x14ac:dyDescent="0.25">
      <c r="A17045" t="s">
        <v>17045</v>
      </c>
      <c r="B17045">
        <v>0.26567721366882324</v>
      </c>
    </row>
    <row r="17046" spans="1:2" x14ac:dyDescent="0.25">
      <c r="A17046" t="s">
        <v>17046</v>
      </c>
      <c r="B17046">
        <v>0.2766706645488739</v>
      </c>
    </row>
    <row r="17047" spans="1:2" x14ac:dyDescent="0.25">
      <c r="A17047" t="s">
        <v>17047</v>
      </c>
      <c r="B17047">
        <v>0.2674841582775116</v>
      </c>
    </row>
    <row r="17048" spans="1:2" x14ac:dyDescent="0.25">
      <c r="A17048" t="s">
        <v>17048</v>
      </c>
      <c r="B17048">
        <v>0.26454278826713562</v>
      </c>
    </row>
    <row r="17049" spans="1:2" x14ac:dyDescent="0.25">
      <c r="A17049" t="s">
        <v>17049</v>
      </c>
      <c r="B17049">
        <v>0.26545858383178711</v>
      </c>
    </row>
    <row r="17050" spans="1:2" x14ac:dyDescent="0.25">
      <c r="A17050" t="s">
        <v>17050</v>
      </c>
      <c r="B17050">
        <v>0.26764127612113953</v>
      </c>
    </row>
    <row r="17051" spans="1:2" x14ac:dyDescent="0.25">
      <c r="A17051" t="s">
        <v>17051</v>
      </c>
      <c r="B17051">
        <v>0.26883503794670105</v>
      </c>
    </row>
    <row r="17052" spans="1:2" x14ac:dyDescent="0.25">
      <c r="A17052" t="s">
        <v>17052</v>
      </c>
      <c r="B17052">
        <v>0.26842918992042542</v>
      </c>
    </row>
    <row r="17053" spans="1:2" x14ac:dyDescent="0.25">
      <c r="A17053" t="s">
        <v>17053</v>
      </c>
      <c r="B17053">
        <v>0.27062222361564636</v>
      </c>
    </row>
    <row r="17054" spans="1:2" x14ac:dyDescent="0.25">
      <c r="A17054" t="s">
        <v>17054</v>
      </c>
      <c r="B17054">
        <v>0.27326586842536926</v>
      </c>
    </row>
    <row r="17055" spans="1:2" x14ac:dyDescent="0.25">
      <c r="A17055" t="s">
        <v>17055</v>
      </c>
      <c r="B17055">
        <v>0.27555245161056519</v>
      </c>
    </row>
    <row r="17056" spans="1:2" x14ac:dyDescent="0.25">
      <c r="A17056" t="s">
        <v>17056</v>
      </c>
      <c r="B17056">
        <v>0.27635219693183899</v>
      </c>
    </row>
    <row r="17057" spans="1:2" x14ac:dyDescent="0.25">
      <c r="A17057" t="s">
        <v>17057</v>
      </c>
      <c r="B17057">
        <v>0.2746613621711731</v>
      </c>
    </row>
    <row r="17058" spans="1:2" x14ac:dyDescent="0.25">
      <c r="A17058" t="s">
        <v>17058</v>
      </c>
      <c r="B17058">
        <v>0.27622726559638977</v>
      </c>
    </row>
    <row r="17059" spans="1:2" x14ac:dyDescent="0.25">
      <c r="A17059" t="s">
        <v>17059</v>
      </c>
      <c r="B17059">
        <v>0.27508071064949036</v>
      </c>
    </row>
    <row r="17060" spans="1:2" x14ac:dyDescent="0.25">
      <c r="A17060" t="s">
        <v>17060</v>
      </c>
      <c r="B17060">
        <v>0.27580943703651428</v>
      </c>
    </row>
    <row r="17061" spans="1:2" x14ac:dyDescent="0.25">
      <c r="A17061" t="s">
        <v>17061</v>
      </c>
      <c r="B17061">
        <v>0.27269494533538818</v>
      </c>
    </row>
    <row r="17062" spans="1:2" x14ac:dyDescent="0.25">
      <c r="A17062" t="s">
        <v>17062</v>
      </c>
      <c r="B17062">
        <v>0.27696907520294189</v>
      </c>
    </row>
    <row r="17063" spans="1:2" x14ac:dyDescent="0.25">
      <c r="A17063" t="s">
        <v>17063</v>
      </c>
      <c r="B17063">
        <v>0.20431175827980042</v>
      </c>
    </row>
    <row r="17064" spans="1:2" x14ac:dyDescent="0.25">
      <c r="A17064" t="s">
        <v>17064</v>
      </c>
      <c r="B17064">
        <v>0.18028388917446136</v>
      </c>
    </row>
    <row r="17065" spans="1:2" x14ac:dyDescent="0.25">
      <c r="A17065" t="s">
        <v>17065</v>
      </c>
      <c r="B17065">
        <v>0.16092388331890106</v>
      </c>
    </row>
    <row r="17066" spans="1:2" x14ac:dyDescent="0.25">
      <c r="A17066" t="s">
        <v>17066</v>
      </c>
      <c r="B17066">
        <v>0.15756207704544067</v>
      </c>
    </row>
    <row r="17067" spans="1:2" x14ac:dyDescent="0.25">
      <c r="A17067" t="s">
        <v>17067</v>
      </c>
      <c r="B17067">
        <v>0.15471832454204559</v>
      </c>
    </row>
    <row r="17068" spans="1:2" x14ac:dyDescent="0.25">
      <c r="A17068" t="s">
        <v>17068</v>
      </c>
      <c r="B17068">
        <v>0.14375782012939453</v>
      </c>
    </row>
    <row r="17069" spans="1:2" x14ac:dyDescent="0.25">
      <c r="A17069" t="s">
        <v>17069</v>
      </c>
      <c r="B17069">
        <v>0.13428953289985657</v>
      </c>
    </row>
    <row r="17070" spans="1:2" x14ac:dyDescent="0.25">
      <c r="A17070" t="s">
        <v>17070</v>
      </c>
      <c r="B17070">
        <v>0.12883105874061584</v>
      </c>
    </row>
    <row r="17071" spans="1:2" x14ac:dyDescent="0.25">
      <c r="A17071" t="s">
        <v>17071</v>
      </c>
      <c r="B17071">
        <v>0.1215953528881073</v>
      </c>
    </row>
    <row r="17072" spans="1:2" x14ac:dyDescent="0.25">
      <c r="A17072" t="s">
        <v>17072</v>
      </c>
      <c r="B17072">
        <v>0.11525106430053711</v>
      </c>
    </row>
    <row r="17073" spans="1:2" x14ac:dyDescent="0.25">
      <c r="A17073" t="s">
        <v>17073</v>
      </c>
      <c r="B17073">
        <v>0.10514690726995468</v>
      </c>
    </row>
    <row r="17074" spans="1:2" x14ac:dyDescent="0.25">
      <c r="A17074" t="s">
        <v>17074</v>
      </c>
      <c r="B17074">
        <v>8.7637148797512054E-2</v>
      </c>
    </row>
    <row r="17075" spans="1:2" x14ac:dyDescent="0.25">
      <c r="A17075" t="s">
        <v>17075</v>
      </c>
      <c r="B17075">
        <v>8.091280609369278E-2</v>
      </c>
    </row>
    <row r="17076" spans="1:2" x14ac:dyDescent="0.25">
      <c r="A17076" t="s">
        <v>17076</v>
      </c>
      <c r="B17076">
        <v>8.3222940564155579E-2</v>
      </c>
    </row>
    <row r="17077" spans="1:2" x14ac:dyDescent="0.25">
      <c r="A17077" t="s">
        <v>17077</v>
      </c>
      <c r="B17077">
        <v>8.7995216250419617E-2</v>
      </c>
    </row>
    <row r="17078" spans="1:2" x14ac:dyDescent="0.25">
      <c r="A17078" t="s">
        <v>17078</v>
      </c>
      <c r="B17078">
        <v>8.9995332062244415E-2</v>
      </c>
    </row>
    <row r="17079" spans="1:2" x14ac:dyDescent="0.25">
      <c r="A17079" t="s">
        <v>17079</v>
      </c>
      <c r="B17079">
        <v>9.2489294707775116E-2</v>
      </c>
    </row>
    <row r="17080" spans="1:2" x14ac:dyDescent="0.25">
      <c r="A17080" t="s">
        <v>17080</v>
      </c>
      <c r="B17080">
        <v>9.4538204371929169E-2</v>
      </c>
    </row>
    <row r="17081" spans="1:2" x14ac:dyDescent="0.25">
      <c r="A17081" t="s">
        <v>17081</v>
      </c>
      <c r="B17081">
        <v>0.10086788237094879</v>
      </c>
    </row>
    <row r="17082" spans="1:2" x14ac:dyDescent="0.25">
      <c r="A17082" t="s">
        <v>17082</v>
      </c>
      <c r="B17082">
        <v>0.10335289686918259</v>
      </c>
    </row>
    <row r="17083" spans="1:2" x14ac:dyDescent="0.25">
      <c r="A17083" t="s">
        <v>17083</v>
      </c>
      <c r="B17083">
        <v>0.10544482618570328</v>
      </c>
    </row>
    <row r="17084" spans="1:2" x14ac:dyDescent="0.25">
      <c r="A17084" t="s">
        <v>17084</v>
      </c>
      <c r="B17084">
        <v>0.11021176725625992</v>
      </c>
    </row>
    <row r="17085" spans="1:2" x14ac:dyDescent="0.25">
      <c r="A17085" t="s">
        <v>17085</v>
      </c>
      <c r="B17085">
        <v>0.11206401139497757</v>
      </c>
    </row>
    <row r="17086" spans="1:2" x14ac:dyDescent="0.25">
      <c r="A17086" t="s">
        <v>17086</v>
      </c>
      <c r="B17086">
        <v>0.12174194306135178</v>
      </c>
    </row>
    <row r="17087" spans="1:2" x14ac:dyDescent="0.25">
      <c r="A17087" t="s">
        <v>17087</v>
      </c>
      <c r="B17087">
        <v>0.12539345026016235</v>
      </c>
    </row>
    <row r="17088" spans="1:2" x14ac:dyDescent="0.25">
      <c r="A17088" t="s">
        <v>17088</v>
      </c>
      <c r="B17088">
        <v>0.13231128454208374</v>
      </c>
    </row>
    <row r="17089" spans="1:2" x14ac:dyDescent="0.25">
      <c r="A17089" t="s">
        <v>17089</v>
      </c>
      <c r="B17089">
        <v>0.13607311248779297</v>
      </c>
    </row>
    <row r="17090" spans="1:2" x14ac:dyDescent="0.25">
      <c r="A17090" t="s">
        <v>17090</v>
      </c>
      <c r="B17090">
        <v>0.14393113553524017</v>
      </c>
    </row>
    <row r="17091" spans="1:2" x14ac:dyDescent="0.25">
      <c r="A17091" t="s">
        <v>17091</v>
      </c>
      <c r="B17091">
        <v>0.14568318426609039</v>
      </c>
    </row>
    <row r="17092" spans="1:2" x14ac:dyDescent="0.25">
      <c r="A17092" t="s">
        <v>17092</v>
      </c>
      <c r="B17092">
        <v>0.14982713758945465</v>
      </c>
    </row>
    <row r="17093" spans="1:2" x14ac:dyDescent="0.25">
      <c r="A17093" t="s">
        <v>17093</v>
      </c>
      <c r="B17093">
        <v>0.15473869442939758</v>
      </c>
    </row>
    <row r="17094" spans="1:2" x14ac:dyDescent="0.25">
      <c r="A17094" t="s">
        <v>17094</v>
      </c>
      <c r="B17094">
        <v>0.15961627662181854</v>
      </c>
    </row>
    <row r="17095" spans="1:2" x14ac:dyDescent="0.25">
      <c r="A17095" t="s">
        <v>17095</v>
      </c>
      <c r="B17095">
        <v>0.16294312477111816</v>
      </c>
    </row>
    <row r="17096" spans="1:2" x14ac:dyDescent="0.25">
      <c r="A17096" t="s">
        <v>17096</v>
      </c>
      <c r="B17096">
        <v>0.17056962847709656</v>
      </c>
    </row>
    <row r="17097" spans="1:2" x14ac:dyDescent="0.25">
      <c r="A17097" t="s">
        <v>17097</v>
      </c>
      <c r="B17097">
        <v>0.16928742825984955</v>
      </c>
    </row>
    <row r="17098" spans="1:2" x14ac:dyDescent="0.25">
      <c r="A17098" t="s">
        <v>17098</v>
      </c>
      <c r="B17098">
        <v>0.17570807039737701</v>
      </c>
    </row>
    <row r="17099" spans="1:2" x14ac:dyDescent="0.25">
      <c r="A17099" t="s">
        <v>17099</v>
      </c>
      <c r="B17099">
        <v>0.17524582147598267</v>
      </c>
    </row>
    <row r="17100" spans="1:2" x14ac:dyDescent="0.25">
      <c r="A17100" t="s">
        <v>17100</v>
      </c>
      <c r="B17100">
        <v>0.18481282889842987</v>
      </c>
    </row>
    <row r="17101" spans="1:2" x14ac:dyDescent="0.25">
      <c r="A17101" t="s">
        <v>17101</v>
      </c>
      <c r="B17101">
        <v>0.18614441156387329</v>
      </c>
    </row>
    <row r="17102" spans="1:2" x14ac:dyDescent="0.25">
      <c r="A17102" t="s">
        <v>17102</v>
      </c>
      <c r="B17102">
        <v>0.18974581360816956</v>
      </c>
    </row>
    <row r="17103" spans="1:2" x14ac:dyDescent="0.25">
      <c r="A17103" t="s">
        <v>17103</v>
      </c>
      <c r="B17103">
        <v>0.19017459452152252</v>
      </c>
    </row>
    <row r="17104" spans="1:2" x14ac:dyDescent="0.25">
      <c r="A17104" t="s">
        <v>17104</v>
      </c>
      <c r="B17104">
        <v>0.19121822714805603</v>
      </c>
    </row>
    <row r="17105" spans="1:2" x14ac:dyDescent="0.25">
      <c r="A17105" t="s">
        <v>17105</v>
      </c>
      <c r="B17105">
        <v>0.19249968230724335</v>
      </c>
    </row>
    <row r="17106" spans="1:2" x14ac:dyDescent="0.25">
      <c r="A17106" t="s">
        <v>17106</v>
      </c>
      <c r="B17106">
        <v>0.19504828751087189</v>
      </c>
    </row>
    <row r="17107" spans="1:2" x14ac:dyDescent="0.25">
      <c r="A17107" t="s">
        <v>17107</v>
      </c>
      <c r="B17107">
        <v>0.19859848916530609</v>
      </c>
    </row>
    <row r="17108" spans="1:2" x14ac:dyDescent="0.25">
      <c r="A17108" t="s">
        <v>17108</v>
      </c>
      <c r="B17108">
        <v>0.19823139905929565</v>
      </c>
    </row>
    <row r="17109" spans="1:2" x14ac:dyDescent="0.25">
      <c r="A17109" t="s">
        <v>17109</v>
      </c>
      <c r="B17109">
        <v>0.20053139328956604</v>
      </c>
    </row>
    <row r="17110" spans="1:2" x14ac:dyDescent="0.25">
      <c r="A17110" t="s">
        <v>17110</v>
      </c>
      <c r="B17110">
        <v>0.20179900527000427</v>
      </c>
    </row>
    <row r="17111" spans="1:2" x14ac:dyDescent="0.25">
      <c r="A17111" t="s">
        <v>17111</v>
      </c>
      <c r="B17111">
        <v>0.2016206830739975</v>
      </c>
    </row>
    <row r="17112" spans="1:2" x14ac:dyDescent="0.25">
      <c r="A17112" t="s">
        <v>17112</v>
      </c>
      <c r="B17112">
        <v>0.20362992584705353</v>
      </c>
    </row>
    <row r="17113" spans="1:2" x14ac:dyDescent="0.25">
      <c r="A17113" t="s">
        <v>17113</v>
      </c>
      <c r="B17113">
        <v>0.20529064536094666</v>
      </c>
    </row>
    <row r="17114" spans="1:2" x14ac:dyDescent="0.25">
      <c r="A17114" t="s">
        <v>17114</v>
      </c>
      <c r="B17114">
        <v>0.20518523454666138</v>
      </c>
    </row>
    <row r="17115" spans="1:2" x14ac:dyDescent="0.25">
      <c r="A17115" t="s">
        <v>17115</v>
      </c>
      <c r="B17115">
        <v>0.21098418533802032</v>
      </c>
    </row>
    <row r="17116" spans="1:2" x14ac:dyDescent="0.25">
      <c r="A17116" t="s">
        <v>17116</v>
      </c>
      <c r="B17116">
        <v>0.21841414272785187</v>
      </c>
    </row>
    <row r="17117" spans="1:2" x14ac:dyDescent="0.25">
      <c r="A17117" t="s">
        <v>17117</v>
      </c>
      <c r="B17117">
        <v>0.21367703378200531</v>
      </c>
    </row>
    <row r="17118" spans="1:2" x14ac:dyDescent="0.25">
      <c r="A17118" t="s">
        <v>17118</v>
      </c>
      <c r="B17118">
        <v>0.21385198831558228</v>
      </c>
    </row>
    <row r="17119" spans="1:2" x14ac:dyDescent="0.25">
      <c r="A17119" t="s">
        <v>17119</v>
      </c>
      <c r="B17119">
        <v>0.2171776294708252</v>
      </c>
    </row>
    <row r="17120" spans="1:2" x14ac:dyDescent="0.25">
      <c r="A17120" t="s">
        <v>17120</v>
      </c>
      <c r="B17120">
        <v>0.21958594024181366</v>
      </c>
    </row>
    <row r="17121" spans="1:2" x14ac:dyDescent="0.25">
      <c r="A17121" t="s">
        <v>17121</v>
      </c>
      <c r="B17121">
        <v>0.21847271919250488</v>
      </c>
    </row>
    <row r="17122" spans="1:2" x14ac:dyDescent="0.25">
      <c r="A17122" t="s">
        <v>17122</v>
      </c>
      <c r="B17122">
        <v>0.21856878697872162</v>
      </c>
    </row>
    <row r="17123" spans="1:2" x14ac:dyDescent="0.25">
      <c r="A17123" t="s">
        <v>17123</v>
      </c>
      <c r="B17123">
        <v>0.21994630992412567</v>
      </c>
    </row>
    <row r="17124" spans="1:2" x14ac:dyDescent="0.25">
      <c r="A17124" t="s">
        <v>17124</v>
      </c>
      <c r="B17124">
        <v>0.22316290438175201</v>
      </c>
    </row>
    <row r="17125" spans="1:2" x14ac:dyDescent="0.25">
      <c r="A17125" t="s">
        <v>17125</v>
      </c>
      <c r="B17125">
        <v>0.23366892337799072</v>
      </c>
    </row>
    <row r="17126" spans="1:2" x14ac:dyDescent="0.25">
      <c r="A17126" t="s">
        <v>17126</v>
      </c>
      <c r="B17126">
        <v>0.22592505812644958</v>
      </c>
    </row>
    <row r="17127" spans="1:2" x14ac:dyDescent="0.25">
      <c r="A17127" t="s">
        <v>17127</v>
      </c>
      <c r="B17127">
        <v>0.22306320071220398</v>
      </c>
    </row>
    <row r="17128" spans="1:2" x14ac:dyDescent="0.25">
      <c r="A17128" t="s">
        <v>17128</v>
      </c>
      <c r="B17128">
        <v>0.2247077077627182</v>
      </c>
    </row>
    <row r="17129" spans="1:2" x14ac:dyDescent="0.25">
      <c r="A17129" t="s">
        <v>17129</v>
      </c>
      <c r="B17129">
        <v>0.22862717509269714</v>
      </c>
    </row>
    <row r="17130" spans="1:2" x14ac:dyDescent="0.25">
      <c r="A17130" t="s">
        <v>17130</v>
      </c>
      <c r="B17130">
        <v>0.22765196859836578</v>
      </c>
    </row>
    <row r="17131" spans="1:2" x14ac:dyDescent="0.25">
      <c r="A17131" t="s">
        <v>17131</v>
      </c>
      <c r="B17131">
        <v>0.22707207500934601</v>
      </c>
    </row>
    <row r="17132" spans="1:2" x14ac:dyDescent="0.25">
      <c r="A17132" t="s">
        <v>17132</v>
      </c>
      <c r="B17132">
        <v>0.22935804724693298</v>
      </c>
    </row>
    <row r="17133" spans="1:2" x14ac:dyDescent="0.25">
      <c r="A17133" t="s">
        <v>17133</v>
      </c>
      <c r="B17133">
        <v>0.22948713600635529</v>
      </c>
    </row>
    <row r="17134" spans="1:2" x14ac:dyDescent="0.25">
      <c r="A17134" t="s">
        <v>17134</v>
      </c>
      <c r="B17134">
        <v>0.2323886901140213</v>
      </c>
    </row>
    <row r="17135" spans="1:2" x14ac:dyDescent="0.25">
      <c r="A17135" t="s">
        <v>17135</v>
      </c>
      <c r="B17135">
        <v>0.23304255306720734</v>
      </c>
    </row>
    <row r="17136" spans="1:2" x14ac:dyDescent="0.25">
      <c r="A17136" t="s">
        <v>17136</v>
      </c>
      <c r="B17136">
        <v>0.23318308591842651</v>
      </c>
    </row>
    <row r="17137" spans="1:2" x14ac:dyDescent="0.25">
      <c r="A17137" t="s">
        <v>17137</v>
      </c>
      <c r="B17137">
        <v>0.23221513628959656</v>
      </c>
    </row>
    <row r="17138" spans="1:2" x14ac:dyDescent="0.25">
      <c r="A17138" t="s">
        <v>17138</v>
      </c>
      <c r="B17138">
        <v>0.24276150763034821</v>
      </c>
    </row>
    <row r="17139" spans="1:2" x14ac:dyDescent="0.25">
      <c r="A17139" t="s">
        <v>17139</v>
      </c>
      <c r="B17139">
        <v>0.23582004010677338</v>
      </c>
    </row>
    <row r="17140" spans="1:2" x14ac:dyDescent="0.25">
      <c r="A17140" t="s">
        <v>17140</v>
      </c>
      <c r="B17140">
        <v>0.23705765604972839</v>
      </c>
    </row>
    <row r="17141" spans="1:2" x14ac:dyDescent="0.25">
      <c r="A17141" t="s">
        <v>17141</v>
      </c>
      <c r="B17141">
        <v>0.23735721409320831</v>
      </c>
    </row>
    <row r="17142" spans="1:2" x14ac:dyDescent="0.25">
      <c r="A17142" t="s">
        <v>17142</v>
      </c>
      <c r="B17142">
        <v>0.23775230348110199</v>
      </c>
    </row>
    <row r="17143" spans="1:2" x14ac:dyDescent="0.25">
      <c r="A17143" t="s">
        <v>17143</v>
      </c>
      <c r="B17143">
        <v>0.23672319948673248</v>
      </c>
    </row>
    <row r="17144" spans="1:2" x14ac:dyDescent="0.25">
      <c r="A17144" t="s">
        <v>17144</v>
      </c>
      <c r="B17144">
        <v>0.23893958330154419</v>
      </c>
    </row>
    <row r="17145" spans="1:2" x14ac:dyDescent="0.25">
      <c r="A17145" t="s">
        <v>17145</v>
      </c>
      <c r="B17145">
        <v>0.23886935412883759</v>
      </c>
    </row>
    <row r="17146" spans="1:2" x14ac:dyDescent="0.25">
      <c r="A17146" t="s">
        <v>17146</v>
      </c>
      <c r="B17146">
        <v>0.2375321090221405</v>
      </c>
    </row>
    <row r="17147" spans="1:2" x14ac:dyDescent="0.25">
      <c r="A17147" t="s">
        <v>17147</v>
      </c>
      <c r="B17147">
        <v>0.2371528148651123</v>
      </c>
    </row>
    <row r="17148" spans="1:2" x14ac:dyDescent="0.25">
      <c r="A17148" t="s">
        <v>17148</v>
      </c>
      <c r="B17148">
        <v>0.23659487068653107</v>
      </c>
    </row>
    <row r="17149" spans="1:2" x14ac:dyDescent="0.25">
      <c r="A17149" t="s">
        <v>17149</v>
      </c>
      <c r="B17149">
        <v>0.23838567733764648</v>
      </c>
    </row>
    <row r="17150" spans="1:2" x14ac:dyDescent="0.25">
      <c r="A17150" t="s">
        <v>17150</v>
      </c>
      <c r="B17150">
        <v>0.24042803049087524</v>
      </c>
    </row>
    <row r="17151" spans="1:2" x14ac:dyDescent="0.25">
      <c r="A17151" t="s">
        <v>17151</v>
      </c>
      <c r="B17151">
        <v>0.23899856209754944</v>
      </c>
    </row>
    <row r="17152" spans="1:2" x14ac:dyDescent="0.25">
      <c r="A17152" t="s">
        <v>17152</v>
      </c>
      <c r="B17152">
        <v>0.23933398723602295</v>
      </c>
    </row>
    <row r="17153" spans="1:2" x14ac:dyDescent="0.25">
      <c r="A17153" t="s">
        <v>17153</v>
      </c>
      <c r="B17153">
        <v>0.2405482679605484</v>
      </c>
    </row>
    <row r="17154" spans="1:2" x14ac:dyDescent="0.25">
      <c r="A17154" t="s">
        <v>17154</v>
      </c>
      <c r="B17154">
        <v>0.24263152480125427</v>
      </c>
    </row>
    <row r="17155" spans="1:2" x14ac:dyDescent="0.25">
      <c r="A17155" t="s">
        <v>17155</v>
      </c>
      <c r="B17155">
        <v>0.24132312834262848</v>
      </c>
    </row>
    <row r="17156" spans="1:2" x14ac:dyDescent="0.25">
      <c r="A17156" t="s">
        <v>17156</v>
      </c>
      <c r="B17156">
        <v>0.24014566838741302</v>
      </c>
    </row>
    <row r="17157" spans="1:2" x14ac:dyDescent="0.25">
      <c r="A17157" t="s">
        <v>17157</v>
      </c>
      <c r="B17157">
        <v>0.2392023503780365</v>
      </c>
    </row>
    <row r="17158" spans="1:2" x14ac:dyDescent="0.25">
      <c r="A17158" t="s">
        <v>17158</v>
      </c>
      <c r="B17158">
        <v>0.23868362605571747</v>
      </c>
    </row>
    <row r="17159" spans="1:2" x14ac:dyDescent="0.25">
      <c r="A17159" t="s">
        <v>17159</v>
      </c>
      <c r="B17159">
        <v>0.24004919826984406</v>
      </c>
    </row>
    <row r="17160" spans="1:2" x14ac:dyDescent="0.25">
      <c r="A17160" t="s">
        <v>17160</v>
      </c>
      <c r="B17160">
        <v>0.24207216501235962</v>
      </c>
    </row>
    <row r="17161" spans="1:2" x14ac:dyDescent="0.25">
      <c r="A17161" t="s">
        <v>17161</v>
      </c>
      <c r="B17161">
        <v>0.23973459005355835</v>
      </c>
    </row>
    <row r="17162" spans="1:2" x14ac:dyDescent="0.25">
      <c r="A17162" t="s">
        <v>17162</v>
      </c>
      <c r="B17162">
        <v>0.23838859796524048</v>
      </c>
    </row>
    <row r="17163" spans="1:2" x14ac:dyDescent="0.25">
      <c r="A17163" t="s">
        <v>17163</v>
      </c>
      <c r="B17163">
        <v>0.2413666844367981</v>
      </c>
    </row>
    <row r="17164" spans="1:2" x14ac:dyDescent="0.25">
      <c r="A17164" t="s">
        <v>17164</v>
      </c>
      <c r="B17164">
        <v>0.24231261014938354</v>
      </c>
    </row>
    <row r="17165" spans="1:2" x14ac:dyDescent="0.25">
      <c r="A17165" t="s">
        <v>17165</v>
      </c>
      <c r="B17165">
        <v>0.23901733756065369</v>
      </c>
    </row>
    <row r="17166" spans="1:2" x14ac:dyDescent="0.25">
      <c r="A17166" t="s">
        <v>17166</v>
      </c>
      <c r="B17166">
        <v>0.24134565889835358</v>
      </c>
    </row>
    <row r="17167" spans="1:2" x14ac:dyDescent="0.25">
      <c r="A17167" t="s">
        <v>17167</v>
      </c>
      <c r="B17167">
        <v>0.2432023286819458</v>
      </c>
    </row>
    <row r="17168" spans="1:2" x14ac:dyDescent="0.25">
      <c r="A17168" t="s">
        <v>17168</v>
      </c>
      <c r="B17168">
        <v>0.24284015595912933</v>
      </c>
    </row>
    <row r="17169" spans="1:2" x14ac:dyDescent="0.25">
      <c r="A17169" t="s">
        <v>17169</v>
      </c>
      <c r="B17169">
        <v>0.24125254154205322</v>
      </c>
    </row>
    <row r="17170" spans="1:2" x14ac:dyDescent="0.25">
      <c r="A17170" t="s">
        <v>17170</v>
      </c>
      <c r="B17170">
        <v>0.24224849045276642</v>
      </c>
    </row>
    <row r="17171" spans="1:2" x14ac:dyDescent="0.25">
      <c r="A17171" t="s">
        <v>17171</v>
      </c>
      <c r="B17171">
        <v>0.24325208365917206</v>
      </c>
    </row>
    <row r="17172" spans="1:2" x14ac:dyDescent="0.25">
      <c r="A17172" t="s">
        <v>17172</v>
      </c>
      <c r="B17172">
        <v>0.24319373071193695</v>
      </c>
    </row>
    <row r="17173" spans="1:2" x14ac:dyDescent="0.25">
      <c r="A17173" t="s">
        <v>17173</v>
      </c>
      <c r="B17173">
        <v>0.23885118961334229</v>
      </c>
    </row>
    <row r="17174" spans="1:2" x14ac:dyDescent="0.25">
      <c r="A17174" t="s">
        <v>17174</v>
      </c>
      <c r="B17174">
        <v>0.24213583767414093</v>
      </c>
    </row>
    <row r="17175" spans="1:2" x14ac:dyDescent="0.25">
      <c r="A17175" t="s">
        <v>17175</v>
      </c>
      <c r="B17175">
        <v>0.23892548680305481</v>
      </c>
    </row>
    <row r="17176" spans="1:2" x14ac:dyDescent="0.25">
      <c r="A17176" t="s">
        <v>17176</v>
      </c>
      <c r="B17176">
        <v>0.24178597331047058</v>
      </c>
    </row>
    <row r="17177" spans="1:2" x14ac:dyDescent="0.25">
      <c r="A17177" t="s">
        <v>17177</v>
      </c>
      <c r="B17177">
        <v>0.23991468548774719</v>
      </c>
    </row>
    <row r="17178" spans="1:2" x14ac:dyDescent="0.25">
      <c r="A17178" t="s">
        <v>17178</v>
      </c>
      <c r="B17178">
        <v>0.24136801064014435</v>
      </c>
    </row>
    <row r="17179" spans="1:2" x14ac:dyDescent="0.25">
      <c r="A17179" t="s">
        <v>17179</v>
      </c>
      <c r="B17179">
        <v>0.24023589491844177</v>
      </c>
    </row>
    <row r="17180" spans="1:2" x14ac:dyDescent="0.25">
      <c r="A17180" t="s">
        <v>17180</v>
      </c>
      <c r="B17180">
        <v>0.24076403677463531</v>
      </c>
    </row>
    <row r="17181" spans="1:2" x14ac:dyDescent="0.25">
      <c r="A17181" t="s">
        <v>17181</v>
      </c>
      <c r="B17181">
        <v>0.24133558571338654</v>
      </c>
    </row>
    <row r="17182" spans="1:2" x14ac:dyDescent="0.25">
      <c r="A17182" t="s">
        <v>17182</v>
      </c>
      <c r="B17182">
        <v>0.23989951610565186</v>
      </c>
    </row>
    <row r="17183" spans="1:2" x14ac:dyDescent="0.25">
      <c r="A17183" t="s">
        <v>17183</v>
      </c>
      <c r="B17183">
        <v>0.24012155830860138</v>
      </c>
    </row>
    <row r="17184" spans="1:2" x14ac:dyDescent="0.25">
      <c r="A17184" t="s">
        <v>17184</v>
      </c>
      <c r="B17184">
        <v>0.24137331545352936</v>
      </c>
    </row>
    <row r="17185" spans="1:2" x14ac:dyDescent="0.25">
      <c r="A17185" t="s">
        <v>17185</v>
      </c>
      <c r="B17185">
        <v>0.2407558262348175</v>
      </c>
    </row>
    <row r="17186" spans="1:2" x14ac:dyDescent="0.25">
      <c r="A17186" t="s">
        <v>17186</v>
      </c>
      <c r="B17186">
        <v>0.24121227860450745</v>
      </c>
    </row>
    <row r="17187" spans="1:2" x14ac:dyDescent="0.25">
      <c r="A17187" t="s">
        <v>17187</v>
      </c>
      <c r="B17187">
        <v>0.24113178253173828</v>
      </c>
    </row>
    <row r="17188" spans="1:2" x14ac:dyDescent="0.25">
      <c r="A17188" t="s">
        <v>17188</v>
      </c>
      <c r="B17188">
        <v>0.24919559061527252</v>
      </c>
    </row>
    <row r="17189" spans="1:2" x14ac:dyDescent="0.25">
      <c r="A17189" t="s">
        <v>17189</v>
      </c>
      <c r="B17189">
        <v>0.24074931442737579</v>
      </c>
    </row>
    <row r="17190" spans="1:2" x14ac:dyDescent="0.25">
      <c r="A17190" t="s">
        <v>17190</v>
      </c>
      <c r="B17190">
        <v>0.24355694651603699</v>
      </c>
    </row>
    <row r="17191" spans="1:2" x14ac:dyDescent="0.25">
      <c r="A17191" t="s">
        <v>17191</v>
      </c>
      <c r="B17191">
        <v>0.24244824051856995</v>
      </c>
    </row>
    <row r="17192" spans="1:2" x14ac:dyDescent="0.25">
      <c r="A17192" t="s">
        <v>17192</v>
      </c>
      <c r="B17192">
        <v>0.2413574606180191</v>
      </c>
    </row>
    <row r="17193" spans="1:2" x14ac:dyDescent="0.25">
      <c r="A17193" t="s">
        <v>17193</v>
      </c>
      <c r="B17193">
        <v>0.24151034653186798</v>
      </c>
    </row>
    <row r="17194" spans="1:2" x14ac:dyDescent="0.25">
      <c r="A17194" t="s">
        <v>17194</v>
      </c>
      <c r="B17194">
        <v>0.24438783526420593</v>
      </c>
    </row>
    <row r="17195" spans="1:2" x14ac:dyDescent="0.25">
      <c r="A17195" t="s">
        <v>17195</v>
      </c>
      <c r="B17195">
        <v>0.24429185688495636</v>
      </c>
    </row>
    <row r="17196" spans="1:2" x14ac:dyDescent="0.25">
      <c r="A17196" t="s">
        <v>17196</v>
      </c>
      <c r="B17196">
        <v>0.24093787372112274</v>
      </c>
    </row>
    <row r="17197" spans="1:2" x14ac:dyDescent="0.25">
      <c r="A17197" t="s">
        <v>17197</v>
      </c>
      <c r="B17197">
        <v>0.24277962744235992</v>
      </c>
    </row>
    <row r="17198" spans="1:2" x14ac:dyDescent="0.25">
      <c r="A17198" t="s">
        <v>17198</v>
      </c>
      <c r="B17198">
        <v>0.24382974207401276</v>
      </c>
    </row>
    <row r="17199" spans="1:2" x14ac:dyDescent="0.25">
      <c r="A17199" t="s">
        <v>17199</v>
      </c>
      <c r="B17199">
        <v>0.24339261651039124</v>
      </c>
    </row>
    <row r="17200" spans="1:2" x14ac:dyDescent="0.25">
      <c r="A17200" t="s">
        <v>17200</v>
      </c>
      <c r="B17200">
        <v>0.24477970600128174</v>
      </c>
    </row>
    <row r="17201" spans="1:2" x14ac:dyDescent="0.25">
      <c r="A17201" t="s">
        <v>17201</v>
      </c>
      <c r="B17201">
        <v>0.2442476898431778</v>
      </c>
    </row>
    <row r="17202" spans="1:2" x14ac:dyDescent="0.25">
      <c r="A17202" t="s">
        <v>17202</v>
      </c>
      <c r="B17202">
        <v>0.24443919956684113</v>
      </c>
    </row>
    <row r="17203" spans="1:2" x14ac:dyDescent="0.25">
      <c r="A17203" t="s">
        <v>17203</v>
      </c>
      <c r="B17203">
        <v>0.24604089558124542</v>
      </c>
    </row>
    <row r="17204" spans="1:2" x14ac:dyDescent="0.25">
      <c r="A17204" t="s">
        <v>17204</v>
      </c>
      <c r="B17204">
        <v>0.24602773785591125</v>
      </c>
    </row>
    <row r="17205" spans="1:2" x14ac:dyDescent="0.25">
      <c r="A17205" t="s">
        <v>17205</v>
      </c>
      <c r="B17205">
        <v>0.24865183234214783</v>
      </c>
    </row>
    <row r="17206" spans="1:2" x14ac:dyDescent="0.25">
      <c r="A17206" t="s">
        <v>17206</v>
      </c>
      <c r="B17206">
        <v>0.25061911344528198</v>
      </c>
    </row>
    <row r="17207" spans="1:2" x14ac:dyDescent="0.25">
      <c r="A17207" t="s">
        <v>17207</v>
      </c>
      <c r="B17207">
        <v>0.25206014513969421</v>
      </c>
    </row>
    <row r="17208" spans="1:2" x14ac:dyDescent="0.25">
      <c r="A17208" t="s">
        <v>17208</v>
      </c>
      <c r="B17208">
        <v>0.25543156266212463</v>
      </c>
    </row>
    <row r="17209" spans="1:2" x14ac:dyDescent="0.25">
      <c r="A17209" t="s">
        <v>17209</v>
      </c>
      <c r="B17209">
        <v>0.25307768583297729</v>
      </c>
    </row>
    <row r="17210" spans="1:2" x14ac:dyDescent="0.25">
      <c r="A17210" t="s">
        <v>17210</v>
      </c>
      <c r="B17210">
        <v>0.25368818640708923</v>
      </c>
    </row>
    <row r="17211" spans="1:2" x14ac:dyDescent="0.25">
      <c r="A17211" t="s">
        <v>17211</v>
      </c>
      <c r="B17211">
        <v>0.25277438759803772</v>
      </c>
    </row>
    <row r="17212" spans="1:2" x14ac:dyDescent="0.25">
      <c r="A17212" t="s">
        <v>17212</v>
      </c>
      <c r="B17212">
        <v>0.25005629658699036</v>
      </c>
    </row>
    <row r="17213" spans="1:2" x14ac:dyDescent="0.25">
      <c r="A17213" t="s">
        <v>17213</v>
      </c>
      <c r="B17213">
        <v>0.25822752714157104</v>
      </c>
    </row>
    <row r="17214" spans="1:2" x14ac:dyDescent="0.25">
      <c r="A17214" t="s">
        <v>17214</v>
      </c>
      <c r="B17214">
        <v>0.2508658766746521</v>
      </c>
    </row>
    <row r="17215" spans="1:2" x14ac:dyDescent="0.25">
      <c r="A17215" t="s">
        <v>17215</v>
      </c>
      <c r="B17215">
        <v>0.25264447927474976</v>
      </c>
    </row>
    <row r="17216" spans="1:2" x14ac:dyDescent="0.25">
      <c r="A17216" t="s">
        <v>17216</v>
      </c>
      <c r="B17216">
        <v>0.25313651561737061</v>
      </c>
    </row>
    <row r="17217" spans="1:2" x14ac:dyDescent="0.25">
      <c r="A17217" t="s">
        <v>17217</v>
      </c>
      <c r="B17217">
        <v>0.26216244697570801</v>
      </c>
    </row>
    <row r="17218" spans="1:2" x14ac:dyDescent="0.25">
      <c r="A17218" t="s">
        <v>17218</v>
      </c>
      <c r="B17218">
        <v>0.21445205807685852</v>
      </c>
    </row>
    <row r="17219" spans="1:2" x14ac:dyDescent="0.25">
      <c r="A17219" t="s">
        <v>17219</v>
      </c>
      <c r="B17219">
        <v>0.18249447643756866</v>
      </c>
    </row>
    <row r="17220" spans="1:2" x14ac:dyDescent="0.25">
      <c r="A17220" t="s">
        <v>17220</v>
      </c>
      <c r="B17220">
        <v>0.16577211022377014</v>
      </c>
    </row>
    <row r="17221" spans="1:2" x14ac:dyDescent="0.25">
      <c r="A17221" t="s">
        <v>17221</v>
      </c>
      <c r="B17221">
        <v>0.15444576740264893</v>
      </c>
    </row>
    <row r="17222" spans="1:2" x14ac:dyDescent="0.25">
      <c r="A17222" t="s">
        <v>17222</v>
      </c>
      <c r="B17222">
        <v>0.14464125037193298</v>
      </c>
    </row>
    <row r="17223" spans="1:2" x14ac:dyDescent="0.25">
      <c r="A17223" t="s">
        <v>17223</v>
      </c>
      <c r="B17223">
        <v>0.13580964505672455</v>
      </c>
    </row>
    <row r="17224" spans="1:2" x14ac:dyDescent="0.25">
      <c r="A17224" t="s">
        <v>17224</v>
      </c>
      <c r="B17224">
        <v>0.13350328803062439</v>
      </c>
    </row>
    <row r="17225" spans="1:2" x14ac:dyDescent="0.25">
      <c r="A17225" t="s">
        <v>17225</v>
      </c>
      <c r="B17225">
        <v>0.12423263490200043</v>
      </c>
    </row>
    <row r="17226" spans="1:2" x14ac:dyDescent="0.25">
      <c r="A17226" t="s">
        <v>17226</v>
      </c>
      <c r="B17226">
        <v>0.11395308375358582</v>
      </c>
    </row>
    <row r="17227" spans="1:2" x14ac:dyDescent="0.25">
      <c r="A17227" t="s">
        <v>17227</v>
      </c>
      <c r="B17227">
        <v>0.10853119194507599</v>
      </c>
    </row>
    <row r="17228" spans="1:2" x14ac:dyDescent="0.25">
      <c r="A17228" t="s">
        <v>17228</v>
      </c>
      <c r="B17228">
        <v>9.9372342228889465E-2</v>
      </c>
    </row>
    <row r="17229" spans="1:2" x14ac:dyDescent="0.25">
      <c r="A17229" t="s">
        <v>17229</v>
      </c>
      <c r="B17229">
        <v>7.5767636299133301E-2</v>
      </c>
    </row>
    <row r="17230" spans="1:2" x14ac:dyDescent="0.25">
      <c r="A17230" t="s">
        <v>17230</v>
      </c>
      <c r="B17230">
        <v>7.2658754885196686E-2</v>
      </c>
    </row>
    <row r="17231" spans="1:2" x14ac:dyDescent="0.25">
      <c r="A17231" t="s">
        <v>17231</v>
      </c>
      <c r="B17231">
        <v>7.1035377681255341E-2</v>
      </c>
    </row>
    <row r="17232" spans="1:2" x14ac:dyDescent="0.25">
      <c r="A17232" t="s">
        <v>17232</v>
      </c>
      <c r="B17232">
        <v>6.8235531449317932E-2</v>
      </c>
    </row>
    <row r="17233" spans="1:2" x14ac:dyDescent="0.25">
      <c r="A17233" t="s">
        <v>17233</v>
      </c>
      <c r="B17233">
        <v>6.5511412918567657E-2</v>
      </c>
    </row>
    <row r="17234" spans="1:2" x14ac:dyDescent="0.25">
      <c r="A17234" t="s">
        <v>17234</v>
      </c>
      <c r="B17234">
        <v>6.5101452171802521E-2</v>
      </c>
    </row>
    <row r="17235" spans="1:2" x14ac:dyDescent="0.25">
      <c r="A17235" t="s">
        <v>17235</v>
      </c>
      <c r="B17235">
        <v>6.3334055244922638E-2</v>
      </c>
    </row>
    <row r="17236" spans="1:2" x14ac:dyDescent="0.25">
      <c r="A17236" t="s">
        <v>17236</v>
      </c>
      <c r="B17236">
        <v>6.6518597304821014E-2</v>
      </c>
    </row>
    <row r="17237" spans="1:2" x14ac:dyDescent="0.25">
      <c r="A17237" t="s">
        <v>17237</v>
      </c>
      <c r="B17237">
        <v>6.4758822321891785E-2</v>
      </c>
    </row>
    <row r="17238" spans="1:2" x14ac:dyDescent="0.25">
      <c r="A17238" t="s">
        <v>17238</v>
      </c>
      <c r="B17238">
        <v>6.5716862678527832E-2</v>
      </c>
    </row>
    <row r="17239" spans="1:2" x14ac:dyDescent="0.25">
      <c r="A17239" t="s">
        <v>17239</v>
      </c>
      <c r="B17239">
        <v>6.828337162733078E-2</v>
      </c>
    </row>
    <row r="17240" spans="1:2" x14ac:dyDescent="0.25">
      <c r="A17240" t="s">
        <v>17240</v>
      </c>
      <c r="B17240">
        <v>7.0223726332187653E-2</v>
      </c>
    </row>
    <row r="17241" spans="1:2" x14ac:dyDescent="0.25">
      <c r="A17241" t="s">
        <v>17241</v>
      </c>
      <c r="B17241">
        <v>7.440350204706192E-2</v>
      </c>
    </row>
    <row r="17242" spans="1:2" x14ac:dyDescent="0.25">
      <c r="A17242" t="s">
        <v>17242</v>
      </c>
      <c r="B17242">
        <v>7.686905562877655E-2</v>
      </c>
    </row>
    <row r="17243" spans="1:2" x14ac:dyDescent="0.25">
      <c r="A17243" t="s">
        <v>17243</v>
      </c>
      <c r="B17243">
        <v>7.8528434038162231E-2</v>
      </c>
    </row>
    <row r="17244" spans="1:2" x14ac:dyDescent="0.25">
      <c r="A17244" t="s">
        <v>17244</v>
      </c>
      <c r="B17244">
        <v>8.23654904961586E-2</v>
      </c>
    </row>
    <row r="17245" spans="1:2" x14ac:dyDescent="0.25">
      <c r="A17245" t="s">
        <v>17245</v>
      </c>
      <c r="B17245">
        <v>8.7282977998256683E-2</v>
      </c>
    </row>
    <row r="17246" spans="1:2" x14ac:dyDescent="0.25">
      <c r="A17246" t="s">
        <v>17246</v>
      </c>
      <c r="B17246">
        <v>8.4786936640739441E-2</v>
      </c>
    </row>
    <row r="17247" spans="1:2" x14ac:dyDescent="0.25">
      <c r="A17247" t="s">
        <v>17247</v>
      </c>
      <c r="B17247">
        <v>8.6206875741481781E-2</v>
      </c>
    </row>
    <row r="17248" spans="1:2" x14ac:dyDescent="0.25">
      <c r="A17248" t="s">
        <v>17248</v>
      </c>
      <c r="B17248">
        <v>9.4446182250976563E-2</v>
      </c>
    </row>
    <row r="17249" spans="1:2" x14ac:dyDescent="0.25">
      <c r="A17249" t="s">
        <v>17249</v>
      </c>
      <c r="B17249">
        <v>9.4006083905696869E-2</v>
      </c>
    </row>
    <row r="17250" spans="1:2" x14ac:dyDescent="0.25">
      <c r="A17250" t="s">
        <v>17250</v>
      </c>
      <c r="B17250">
        <v>9.6997246146202087E-2</v>
      </c>
    </row>
    <row r="17251" spans="1:2" x14ac:dyDescent="0.25">
      <c r="A17251" t="s">
        <v>17251</v>
      </c>
      <c r="B17251">
        <v>9.9398165941238403E-2</v>
      </c>
    </row>
    <row r="17252" spans="1:2" x14ac:dyDescent="0.25">
      <c r="A17252" t="s">
        <v>17252</v>
      </c>
      <c r="B17252">
        <v>0.10206564515829086</v>
      </c>
    </row>
    <row r="17253" spans="1:2" x14ac:dyDescent="0.25">
      <c r="A17253" t="s">
        <v>17253</v>
      </c>
      <c r="B17253">
        <v>0.10808485001325607</v>
      </c>
    </row>
    <row r="17254" spans="1:2" x14ac:dyDescent="0.25">
      <c r="A17254" t="s">
        <v>17254</v>
      </c>
      <c r="B17254">
        <v>0.10871922224760056</v>
      </c>
    </row>
    <row r="17255" spans="1:2" x14ac:dyDescent="0.25">
      <c r="A17255" t="s">
        <v>17255</v>
      </c>
      <c r="B17255">
        <v>0.11247657239437103</v>
      </c>
    </row>
    <row r="17256" spans="1:2" x14ac:dyDescent="0.25">
      <c r="A17256" t="s">
        <v>17256</v>
      </c>
      <c r="B17256">
        <v>0.1143205538392067</v>
      </c>
    </row>
    <row r="17257" spans="1:2" x14ac:dyDescent="0.25">
      <c r="A17257" t="s">
        <v>17257</v>
      </c>
      <c r="B17257">
        <v>0.1174728199839592</v>
      </c>
    </row>
    <row r="17258" spans="1:2" x14ac:dyDescent="0.25">
      <c r="A17258" t="s">
        <v>17258</v>
      </c>
      <c r="B17258">
        <v>0.11661477386951447</v>
      </c>
    </row>
    <row r="17259" spans="1:2" x14ac:dyDescent="0.25">
      <c r="A17259" t="s">
        <v>17259</v>
      </c>
      <c r="B17259">
        <v>0.12286838889122009</v>
      </c>
    </row>
    <row r="17260" spans="1:2" x14ac:dyDescent="0.25">
      <c r="A17260" t="s">
        <v>17260</v>
      </c>
      <c r="B17260">
        <v>0.12531735002994537</v>
      </c>
    </row>
    <row r="17261" spans="1:2" x14ac:dyDescent="0.25">
      <c r="A17261" t="s">
        <v>17261</v>
      </c>
      <c r="B17261">
        <v>0.12683574855327606</v>
      </c>
    </row>
    <row r="17262" spans="1:2" x14ac:dyDescent="0.25">
      <c r="A17262" t="s">
        <v>17262</v>
      </c>
      <c r="B17262">
        <v>0.1319262832403183</v>
      </c>
    </row>
    <row r="17263" spans="1:2" x14ac:dyDescent="0.25">
      <c r="A17263" t="s">
        <v>17263</v>
      </c>
      <c r="B17263">
        <v>0.1337401419878006</v>
      </c>
    </row>
    <row r="17264" spans="1:2" x14ac:dyDescent="0.25">
      <c r="A17264" t="s">
        <v>17264</v>
      </c>
      <c r="B17264">
        <v>0.13624699413776398</v>
      </c>
    </row>
    <row r="17265" spans="1:2" x14ac:dyDescent="0.25">
      <c r="A17265" t="s">
        <v>17265</v>
      </c>
      <c r="B17265">
        <v>0.13994184136390686</v>
      </c>
    </row>
    <row r="17266" spans="1:2" x14ac:dyDescent="0.25">
      <c r="A17266" t="s">
        <v>17266</v>
      </c>
      <c r="B17266">
        <v>0.14046235382556915</v>
      </c>
    </row>
    <row r="17267" spans="1:2" x14ac:dyDescent="0.25">
      <c r="A17267" t="s">
        <v>17267</v>
      </c>
      <c r="B17267">
        <v>0.14247697591781616</v>
      </c>
    </row>
    <row r="17268" spans="1:2" x14ac:dyDescent="0.25">
      <c r="A17268" t="s">
        <v>17268</v>
      </c>
      <c r="B17268">
        <v>0.1435907781124115</v>
      </c>
    </row>
    <row r="17269" spans="1:2" x14ac:dyDescent="0.25">
      <c r="A17269" t="s">
        <v>17269</v>
      </c>
      <c r="B17269">
        <v>0.14802123606204987</v>
      </c>
    </row>
    <row r="17270" spans="1:2" x14ac:dyDescent="0.25">
      <c r="A17270" t="s">
        <v>17270</v>
      </c>
      <c r="B17270">
        <v>0.14937765896320343</v>
      </c>
    </row>
    <row r="17271" spans="1:2" x14ac:dyDescent="0.25">
      <c r="A17271" t="s">
        <v>17271</v>
      </c>
      <c r="B17271">
        <v>0.15514832735061646</v>
      </c>
    </row>
    <row r="17272" spans="1:2" x14ac:dyDescent="0.25">
      <c r="A17272" t="s">
        <v>17272</v>
      </c>
      <c r="B17272">
        <v>0.15389859676361084</v>
      </c>
    </row>
    <row r="17273" spans="1:2" x14ac:dyDescent="0.25">
      <c r="A17273" t="s">
        <v>17273</v>
      </c>
      <c r="B17273">
        <v>0.15884599089622498</v>
      </c>
    </row>
    <row r="17274" spans="1:2" x14ac:dyDescent="0.25">
      <c r="A17274" t="s">
        <v>17274</v>
      </c>
      <c r="B17274">
        <v>0.15846465528011322</v>
      </c>
    </row>
    <row r="17275" spans="1:2" x14ac:dyDescent="0.25">
      <c r="A17275" t="s">
        <v>17275</v>
      </c>
      <c r="B17275">
        <v>0.16254647076129913</v>
      </c>
    </row>
    <row r="17276" spans="1:2" x14ac:dyDescent="0.25">
      <c r="A17276" t="s">
        <v>17276</v>
      </c>
      <c r="B17276">
        <v>0.16280306875705719</v>
      </c>
    </row>
    <row r="17277" spans="1:2" x14ac:dyDescent="0.25">
      <c r="A17277" t="s">
        <v>17277</v>
      </c>
      <c r="B17277">
        <v>0.16670863330364227</v>
      </c>
    </row>
    <row r="17278" spans="1:2" x14ac:dyDescent="0.25">
      <c r="A17278" t="s">
        <v>17278</v>
      </c>
      <c r="B17278">
        <v>0.16884413361549377</v>
      </c>
    </row>
    <row r="17279" spans="1:2" x14ac:dyDescent="0.25">
      <c r="A17279" t="s">
        <v>17279</v>
      </c>
      <c r="B17279">
        <v>0.17030909657478333</v>
      </c>
    </row>
    <row r="17280" spans="1:2" x14ac:dyDescent="0.25">
      <c r="A17280" t="s">
        <v>17280</v>
      </c>
      <c r="B17280">
        <v>0.17023272812366486</v>
      </c>
    </row>
    <row r="17281" spans="1:2" x14ac:dyDescent="0.25">
      <c r="A17281" t="s">
        <v>17281</v>
      </c>
      <c r="B17281">
        <v>0.17202542722225189</v>
      </c>
    </row>
    <row r="17282" spans="1:2" x14ac:dyDescent="0.25">
      <c r="A17282" t="s">
        <v>17282</v>
      </c>
      <c r="B17282">
        <v>0.17829112708568573</v>
      </c>
    </row>
    <row r="17283" spans="1:2" x14ac:dyDescent="0.25">
      <c r="A17283" t="s">
        <v>17283</v>
      </c>
      <c r="B17283">
        <v>0.17311759293079376</v>
      </c>
    </row>
    <row r="17284" spans="1:2" x14ac:dyDescent="0.25">
      <c r="A17284" t="s">
        <v>17284</v>
      </c>
      <c r="B17284">
        <v>0.17779304087162018</v>
      </c>
    </row>
    <row r="17285" spans="1:2" x14ac:dyDescent="0.25">
      <c r="A17285" t="s">
        <v>17285</v>
      </c>
      <c r="B17285">
        <v>0.17816163599491119</v>
      </c>
    </row>
    <row r="17286" spans="1:2" x14ac:dyDescent="0.25">
      <c r="A17286" t="s">
        <v>17286</v>
      </c>
      <c r="B17286">
        <v>0.17838452756404877</v>
      </c>
    </row>
    <row r="17287" spans="1:2" x14ac:dyDescent="0.25">
      <c r="A17287" t="s">
        <v>17287</v>
      </c>
      <c r="B17287">
        <v>0.18045035004615784</v>
      </c>
    </row>
    <row r="17288" spans="1:2" x14ac:dyDescent="0.25">
      <c r="A17288" t="s">
        <v>17288</v>
      </c>
      <c r="B17288">
        <v>0.18301267921924591</v>
      </c>
    </row>
    <row r="17289" spans="1:2" x14ac:dyDescent="0.25">
      <c r="A17289" t="s">
        <v>17289</v>
      </c>
      <c r="B17289">
        <v>0.18064723908901215</v>
      </c>
    </row>
    <row r="17290" spans="1:2" x14ac:dyDescent="0.25">
      <c r="A17290" t="s">
        <v>17290</v>
      </c>
      <c r="B17290">
        <v>0.18387831747531891</v>
      </c>
    </row>
    <row r="17291" spans="1:2" x14ac:dyDescent="0.25">
      <c r="A17291" t="s">
        <v>17291</v>
      </c>
      <c r="B17291">
        <v>0.1852007657289505</v>
      </c>
    </row>
    <row r="17292" spans="1:2" x14ac:dyDescent="0.25">
      <c r="A17292" t="s">
        <v>17292</v>
      </c>
      <c r="B17292">
        <v>0.18827201426029205</v>
      </c>
    </row>
    <row r="17293" spans="1:2" x14ac:dyDescent="0.25">
      <c r="A17293" t="s">
        <v>17293</v>
      </c>
      <c r="B17293">
        <v>0.18644675612449646</v>
      </c>
    </row>
    <row r="17294" spans="1:2" x14ac:dyDescent="0.25">
      <c r="A17294" t="s">
        <v>17294</v>
      </c>
      <c r="B17294">
        <v>0.18721047043800354</v>
      </c>
    </row>
    <row r="17295" spans="1:2" x14ac:dyDescent="0.25">
      <c r="A17295" t="s">
        <v>17295</v>
      </c>
      <c r="B17295">
        <v>0.18704065680503845</v>
      </c>
    </row>
    <row r="17296" spans="1:2" x14ac:dyDescent="0.25">
      <c r="A17296" t="s">
        <v>17296</v>
      </c>
      <c r="B17296">
        <v>0.19008529186248779</v>
      </c>
    </row>
    <row r="17297" spans="1:2" x14ac:dyDescent="0.25">
      <c r="A17297" t="s">
        <v>17297</v>
      </c>
      <c r="B17297">
        <v>0.19276820123195648</v>
      </c>
    </row>
    <row r="17298" spans="1:2" x14ac:dyDescent="0.25">
      <c r="A17298" t="s">
        <v>17298</v>
      </c>
      <c r="B17298">
        <v>0.19360692799091339</v>
      </c>
    </row>
    <row r="17299" spans="1:2" x14ac:dyDescent="0.25">
      <c r="A17299" t="s">
        <v>17299</v>
      </c>
      <c r="B17299">
        <v>0.19671328365802765</v>
      </c>
    </row>
    <row r="17300" spans="1:2" x14ac:dyDescent="0.25">
      <c r="A17300" t="s">
        <v>17300</v>
      </c>
      <c r="B17300">
        <v>0.19636945426464081</v>
      </c>
    </row>
    <row r="17301" spans="1:2" x14ac:dyDescent="0.25">
      <c r="A17301" t="s">
        <v>17301</v>
      </c>
      <c r="B17301">
        <v>0.1990782618522644</v>
      </c>
    </row>
    <row r="17302" spans="1:2" x14ac:dyDescent="0.25">
      <c r="A17302" t="s">
        <v>17302</v>
      </c>
      <c r="B17302">
        <v>0.19711162149906158</v>
      </c>
    </row>
    <row r="17303" spans="1:2" x14ac:dyDescent="0.25">
      <c r="A17303" t="s">
        <v>17303</v>
      </c>
      <c r="B17303">
        <v>0.19825564324855804</v>
      </c>
    </row>
    <row r="17304" spans="1:2" x14ac:dyDescent="0.25">
      <c r="A17304" t="s">
        <v>17304</v>
      </c>
      <c r="B17304">
        <v>0.1973535418510437</v>
      </c>
    </row>
    <row r="17305" spans="1:2" x14ac:dyDescent="0.25">
      <c r="A17305" t="s">
        <v>17305</v>
      </c>
      <c r="B17305">
        <v>0.20010636746883392</v>
      </c>
    </row>
    <row r="17306" spans="1:2" x14ac:dyDescent="0.25">
      <c r="A17306" t="s">
        <v>17306</v>
      </c>
      <c r="B17306">
        <v>0.20220544934272766</v>
      </c>
    </row>
    <row r="17307" spans="1:2" x14ac:dyDescent="0.25">
      <c r="A17307" t="s">
        <v>17307</v>
      </c>
      <c r="B17307">
        <v>0.20077729225158691</v>
      </c>
    </row>
    <row r="17308" spans="1:2" x14ac:dyDescent="0.25">
      <c r="A17308" t="s">
        <v>17308</v>
      </c>
      <c r="B17308">
        <v>0.20394971966743469</v>
      </c>
    </row>
    <row r="17309" spans="1:2" x14ac:dyDescent="0.25">
      <c r="A17309" t="s">
        <v>17309</v>
      </c>
      <c r="B17309">
        <v>0.20608079433441162</v>
      </c>
    </row>
    <row r="17310" spans="1:2" x14ac:dyDescent="0.25">
      <c r="A17310" t="s">
        <v>17310</v>
      </c>
      <c r="B17310">
        <v>0.20702880620956421</v>
      </c>
    </row>
    <row r="17311" spans="1:2" x14ac:dyDescent="0.25">
      <c r="A17311" t="s">
        <v>17311</v>
      </c>
      <c r="B17311">
        <v>0.20414009690284729</v>
      </c>
    </row>
    <row r="17312" spans="1:2" x14ac:dyDescent="0.25">
      <c r="A17312" t="s">
        <v>17312</v>
      </c>
      <c r="B17312">
        <v>0.20708762109279633</v>
      </c>
    </row>
    <row r="17313" spans="1:2" x14ac:dyDescent="0.25">
      <c r="A17313" t="s">
        <v>17313</v>
      </c>
      <c r="B17313">
        <v>0.20637118816375732</v>
      </c>
    </row>
    <row r="17314" spans="1:2" x14ac:dyDescent="0.25">
      <c r="A17314" t="s">
        <v>17314</v>
      </c>
      <c r="B17314">
        <v>0.20815829932689667</v>
      </c>
    </row>
    <row r="17315" spans="1:2" x14ac:dyDescent="0.25">
      <c r="A17315" t="s">
        <v>17315</v>
      </c>
      <c r="B17315">
        <v>0.20879863202571869</v>
      </c>
    </row>
    <row r="17316" spans="1:2" x14ac:dyDescent="0.25">
      <c r="A17316" t="s">
        <v>17316</v>
      </c>
      <c r="B17316">
        <v>0.2102351039648056</v>
      </c>
    </row>
    <row r="17317" spans="1:2" x14ac:dyDescent="0.25">
      <c r="A17317" t="s">
        <v>17317</v>
      </c>
      <c r="B17317">
        <v>0.212755486369133</v>
      </c>
    </row>
    <row r="17318" spans="1:2" x14ac:dyDescent="0.25">
      <c r="A17318" t="s">
        <v>17318</v>
      </c>
      <c r="B17318">
        <v>0.21251817047595978</v>
      </c>
    </row>
    <row r="17319" spans="1:2" x14ac:dyDescent="0.25">
      <c r="A17319" t="s">
        <v>17319</v>
      </c>
      <c r="B17319">
        <v>0.21431624889373779</v>
      </c>
    </row>
    <row r="17320" spans="1:2" x14ac:dyDescent="0.25">
      <c r="A17320" t="s">
        <v>17320</v>
      </c>
      <c r="B17320">
        <v>0.21177695691585541</v>
      </c>
    </row>
    <row r="17321" spans="1:2" x14ac:dyDescent="0.25">
      <c r="A17321" t="s">
        <v>17321</v>
      </c>
      <c r="B17321">
        <v>0.21406137943267822</v>
      </c>
    </row>
    <row r="17322" spans="1:2" x14ac:dyDescent="0.25">
      <c r="A17322" t="s">
        <v>17322</v>
      </c>
      <c r="B17322">
        <v>0.21491329371929169</v>
      </c>
    </row>
    <row r="17323" spans="1:2" x14ac:dyDescent="0.25">
      <c r="A17323" t="s">
        <v>17323</v>
      </c>
      <c r="B17323">
        <v>0.21842636168003082</v>
      </c>
    </row>
    <row r="17324" spans="1:2" x14ac:dyDescent="0.25">
      <c r="A17324" t="s">
        <v>17324</v>
      </c>
      <c r="B17324">
        <v>0.21535825729370117</v>
      </c>
    </row>
    <row r="17325" spans="1:2" x14ac:dyDescent="0.25">
      <c r="A17325" t="s">
        <v>17325</v>
      </c>
      <c r="B17325">
        <v>0.21891815960407257</v>
      </c>
    </row>
    <row r="17326" spans="1:2" x14ac:dyDescent="0.25">
      <c r="A17326" t="s">
        <v>17326</v>
      </c>
      <c r="B17326">
        <v>0.22105354070663452</v>
      </c>
    </row>
    <row r="17327" spans="1:2" x14ac:dyDescent="0.25">
      <c r="A17327" t="s">
        <v>17327</v>
      </c>
      <c r="B17327">
        <v>0.22131016850471497</v>
      </c>
    </row>
    <row r="17328" spans="1:2" x14ac:dyDescent="0.25">
      <c r="A17328" t="s">
        <v>17328</v>
      </c>
      <c r="B17328">
        <v>0.22221888601779938</v>
      </c>
    </row>
    <row r="17329" spans="1:2" x14ac:dyDescent="0.25">
      <c r="A17329" t="s">
        <v>17329</v>
      </c>
      <c r="B17329">
        <v>0.22340276837348938</v>
      </c>
    </row>
    <row r="17330" spans="1:2" x14ac:dyDescent="0.25">
      <c r="A17330" t="s">
        <v>17330</v>
      </c>
      <c r="B17330">
        <v>0.22355265915393829</v>
      </c>
    </row>
    <row r="17331" spans="1:2" x14ac:dyDescent="0.25">
      <c r="A17331" t="s">
        <v>17331</v>
      </c>
      <c r="B17331">
        <v>0.22598092257976532</v>
      </c>
    </row>
    <row r="17332" spans="1:2" x14ac:dyDescent="0.25">
      <c r="A17332" t="s">
        <v>17332</v>
      </c>
      <c r="B17332">
        <v>0.22750374674797058</v>
      </c>
    </row>
    <row r="17333" spans="1:2" x14ac:dyDescent="0.25">
      <c r="A17333" t="s">
        <v>17333</v>
      </c>
      <c r="B17333">
        <v>0.22974467277526855</v>
      </c>
    </row>
    <row r="17334" spans="1:2" x14ac:dyDescent="0.25">
      <c r="A17334" t="s">
        <v>17334</v>
      </c>
      <c r="B17334">
        <v>0.2263750433921814</v>
      </c>
    </row>
    <row r="17335" spans="1:2" x14ac:dyDescent="0.25">
      <c r="A17335" t="s">
        <v>17335</v>
      </c>
      <c r="B17335">
        <v>0.23087668418884277</v>
      </c>
    </row>
    <row r="17336" spans="1:2" x14ac:dyDescent="0.25">
      <c r="A17336" t="s">
        <v>17336</v>
      </c>
      <c r="B17336">
        <v>0.23253075778484344</v>
      </c>
    </row>
    <row r="17337" spans="1:2" x14ac:dyDescent="0.25">
      <c r="A17337" t="s">
        <v>17337</v>
      </c>
      <c r="B17337">
        <v>0.22784939408302307</v>
      </c>
    </row>
    <row r="17338" spans="1:2" x14ac:dyDescent="0.25">
      <c r="A17338" t="s">
        <v>17338</v>
      </c>
      <c r="B17338">
        <v>0.22943045198917389</v>
      </c>
    </row>
    <row r="17339" spans="1:2" x14ac:dyDescent="0.25">
      <c r="A17339" t="s">
        <v>17339</v>
      </c>
      <c r="B17339">
        <v>0.2336767315864563</v>
      </c>
    </row>
    <row r="17340" spans="1:2" x14ac:dyDescent="0.25">
      <c r="A17340" t="s">
        <v>17340</v>
      </c>
      <c r="B17340">
        <v>0.22914625704288483</v>
      </c>
    </row>
    <row r="17341" spans="1:2" x14ac:dyDescent="0.25">
      <c r="A17341" t="s">
        <v>17341</v>
      </c>
      <c r="B17341">
        <v>0.23378492891788483</v>
      </c>
    </row>
    <row r="17342" spans="1:2" x14ac:dyDescent="0.25">
      <c r="A17342" t="s">
        <v>17342</v>
      </c>
      <c r="B17342">
        <v>0.23341269791126251</v>
      </c>
    </row>
    <row r="17343" spans="1:2" x14ac:dyDescent="0.25">
      <c r="A17343" t="s">
        <v>17343</v>
      </c>
      <c r="B17343">
        <v>0.231395423412323</v>
      </c>
    </row>
    <row r="17344" spans="1:2" x14ac:dyDescent="0.25">
      <c r="A17344" t="s">
        <v>17344</v>
      </c>
      <c r="B17344">
        <v>0.23044410347938538</v>
      </c>
    </row>
    <row r="17345" spans="1:2" x14ac:dyDescent="0.25">
      <c r="A17345" t="s">
        <v>17345</v>
      </c>
      <c r="B17345">
        <v>0.2340656965970993</v>
      </c>
    </row>
    <row r="17346" spans="1:2" x14ac:dyDescent="0.25">
      <c r="A17346" t="s">
        <v>17346</v>
      </c>
      <c r="B17346">
        <v>0.23162730038166046</v>
      </c>
    </row>
    <row r="17347" spans="1:2" x14ac:dyDescent="0.25">
      <c r="A17347" t="s">
        <v>17347</v>
      </c>
      <c r="B17347">
        <v>0.23373785614967346</v>
      </c>
    </row>
    <row r="17348" spans="1:2" x14ac:dyDescent="0.25">
      <c r="A17348" t="s">
        <v>17348</v>
      </c>
      <c r="B17348">
        <v>0.2309076189994812</v>
      </c>
    </row>
    <row r="17349" spans="1:2" x14ac:dyDescent="0.25">
      <c r="A17349" t="s">
        <v>17349</v>
      </c>
      <c r="B17349">
        <v>0.23447316884994507</v>
      </c>
    </row>
    <row r="17350" spans="1:2" x14ac:dyDescent="0.25">
      <c r="A17350" t="s">
        <v>17350</v>
      </c>
      <c r="B17350">
        <v>0.2354452908039093</v>
      </c>
    </row>
    <row r="17351" spans="1:2" x14ac:dyDescent="0.25">
      <c r="A17351" t="s">
        <v>17351</v>
      </c>
      <c r="B17351">
        <v>0.23416367173194885</v>
      </c>
    </row>
    <row r="17352" spans="1:2" x14ac:dyDescent="0.25">
      <c r="A17352" t="s">
        <v>17352</v>
      </c>
      <c r="B17352">
        <v>0.2362322211265564</v>
      </c>
    </row>
    <row r="17353" spans="1:2" x14ac:dyDescent="0.25">
      <c r="A17353" t="s">
        <v>17353</v>
      </c>
      <c r="B17353">
        <v>0.23650234937667847</v>
      </c>
    </row>
    <row r="17354" spans="1:2" x14ac:dyDescent="0.25">
      <c r="A17354" t="s">
        <v>17354</v>
      </c>
      <c r="B17354">
        <v>0.23641519248485565</v>
      </c>
    </row>
    <row r="17355" spans="1:2" x14ac:dyDescent="0.25">
      <c r="A17355" t="s">
        <v>17355</v>
      </c>
      <c r="B17355">
        <v>0.23588705062866211</v>
      </c>
    </row>
    <row r="17356" spans="1:2" x14ac:dyDescent="0.25">
      <c r="A17356" t="s">
        <v>17356</v>
      </c>
      <c r="B17356">
        <v>0.23751078546047211</v>
      </c>
    </row>
    <row r="17357" spans="1:2" x14ac:dyDescent="0.25">
      <c r="A17357" t="s">
        <v>17357</v>
      </c>
      <c r="B17357">
        <v>0.23505468666553497</v>
      </c>
    </row>
    <row r="17358" spans="1:2" x14ac:dyDescent="0.25">
      <c r="A17358" t="s">
        <v>17358</v>
      </c>
      <c r="B17358">
        <v>0.23496265709400177</v>
      </c>
    </row>
    <row r="17359" spans="1:2" x14ac:dyDescent="0.25">
      <c r="A17359" t="s">
        <v>17359</v>
      </c>
      <c r="B17359">
        <v>0.23300506174564362</v>
      </c>
    </row>
    <row r="17360" spans="1:2" x14ac:dyDescent="0.25">
      <c r="A17360" t="s">
        <v>17360</v>
      </c>
      <c r="B17360">
        <v>0.23531575500965118</v>
      </c>
    </row>
    <row r="17361" spans="1:2" x14ac:dyDescent="0.25">
      <c r="A17361" t="s">
        <v>17361</v>
      </c>
      <c r="B17361">
        <v>0.2344249039888382</v>
      </c>
    </row>
    <row r="17362" spans="1:2" x14ac:dyDescent="0.25">
      <c r="A17362" t="s">
        <v>17362</v>
      </c>
      <c r="B17362">
        <v>0.23509949445724487</v>
      </c>
    </row>
    <row r="17363" spans="1:2" x14ac:dyDescent="0.25">
      <c r="A17363" t="s">
        <v>17363</v>
      </c>
      <c r="B17363">
        <v>0.23375698924064636</v>
      </c>
    </row>
    <row r="17364" spans="1:2" x14ac:dyDescent="0.25">
      <c r="A17364" t="s">
        <v>17364</v>
      </c>
      <c r="B17364">
        <v>0.23550009727478027</v>
      </c>
    </row>
    <row r="17365" spans="1:2" x14ac:dyDescent="0.25">
      <c r="A17365" t="s">
        <v>17365</v>
      </c>
      <c r="B17365">
        <v>0.23604011535644531</v>
      </c>
    </row>
    <row r="17366" spans="1:2" x14ac:dyDescent="0.25">
      <c r="A17366" t="s">
        <v>17366</v>
      </c>
      <c r="B17366">
        <v>0.23232531547546387</v>
      </c>
    </row>
    <row r="17367" spans="1:2" x14ac:dyDescent="0.25">
      <c r="A17367" t="s">
        <v>17367</v>
      </c>
      <c r="B17367">
        <v>0.2370636910200119</v>
      </c>
    </row>
    <row r="17368" spans="1:2" x14ac:dyDescent="0.25">
      <c r="A17368" t="s">
        <v>17368</v>
      </c>
      <c r="B17368">
        <v>0.23536653816699982</v>
      </c>
    </row>
    <row r="17369" spans="1:2" x14ac:dyDescent="0.25">
      <c r="A17369" t="s">
        <v>17369</v>
      </c>
      <c r="B17369">
        <v>0.23333503305912018</v>
      </c>
    </row>
    <row r="17370" spans="1:2" x14ac:dyDescent="0.25">
      <c r="A17370" t="s">
        <v>17370</v>
      </c>
      <c r="B17370">
        <v>0.23080514371395111</v>
      </c>
    </row>
    <row r="17371" spans="1:2" x14ac:dyDescent="0.25">
      <c r="A17371" t="s">
        <v>17371</v>
      </c>
      <c r="B17371">
        <v>0.23175358772277832</v>
      </c>
    </row>
    <row r="17372" spans="1:2" x14ac:dyDescent="0.25">
      <c r="A17372" t="s">
        <v>17372</v>
      </c>
      <c r="B17372">
        <v>0.23131033778190613</v>
      </c>
    </row>
    <row r="17373" spans="1:2" x14ac:dyDescent="0.25">
      <c r="A17373" t="s">
        <v>17373</v>
      </c>
      <c r="B17373">
        <v>0.23246976733207703</v>
      </c>
    </row>
    <row r="17374" spans="1:2" x14ac:dyDescent="0.25">
      <c r="A17374" t="s">
        <v>17374</v>
      </c>
      <c r="B17374">
        <v>0.23164074122905731</v>
      </c>
    </row>
    <row r="17375" spans="1:2" x14ac:dyDescent="0.25">
      <c r="A17375" t="s">
        <v>17375</v>
      </c>
      <c r="B17375">
        <v>0.23233272135257721</v>
      </c>
    </row>
    <row r="17376" spans="1:2" x14ac:dyDescent="0.25">
      <c r="A17376" t="s">
        <v>17376</v>
      </c>
      <c r="B17376">
        <v>0.23221021890640259</v>
      </c>
    </row>
    <row r="17377" spans="1:2" x14ac:dyDescent="0.25">
      <c r="A17377" t="s">
        <v>17377</v>
      </c>
      <c r="B17377">
        <v>0.22976034879684448</v>
      </c>
    </row>
    <row r="17378" spans="1:2" x14ac:dyDescent="0.25">
      <c r="A17378" t="s">
        <v>17378</v>
      </c>
      <c r="B17378">
        <v>0.23318555951118469</v>
      </c>
    </row>
    <row r="17379" spans="1:2" x14ac:dyDescent="0.25">
      <c r="A17379" t="s">
        <v>17379</v>
      </c>
      <c r="B17379">
        <v>0.23542162775993347</v>
      </c>
    </row>
    <row r="17380" spans="1:2" x14ac:dyDescent="0.25">
      <c r="A17380" t="s">
        <v>17380</v>
      </c>
      <c r="B17380">
        <v>0.23336046934127808</v>
      </c>
    </row>
    <row r="17381" spans="1:2" x14ac:dyDescent="0.25">
      <c r="A17381" t="s">
        <v>17381</v>
      </c>
      <c r="B17381">
        <v>0.23330211639404297</v>
      </c>
    </row>
    <row r="17382" spans="1:2" x14ac:dyDescent="0.25">
      <c r="A17382" t="s">
        <v>17382</v>
      </c>
      <c r="B17382">
        <v>0.23390123248100281</v>
      </c>
    </row>
    <row r="17383" spans="1:2" x14ac:dyDescent="0.25">
      <c r="A17383" t="s">
        <v>17383</v>
      </c>
      <c r="B17383">
        <v>0.23623763024806976</v>
      </c>
    </row>
    <row r="17384" spans="1:2" x14ac:dyDescent="0.25">
      <c r="A17384" t="s">
        <v>17384</v>
      </c>
      <c r="B17384">
        <v>0.23851072788238525</v>
      </c>
    </row>
    <row r="17385" spans="1:2" x14ac:dyDescent="0.25">
      <c r="A17385" t="s">
        <v>17385</v>
      </c>
      <c r="B17385">
        <v>0.23948964476585388</v>
      </c>
    </row>
    <row r="17386" spans="1:2" x14ac:dyDescent="0.25">
      <c r="A17386" t="s">
        <v>17386</v>
      </c>
      <c r="B17386">
        <v>0.23807384073734283</v>
      </c>
    </row>
    <row r="17387" spans="1:2" x14ac:dyDescent="0.25">
      <c r="A17387" t="s">
        <v>17387</v>
      </c>
      <c r="B17387">
        <v>0.23930537700653076</v>
      </c>
    </row>
    <row r="17388" spans="1:2" x14ac:dyDescent="0.25">
      <c r="A17388" t="s">
        <v>17388</v>
      </c>
      <c r="B17388">
        <v>0.23859894275665283</v>
      </c>
    </row>
    <row r="17389" spans="1:2" x14ac:dyDescent="0.25">
      <c r="A17389" t="s">
        <v>17389</v>
      </c>
      <c r="B17389">
        <v>0.23606732487678528</v>
      </c>
    </row>
    <row r="17390" spans="1:2" x14ac:dyDescent="0.25">
      <c r="A17390" t="s">
        <v>17390</v>
      </c>
      <c r="B17390">
        <v>0.23655395209789276</v>
      </c>
    </row>
    <row r="17391" spans="1:2" x14ac:dyDescent="0.25">
      <c r="A17391" t="s">
        <v>17391</v>
      </c>
      <c r="B17391">
        <v>0.23594778776168823</v>
      </c>
    </row>
    <row r="17392" spans="1:2" x14ac:dyDescent="0.25">
      <c r="A17392" t="s">
        <v>17392</v>
      </c>
      <c r="B17392">
        <v>0.23633037507534027</v>
      </c>
    </row>
    <row r="17393" spans="1:2" x14ac:dyDescent="0.25">
      <c r="A17393" t="s">
        <v>17393</v>
      </c>
      <c r="B17393">
        <v>0.23575003445148468</v>
      </c>
    </row>
    <row r="17394" spans="1:2" x14ac:dyDescent="0.25">
      <c r="A17394" t="s">
        <v>17394</v>
      </c>
      <c r="B17394">
        <v>0.23757904767990112</v>
      </c>
    </row>
    <row r="17395" spans="1:2" x14ac:dyDescent="0.25">
      <c r="A17395" t="s">
        <v>17395</v>
      </c>
      <c r="B17395">
        <v>0.24132072925567627</v>
      </c>
    </row>
    <row r="17396" spans="1:2" x14ac:dyDescent="0.25">
      <c r="A17396" t="s">
        <v>17396</v>
      </c>
      <c r="B17396">
        <v>0.23908273875713348</v>
      </c>
    </row>
    <row r="17397" spans="1:2" x14ac:dyDescent="0.25">
      <c r="A17397" t="s">
        <v>17397</v>
      </c>
      <c r="B17397">
        <v>0.23912490904331207</v>
      </c>
    </row>
    <row r="17398" spans="1:2" x14ac:dyDescent="0.25">
      <c r="A17398" t="s">
        <v>17398</v>
      </c>
      <c r="B17398">
        <v>0.24022935330867767</v>
      </c>
    </row>
    <row r="17399" spans="1:2" x14ac:dyDescent="0.25">
      <c r="A17399" t="s">
        <v>17399</v>
      </c>
      <c r="B17399">
        <v>0.23994241654872894</v>
      </c>
    </row>
    <row r="17400" spans="1:2" x14ac:dyDescent="0.25">
      <c r="A17400" t="s">
        <v>17400</v>
      </c>
      <c r="B17400">
        <v>0.23809424042701721</v>
      </c>
    </row>
    <row r="17401" spans="1:2" x14ac:dyDescent="0.25">
      <c r="A17401" t="s">
        <v>17401</v>
      </c>
      <c r="B17401">
        <v>0.23794287443161011</v>
      </c>
    </row>
    <row r="17402" spans="1:2" x14ac:dyDescent="0.25">
      <c r="A17402" t="s">
        <v>17402</v>
      </c>
      <c r="B17402">
        <v>0.23754890263080597</v>
      </c>
    </row>
    <row r="17403" spans="1:2" x14ac:dyDescent="0.25">
      <c r="A17403" t="s">
        <v>17403</v>
      </c>
      <c r="B17403">
        <v>0.2378218024969101</v>
      </c>
    </row>
    <row r="17404" spans="1:2" x14ac:dyDescent="0.25">
      <c r="A17404" t="s">
        <v>17404</v>
      </c>
      <c r="B17404">
        <v>0.24030168354511261</v>
      </c>
    </row>
    <row r="17405" spans="1:2" x14ac:dyDescent="0.25">
      <c r="A17405" t="s">
        <v>17405</v>
      </c>
      <c r="B17405">
        <v>0.240677610039711</v>
      </c>
    </row>
    <row r="17406" spans="1:2" x14ac:dyDescent="0.25">
      <c r="A17406" t="s">
        <v>17406</v>
      </c>
      <c r="B17406">
        <v>0.24035243690013885</v>
      </c>
    </row>
    <row r="17407" spans="1:2" x14ac:dyDescent="0.25">
      <c r="A17407" t="s">
        <v>17407</v>
      </c>
      <c r="B17407">
        <v>0.23961488902568817</v>
      </c>
    </row>
    <row r="17408" spans="1:2" x14ac:dyDescent="0.25">
      <c r="A17408" t="s">
        <v>17408</v>
      </c>
      <c r="B17408">
        <v>0.2399374395608902</v>
      </c>
    </row>
    <row r="17409" spans="1:2" x14ac:dyDescent="0.25">
      <c r="A17409" t="s">
        <v>17409</v>
      </c>
      <c r="B17409">
        <v>0.23862455785274506</v>
      </c>
    </row>
    <row r="17410" spans="1:2" x14ac:dyDescent="0.25">
      <c r="A17410" t="s">
        <v>17410</v>
      </c>
      <c r="B17410">
        <v>0.24235999584197998</v>
      </c>
    </row>
    <row r="17411" spans="1:2" x14ac:dyDescent="0.25">
      <c r="A17411" t="s">
        <v>17411</v>
      </c>
      <c r="B17411">
        <v>0.23937788605690002</v>
      </c>
    </row>
    <row r="17412" spans="1:2" x14ac:dyDescent="0.25">
      <c r="A17412" t="s">
        <v>17412</v>
      </c>
      <c r="B17412">
        <v>0.242910236120224</v>
      </c>
    </row>
    <row r="17413" spans="1:2" x14ac:dyDescent="0.25">
      <c r="A17413" t="s">
        <v>17413</v>
      </c>
      <c r="B17413">
        <v>0.24178577959537506</v>
      </c>
    </row>
    <row r="17414" spans="1:2" x14ac:dyDescent="0.25">
      <c r="A17414" t="s">
        <v>17414</v>
      </c>
      <c r="B17414">
        <v>0.2418961375951767</v>
      </c>
    </row>
    <row r="17415" spans="1:2" x14ac:dyDescent="0.25">
      <c r="A17415" t="s">
        <v>17415</v>
      </c>
      <c r="B17415">
        <v>0.24044091999530792</v>
      </c>
    </row>
    <row r="17416" spans="1:2" x14ac:dyDescent="0.25">
      <c r="A17416" t="s">
        <v>17416</v>
      </c>
      <c r="B17416">
        <v>0.24099765717983246</v>
      </c>
    </row>
    <row r="17417" spans="1:2" x14ac:dyDescent="0.25">
      <c r="A17417" t="s">
        <v>17417</v>
      </c>
      <c r="B17417">
        <v>0.24093204736709595</v>
      </c>
    </row>
    <row r="17418" spans="1:2" x14ac:dyDescent="0.25">
      <c r="A17418" t="s">
        <v>17418</v>
      </c>
      <c r="B17418">
        <v>0.23787398636341095</v>
      </c>
    </row>
    <row r="17419" spans="1:2" x14ac:dyDescent="0.25">
      <c r="A17419" t="s">
        <v>17419</v>
      </c>
      <c r="B17419">
        <v>0.24225935339927673</v>
      </c>
    </row>
    <row r="17420" spans="1:2" x14ac:dyDescent="0.25">
      <c r="A17420" t="s">
        <v>17420</v>
      </c>
      <c r="B17420">
        <v>0.24306368827819824</v>
      </c>
    </row>
    <row r="17421" spans="1:2" x14ac:dyDescent="0.25">
      <c r="A17421" t="s">
        <v>17421</v>
      </c>
      <c r="B17421">
        <v>0.24331563711166382</v>
      </c>
    </row>
    <row r="17422" spans="1:2" x14ac:dyDescent="0.25">
      <c r="A17422" t="s">
        <v>17422</v>
      </c>
      <c r="B17422">
        <v>0.24351027607917786</v>
      </c>
    </row>
    <row r="17423" spans="1:2" x14ac:dyDescent="0.25">
      <c r="A17423" t="s">
        <v>17423</v>
      </c>
      <c r="B17423">
        <v>0.24401570856571198</v>
      </c>
    </row>
    <row r="17424" spans="1:2" x14ac:dyDescent="0.25">
      <c r="A17424" t="s">
        <v>17424</v>
      </c>
      <c r="B17424">
        <v>0.2415490448474884</v>
      </c>
    </row>
    <row r="17425" spans="1:2" x14ac:dyDescent="0.25">
      <c r="A17425" t="s">
        <v>17425</v>
      </c>
      <c r="B17425">
        <v>0.241493821144104</v>
      </c>
    </row>
    <row r="17426" spans="1:2" x14ac:dyDescent="0.25">
      <c r="A17426" t="s">
        <v>17426</v>
      </c>
      <c r="B17426">
        <v>0.24317297339439392</v>
      </c>
    </row>
    <row r="17427" spans="1:2" x14ac:dyDescent="0.25">
      <c r="A17427" t="s">
        <v>17427</v>
      </c>
      <c r="B17427">
        <v>0.2424653172492981</v>
      </c>
    </row>
    <row r="17428" spans="1:2" x14ac:dyDescent="0.25">
      <c r="A17428" t="s">
        <v>17428</v>
      </c>
      <c r="B17428">
        <v>0.24115113914012909</v>
      </c>
    </row>
    <row r="17429" spans="1:2" x14ac:dyDescent="0.25">
      <c r="A17429" t="s">
        <v>17429</v>
      </c>
      <c r="B17429">
        <v>0.24238802492618561</v>
      </c>
    </row>
    <row r="17430" spans="1:2" x14ac:dyDescent="0.25">
      <c r="A17430" t="s">
        <v>17430</v>
      </c>
      <c r="B17430">
        <v>0.24107633531093597</v>
      </c>
    </row>
    <row r="17431" spans="1:2" x14ac:dyDescent="0.25">
      <c r="A17431" t="s">
        <v>17431</v>
      </c>
      <c r="B17431">
        <v>0.24108278751373291</v>
      </c>
    </row>
    <row r="17432" spans="1:2" x14ac:dyDescent="0.25">
      <c r="A17432" t="s">
        <v>17432</v>
      </c>
      <c r="B17432">
        <v>0.23819009959697723</v>
      </c>
    </row>
    <row r="17433" spans="1:2" x14ac:dyDescent="0.25">
      <c r="A17433" t="s">
        <v>17433</v>
      </c>
      <c r="B17433">
        <v>0.23892880976200104</v>
      </c>
    </row>
    <row r="17434" spans="1:2" x14ac:dyDescent="0.25">
      <c r="A17434" t="s">
        <v>17434</v>
      </c>
      <c r="B17434">
        <v>0.23843532800674438</v>
      </c>
    </row>
    <row r="17435" spans="1:2" x14ac:dyDescent="0.25">
      <c r="A17435" t="s">
        <v>17435</v>
      </c>
      <c r="B17435">
        <v>0.23949845135211945</v>
      </c>
    </row>
    <row r="17436" spans="1:2" x14ac:dyDescent="0.25">
      <c r="A17436" t="s">
        <v>17436</v>
      </c>
      <c r="B17436">
        <v>0.24001970887184143</v>
      </c>
    </row>
    <row r="17437" spans="1:2" x14ac:dyDescent="0.25">
      <c r="A17437" t="s">
        <v>17437</v>
      </c>
      <c r="B17437">
        <v>0.24129025638103485</v>
      </c>
    </row>
    <row r="17438" spans="1:2" x14ac:dyDescent="0.25">
      <c r="A17438" t="s">
        <v>17438</v>
      </c>
      <c r="B17438">
        <v>0.24057237803936005</v>
      </c>
    </row>
    <row r="17439" spans="1:2" x14ac:dyDescent="0.25">
      <c r="A17439" t="s">
        <v>17439</v>
      </c>
      <c r="B17439">
        <v>0.24218159914016724</v>
      </c>
    </row>
    <row r="17440" spans="1:2" x14ac:dyDescent="0.25">
      <c r="A17440" t="s">
        <v>17440</v>
      </c>
      <c r="B17440">
        <v>0.24348361790180206</v>
      </c>
    </row>
    <row r="17441" spans="1:2" x14ac:dyDescent="0.25">
      <c r="A17441" t="s">
        <v>17441</v>
      </c>
      <c r="B17441">
        <v>0.23911747336387634</v>
      </c>
    </row>
    <row r="17442" spans="1:2" x14ac:dyDescent="0.25">
      <c r="A17442" t="s">
        <v>17442</v>
      </c>
      <c r="B17442">
        <v>0.23967058956623077</v>
      </c>
    </row>
    <row r="17443" spans="1:2" x14ac:dyDescent="0.25">
      <c r="A17443" t="s">
        <v>17443</v>
      </c>
      <c r="B17443">
        <v>0.24343590438365936</v>
      </c>
    </row>
    <row r="17444" spans="1:2" x14ac:dyDescent="0.25">
      <c r="A17444" t="s">
        <v>17444</v>
      </c>
      <c r="B17444">
        <v>0.24174632132053375</v>
      </c>
    </row>
    <row r="17445" spans="1:2" x14ac:dyDescent="0.25">
      <c r="A17445" t="s">
        <v>17445</v>
      </c>
      <c r="B17445">
        <v>0.24269981682300568</v>
      </c>
    </row>
    <row r="17446" spans="1:2" x14ac:dyDescent="0.25">
      <c r="A17446" t="s">
        <v>17446</v>
      </c>
      <c r="B17446">
        <v>0.24496614933013916</v>
      </c>
    </row>
    <row r="17447" spans="1:2" x14ac:dyDescent="0.25">
      <c r="A17447" t="s">
        <v>17447</v>
      </c>
      <c r="B17447">
        <v>0.23895585536956787</v>
      </c>
    </row>
    <row r="17448" spans="1:2" x14ac:dyDescent="0.25">
      <c r="A17448" t="s">
        <v>17448</v>
      </c>
      <c r="B17448">
        <v>0.18044236302375793</v>
      </c>
    </row>
    <row r="17449" spans="1:2" x14ac:dyDescent="0.25">
      <c r="A17449" t="s">
        <v>17449</v>
      </c>
      <c r="B17449">
        <v>0.15493148565292358</v>
      </c>
    </row>
    <row r="17450" spans="1:2" x14ac:dyDescent="0.25">
      <c r="A17450" t="s">
        <v>17450</v>
      </c>
      <c r="B17450">
        <v>0.1409839540719986</v>
      </c>
    </row>
    <row r="17451" spans="1:2" x14ac:dyDescent="0.25">
      <c r="A17451" t="s">
        <v>17451</v>
      </c>
      <c r="B17451">
        <v>0.13346761465072632</v>
      </c>
    </row>
    <row r="17452" spans="1:2" x14ac:dyDescent="0.25">
      <c r="A17452" t="s">
        <v>17452</v>
      </c>
      <c r="B17452">
        <v>0.13319261372089386</v>
      </c>
    </row>
    <row r="17453" spans="1:2" x14ac:dyDescent="0.25">
      <c r="A17453" t="s">
        <v>17453</v>
      </c>
      <c r="B17453">
        <v>0.13204681873321533</v>
      </c>
    </row>
    <row r="17454" spans="1:2" x14ac:dyDescent="0.25">
      <c r="A17454" t="s">
        <v>17454</v>
      </c>
      <c r="B17454">
        <v>0.12094013392925262</v>
      </c>
    </row>
    <row r="17455" spans="1:2" x14ac:dyDescent="0.25">
      <c r="A17455" t="s">
        <v>17455</v>
      </c>
      <c r="B17455">
        <v>0.11605439335107803</v>
      </c>
    </row>
    <row r="17456" spans="1:2" x14ac:dyDescent="0.25">
      <c r="A17456" t="s">
        <v>17456</v>
      </c>
      <c r="B17456">
        <v>0.10860913991928101</v>
      </c>
    </row>
    <row r="17457" spans="1:2" x14ac:dyDescent="0.25">
      <c r="A17457" t="s">
        <v>17457</v>
      </c>
      <c r="B17457">
        <v>0.10469308495521545</v>
      </c>
    </row>
    <row r="17458" spans="1:2" x14ac:dyDescent="0.25">
      <c r="A17458" t="s">
        <v>17458</v>
      </c>
      <c r="B17458">
        <v>9.7402840852737427E-2</v>
      </c>
    </row>
    <row r="17459" spans="1:2" x14ac:dyDescent="0.25">
      <c r="A17459" t="s">
        <v>17459</v>
      </c>
      <c r="B17459">
        <v>9.0827606618404388E-2</v>
      </c>
    </row>
    <row r="17460" spans="1:2" x14ac:dyDescent="0.25">
      <c r="A17460" t="s">
        <v>17460</v>
      </c>
      <c r="B17460">
        <v>7.6353214681148529E-2</v>
      </c>
    </row>
    <row r="17461" spans="1:2" x14ac:dyDescent="0.25">
      <c r="A17461" t="s">
        <v>17461</v>
      </c>
      <c r="B17461">
        <v>7.9440958797931671E-2</v>
      </c>
    </row>
    <row r="17462" spans="1:2" x14ac:dyDescent="0.25">
      <c r="A17462" t="s">
        <v>17462</v>
      </c>
      <c r="B17462">
        <v>8.3200670778751373E-2</v>
      </c>
    </row>
    <row r="17463" spans="1:2" x14ac:dyDescent="0.25">
      <c r="A17463" t="s">
        <v>17463</v>
      </c>
      <c r="B17463">
        <v>8.2307793200016022E-2</v>
      </c>
    </row>
    <row r="17464" spans="1:2" x14ac:dyDescent="0.25">
      <c r="A17464" t="s">
        <v>17464</v>
      </c>
      <c r="B17464">
        <v>8.387475460767746E-2</v>
      </c>
    </row>
    <row r="17465" spans="1:2" x14ac:dyDescent="0.25">
      <c r="A17465" t="s">
        <v>17465</v>
      </c>
      <c r="B17465">
        <v>8.9997634291648865E-2</v>
      </c>
    </row>
    <row r="17466" spans="1:2" x14ac:dyDescent="0.25">
      <c r="A17466" t="s">
        <v>17466</v>
      </c>
      <c r="B17466">
        <v>8.8722571730613708E-2</v>
      </c>
    </row>
    <row r="17467" spans="1:2" x14ac:dyDescent="0.25">
      <c r="A17467" t="s">
        <v>17467</v>
      </c>
      <c r="B17467">
        <v>8.7919823825359344E-2</v>
      </c>
    </row>
    <row r="17468" spans="1:2" x14ac:dyDescent="0.25">
      <c r="A17468" t="s">
        <v>17468</v>
      </c>
      <c r="B17468">
        <v>9.3533635139465332E-2</v>
      </c>
    </row>
    <row r="17469" spans="1:2" x14ac:dyDescent="0.25">
      <c r="A17469" t="s">
        <v>17469</v>
      </c>
      <c r="B17469">
        <v>9.5641560852527618E-2</v>
      </c>
    </row>
    <row r="17470" spans="1:2" x14ac:dyDescent="0.25">
      <c r="A17470" t="s">
        <v>17470</v>
      </c>
      <c r="B17470">
        <v>9.3900695443153381E-2</v>
      </c>
    </row>
    <row r="17471" spans="1:2" x14ac:dyDescent="0.25">
      <c r="A17471" t="s">
        <v>17471</v>
      </c>
      <c r="B17471">
        <v>9.7098059952259064E-2</v>
      </c>
    </row>
    <row r="17472" spans="1:2" x14ac:dyDescent="0.25">
      <c r="A17472" t="s">
        <v>17472</v>
      </c>
      <c r="B17472">
        <v>0.10174592584371567</v>
      </c>
    </row>
    <row r="17473" spans="1:2" x14ac:dyDescent="0.25">
      <c r="A17473" t="s">
        <v>17473</v>
      </c>
      <c r="B17473">
        <v>0.10229063779115677</v>
      </c>
    </row>
    <row r="17474" spans="1:2" x14ac:dyDescent="0.25">
      <c r="A17474" t="s">
        <v>17474</v>
      </c>
      <c r="B17474">
        <v>0.10791857540607452</v>
      </c>
    </row>
    <row r="17475" spans="1:2" x14ac:dyDescent="0.25">
      <c r="A17475" t="s">
        <v>17475</v>
      </c>
      <c r="B17475">
        <v>0.1059466227889061</v>
      </c>
    </row>
    <row r="17476" spans="1:2" x14ac:dyDescent="0.25">
      <c r="A17476" t="s">
        <v>17476</v>
      </c>
      <c r="B17476">
        <v>0.11303187161684036</v>
      </c>
    </row>
    <row r="17477" spans="1:2" x14ac:dyDescent="0.25">
      <c r="A17477" t="s">
        <v>17477</v>
      </c>
      <c r="B17477">
        <v>0.11240121722221375</v>
      </c>
    </row>
    <row r="17478" spans="1:2" x14ac:dyDescent="0.25">
      <c r="A17478" t="s">
        <v>17478</v>
      </c>
      <c r="B17478">
        <v>0.1141548827290535</v>
      </c>
    </row>
    <row r="17479" spans="1:2" x14ac:dyDescent="0.25">
      <c r="A17479" t="s">
        <v>17479</v>
      </c>
      <c r="B17479">
        <v>0.11701899766921997</v>
      </c>
    </row>
    <row r="17480" spans="1:2" x14ac:dyDescent="0.25">
      <c r="A17480" t="s">
        <v>17480</v>
      </c>
      <c r="B17480">
        <v>0.12024828791618347</v>
      </c>
    </row>
    <row r="17481" spans="1:2" x14ac:dyDescent="0.25">
      <c r="A17481" t="s">
        <v>17481</v>
      </c>
      <c r="B17481">
        <v>0.11830829083919525</v>
      </c>
    </row>
    <row r="17482" spans="1:2" x14ac:dyDescent="0.25">
      <c r="A17482" t="s">
        <v>17482</v>
      </c>
      <c r="B17482">
        <v>0.11915376037359238</v>
      </c>
    </row>
    <row r="17483" spans="1:2" x14ac:dyDescent="0.25">
      <c r="A17483" t="s">
        <v>17483</v>
      </c>
      <c r="B17483">
        <v>0.12380408495664597</v>
      </c>
    </row>
    <row r="17484" spans="1:2" x14ac:dyDescent="0.25">
      <c r="A17484" t="s">
        <v>17484</v>
      </c>
      <c r="B17484">
        <v>0.12176661938428879</v>
      </c>
    </row>
    <row r="17485" spans="1:2" x14ac:dyDescent="0.25">
      <c r="A17485" t="s">
        <v>17485</v>
      </c>
      <c r="B17485">
        <v>0.12204834818840027</v>
      </c>
    </row>
    <row r="17486" spans="1:2" x14ac:dyDescent="0.25">
      <c r="A17486" t="s">
        <v>17486</v>
      </c>
      <c r="B17486">
        <v>0.1269005686044693</v>
      </c>
    </row>
    <row r="17487" spans="1:2" x14ac:dyDescent="0.25">
      <c r="A17487" t="s">
        <v>17487</v>
      </c>
      <c r="B17487">
        <v>0.12717372179031372</v>
      </c>
    </row>
    <row r="17488" spans="1:2" x14ac:dyDescent="0.25">
      <c r="A17488" t="s">
        <v>17488</v>
      </c>
      <c r="B17488">
        <v>0.125838503241539</v>
      </c>
    </row>
    <row r="17489" spans="1:2" x14ac:dyDescent="0.25">
      <c r="A17489" t="s">
        <v>17489</v>
      </c>
      <c r="B17489">
        <v>0.12679010629653931</v>
      </c>
    </row>
    <row r="17490" spans="1:2" x14ac:dyDescent="0.25">
      <c r="A17490" t="s">
        <v>17490</v>
      </c>
      <c r="B17490">
        <v>0.13348786532878876</v>
      </c>
    </row>
    <row r="17491" spans="1:2" x14ac:dyDescent="0.25">
      <c r="A17491" t="s">
        <v>17491</v>
      </c>
      <c r="B17491">
        <v>0.1305403858423233</v>
      </c>
    </row>
    <row r="17492" spans="1:2" x14ac:dyDescent="0.25">
      <c r="A17492" t="s">
        <v>17492</v>
      </c>
      <c r="B17492">
        <v>0.13457478582859039</v>
      </c>
    </row>
    <row r="17493" spans="1:2" x14ac:dyDescent="0.25">
      <c r="A17493" t="s">
        <v>17493</v>
      </c>
      <c r="B17493">
        <v>0.13752725720405579</v>
      </c>
    </row>
    <row r="17494" spans="1:2" x14ac:dyDescent="0.25">
      <c r="A17494" t="s">
        <v>17494</v>
      </c>
      <c r="B17494">
        <v>0.13829901814460754</v>
      </c>
    </row>
    <row r="17495" spans="1:2" x14ac:dyDescent="0.25">
      <c r="A17495" t="s">
        <v>17495</v>
      </c>
      <c r="B17495">
        <v>0.13590627908706665</v>
      </c>
    </row>
    <row r="17496" spans="1:2" x14ac:dyDescent="0.25">
      <c r="A17496" t="s">
        <v>17496</v>
      </c>
      <c r="B17496">
        <v>0.13875062763690948</v>
      </c>
    </row>
    <row r="17497" spans="1:2" x14ac:dyDescent="0.25">
      <c r="A17497" t="s">
        <v>17497</v>
      </c>
      <c r="B17497">
        <v>0.13861711323261261</v>
      </c>
    </row>
    <row r="17498" spans="1:2" x14ac:dyDescent="0.25">
      <c r="A17498" t="s">
        <v>17498</v>
      </c>
      <c r="B17498">
        <v>0.13885587453842163</v>
      </c>
    </row>
    <row r="17499" spans="1:2" x14ac:dyDescent="0.25">
      <c r="A17499" t="s">
        <v>17499</v>
      </c>
      <c r="B17499">
        <v>0.14413498342037201</v>
      </c>
    </row>
    <row r="17500" spans="1:2" x14ac:dyDescent="0.25">
      <c r="A17500" t="s">
        <v>17500</v>
      </c>
      <c r="B17500">
        <v>0.14558328688144684</v>
      </c>
    </row>
    <row r="17501" spans="1:2" x14ac:dyDescent="0.25">
      <c r="A17501" t="s">
        <v>17501</v>
      </c>
      <c r="B17501">
        <v>0.14650434255599976</v>
      </c>
    </row>
    <row r="17502" spans="1:2" x14ac:dyDescent="0.25">
      <c r="A17502" t="s">
        <v>17502</v>
      </c>
      <c r="B17502">
        <v>0.14952725172042847</v>
      </c>
    </row>
    <row r="17503" spans="1:2" x14ac:dyDescent="0.25">
      <c r="A17503" t="s">
        <v>17503</v>
      </c>
      <c r="B17503">
        <v>0.14919227361679077</v>
      </c>
    </row>
    <row r="17504" spans="1:2" x14ac:dyDescent="0.25">
      <c r="A17504" t="s">
        <v>17504</v>
      </c>
      <c r="B17504">
        <v>0.15146361291408539</v>
      </c>
    </row>
    <row r="17505" spans="1:2" x14ac:dyDescent="0.25">
      <c r="A17505" t="s">
        <v>17505</v>
      </c>
      <c r="B17505">
        <v>0.15053702890872955</v>
      </c>
    </row>
    <row r="17506" spans="1:2" x14ac:dyDescent="0.25">
      <c r="A17506" t="s">
        <v>17506</v>
      </c>
      <c r="B17506">
        <v>0.15332230925559998</v>
      </c>
    </row>
    <row r="17507" spans="1:2" x14ac:dyDescent="0.25">
      <c r="A17507" t="s">
        <v>17507</v>
      </c>
      <c r="B17507">
        <v>0.15274448692798615</v>
      </c>
    </row>
    <row r="17508" spans="1:2" x14ac:dyDescent="0.25">
      <c r="A17508" t="s">
        <v>17508</v>
      </c>
      <c r="B17508">
        <v>0.1499360203742981</v>
      </c>
    </row>
    <row r="17509" spans="1:2" x14ac:dyDescent="0.25">
      <c r="A17509" t="s">
        <v>17509</v>
      </c>
      <c r="B17509">
        <v>0.15105386078357697</v>
      </c>
    </row>
    <row r="17510" spans="1:2" x14ac:dyDescent="0.25">
      <c r="A17510" t="s">
        <v>17510</v>
      </c>
      <c r="B17510">
        <v>0.15674476325511932</v>
      </c>
    </row>
    <row r="17511" spans="1:2" x14ac:dyDescent="0.25">
      <c r="A17511" t="s">
        <v>17511</v>
      </c>
      <c r="B17511">
        <v>0.15514296293258667</v>
      </c>
    </row>
    <row r="17512" spans="1:2" x14ac:dyDescent="0.25">
      <c r="A17512" t="s">
        <v>17512</v>
      </c>
      <c r="B17512">
        <v>0.15426206588745117</v>
      </c>
    </row>
    <row r="17513" spans="1:2" x14ac:dyDescent="0.25">
      <c r="A17513" t="s">
        <v>17513</v>
      </c>
      <c r="B17513">
        <v>0.15514829754829407</v>
      </c>
    </row>
    <row r="17514" spans="1:2" x14ac:dyDescent="0.25">
      <c r="A17514" t="s">
        <v>17514</v>
      </c>
      <c r="B17514">
        <v>0.15685489773750305</v>
      </c>
    </row>
    <row r="17515" spans="1:2" x14ac:dyDescent="0.25">
      <c r="A17515" t="s">
        <v>17515</v>
      </c>
      <c r="B17515">
        <v>0.15902744233608246</v>
      </c>
    </row>
    <row r="17516" spans="1:2" x14ac:dyDescent="0.25">
      <c r="A17516" t="s">
        <v>17516</v>
      </c>
      <c r="B17516">
        <v>0.15945647656917572</v>
      </c>
    </row>
    <row r="17517" spans="1:2" x14ac:dyDescent="0.25">
      <c r="A17517" t="s">
        <v>17517</v>
      </c>
      <c r="B17517">
        <v>0.15880322456359863</v>
      </c>
    </row>
    <row r="17518" spans="1:2" x14ac:dyDescent="0.25">
      <c r="A17518" t="s">
        <v>17518</v>
      </c>
      <c r="B17518">
        <v>0.15883839130401611</v>
      </c>
    </row>
    <row r="17519" spans="1:2" x14ac:dyDescent="0.25">
      <c r="A17519" t="s">
        <v>17519</v>
      </c>
      <c r="B17519">
        <v>0.1607481986284256</v>
      </c>
    </row>
    <row r="17520" spans="1:2" x14ac:dyDescent="0.25">
      <c r="A17520" t="s">
        <v>17520</v>
      </c>
      <c r="B17520">
        <v>0.15944130718708038</v>
      </c>
    </row>
    <row r="17521" spans="1:2" x14ac:dyDescent="0.25">
      <c r="A17521" t="s">
        <v>17521</v>
      </c>
      <c r="B17521">
        <v>0.16028012335300446</v>
      </c>
    </row>
    <row r="17522" spans="1:2" x14ac:dyDescent="0.25">
      <c r="A17522" t="s">
        <v>17522</v>
      </c>
      <c r="B17522">
        <v>0.16368234157562256</v>
      </c>
    </row>
    <row r="17523" spans="1:2" x14ac:dyDescent="0.25">
      <c r="A17523" t="s">
        <v>17523</v>
      </c>
      <c r="B17523">
        <v>0.16780675947666168</v>
      </c>
    </row>
    <row r="17524" spans="1:2" x14ac:dyDescent="0.25">
      <c r="A17524" t="s">
        <v>17524</v>
      </c>
      <c r="B17524">
        <v>0.1703365296125412</v>
      </c>
    </row>
    <row r="17525" spans="1:2" x14ac:dyDescent="0.25">
      <c r="A17525" t="s">
        <v>17525</v>
      </c>
      <c r="B17525">
        <v>0.16962149739265442</v>
      </c>
    </row>
    <row r="17526" spans="1:2" x14ac:dyDescent="0.25">
      <c r="A17526" t="s">
        <v>17526</v>
      </c>
      <c r="B17526">
        <v>0.17380304634571075</v>
      </c>
    </row>
    <row r="17527" spans="1:2" x14ac:dyDescent="0.25">
      <c r="A17527" t="s">
        <v>17527</v>
      </c>
      <c r="B17527">
        <v>0.17497622966766357</v>
      </c>
    </row>
    <row r="17528" spans="1:2" x14ac:dyDescent="0.25">
      <c r="A17528" t="s">
        <v>17528</v>
      </c>
      <c r="B17528">
        <v>0.17487351596355438</v>
      </c>
    </row>
    <row r="17529" spans="1:2" x14ac:dyDescent="0.25">
      <c r="A17529" t="s">
        <v>17529</v>
      </c>
      <c r="B17529">
        <v>0.17387287318706512</v>
      </c>
    </row>
    <row r="17530" spans="1:2" x14ac:dyDescent="0.25">
      <c r="A17530" t="s">
        <v>17530</v>
      </c>
      <c r="B17530">
        <v>0.17022839188575745</v>
      </c>
    </row>
    <row r="17531" spans="1:2" x14ac:dyDescent="0.25">
      <c r="A17531" t="s">
        <v>17531</v>
      </c>
      <c r="B17531">
        <v>0.16985435783863068</v>
      </c>
    </row>
    <row r="17532" spans="1:2" x14ac:dyDescent="0.25">
      <c r="A17532" t="s">
        <v>17532</v>
      </c>
      <c r="B17532">
        <v>0.17420642077922821</v>
      </c>
    </row>
    <row r="17533" spans="1:2" x14ac:dyDescent="0.25">
      <c r="A17533" t="s">
        <v>17533</v>
      </c>
      <c r="B17533">
        <v>0.17622615396976471</v>
      </c>
    </row>
    <row r="17534" spans="1:2" x14ac:dyDescent="0.25">
      <c r="A17534" t="s">
        <v>17534</v>
      </c>
      <c r="B17534">
        <v>0.17528159916400909</v>
      </c>
    </row>
    <row r="17535" spans="1:2" x14ac:dyDescent="0.25">
      <c r="A17535" t="s">
        <v>17535</v>
      </c>
      <c r="B17535">
        <v>0.17616286873817444</v>
      </c>
    </row>
    <row r="17536" spans="1:2" x14ac:dyDescent="0.25">
      <c r="A17536" t="s">
        <v>17536</v>
      </c>
      <c r="B17536">
        <v>0.17591141164302826</v>
      </c>
    </row>
    <row r="17537" spans="1:2" x14ac:dyDescent="0.25">
      <c r="A17537" t="s">
        <v>17537</v>
      </c>
      <c r="B17537">
        <v>0.17588163912296295</v>
      </c>
    </row>
    <row r="17538" spans="1:2" x14ac:dyDescent="0.25">
      <c r="A17538" t="s">
        <v>17538</v>
      </c>
      <c r="B17538">
        <v>0.17701837420463562</v>
      </c>
    </row>
    <row r="17539" spans="1:2" x14ac:dyDescent="0.25">
      <c r="A17539" t="s">
        <v>17539</v>
      </c>
      <c r="B17539">
        <v>0.17659765481948853</v>
      </c>
    </row>
    <row r="17540" spans="1:2" x14ac:dyDescent="0.25">
      <c r="A17540" t="s">
        <v>17540</v>
      </c>
      <c r="B17540">
        <v>0.1771203875541687</v>
      </c>
    </row>
    <row r="17541" spans="1:2" x14ac:dyDescent="0.25">
      <c r="A17541" t="s">
        <v>17541</v>
      </c>
      <c r="B17541">
        <v>0.17944459617137909</v>
      </c>
    </row>
    <row r="17542" spans="1:2" x14ac:dyDescent="0.25">
      <c r="A17542" t="s">
        <v>17542</v>
      </c>
      <c r="B17542">
        <v>0.18102084100246429</v>
      </c>
    </row>
    <row r="17543" spans="1:2" x14ac:dyDescent="0.25">
      <c r="A17543" t="s">
        <v>17543</v>
      </c>
      <c r="B17543">
        <v>0.18297530710697174</v>
      </c>
    </row>
    <row r="17544" spans="1:2" x14ac:dyDescent="0.25">
      <c r="A17544" t="s">
        <v>17544</v>
      </c>
      <c r="B17544">
        <v>0.18626344203948975</v>
      </c>
    </row>
    <row r="17545" spans="1:2" x14ac:dyDescent="0.25">
      <c r="A17545" t="s">
        <v>17545</v>
      </c>
      <c r="B17545">
        <v>0.18458996713161469</v>
      </c>
    </row>
    <row r="17546" spans="1:2" x14ac:dyDescent="0.25">
      <c r="A17546" t="s">
        <v>17546</v>
      </c>
      <c r="B17546">
        <v>0.18433772027492523</v>
      </c>
    </row>
    <row r="17547" spans="1:2" x14ac:dyDescent="0.25">
      <c r="A17547" t="s">
        <v>17547</v>
      </c>
      <c r="B17547">
        <v>0.18608042597770691</v>
      </c>
    </row>
    <row r="17548" spans="1:2" x14ac:dyDescent="0.25">
      <c r="A17548" t="s">
        <v>17548</v>
      </c>
      <c r="B17548">
        <v>0.18831568956375122</v>
      </c>
    </row>
    <row r="17549" spans="1:2" x14ac:dyDescent="0.25">
      <c r="A17549" t="s">
        <v>17549</v>
      </c>
      <c r="B17549">
        <v>0.19038832187652588</v>
      </c>
    </row>
    <row r="17550" spans="1:2" x14ac:dyDescent="0.25">
      <c r="A17550" t="s">
        <v>17550</v>
      </c>
      <c r="B17550">
        <v>0.19144938886165619</v>
      </c>
    </row>
    <row r="17551" spans="1:2" x14ac:dyDescent="0.25">
      <c r="A17551" t="s">
        <v>17551</v>
      </c>
      <c r="B17551">
        <v>0.19212941825389862</v>
      </c>
    </row>
    <row r="17552" spans="1:2" x14ac:dyDescent="0.25">
      <c r="A17552" t="s">
        <v>17552</v>
      </c>
      <c r="B17552">
        <v>0.20222567021846771</v>
      </c>
    </row>
    <row r="17553" spans="1:2" x14ac:dyDescent="0.25">
      <c r="A17553" t="s">
        <v>17553</v>
      </c>
      <c r="B17553">
        <v>0.19147562980651855</v>
      </c>
    </row>
    <row r="17554" spans="1:2" x14ac:dyDescent="0.25">
      <c r="A17554" t="s">
        <v>17554</v>
      </c>
      <c r="B17554">
        <v>0.19338490068912506</v>
      </c>
    </row>
    <row r="17555" spans="1:2" x14ac:dyDescent="0.25">
      <c r="A17555" t="s">
        <v>17555</v>
      </c>
      <c r="B17555">
        <v>0.19786392152309418</v>
      </c>
    </row>
    <row r="17556" spans="1:2" x14ac:dyDescent="0.25">
      <c r="A17556" t="s">
        <v>17556</v>
      </c>
      <c r="B17556">
        <v>0.19708825647830963</v>
      </c>
    </row>
    <row r="17557" spans="1:2" x14ac:dyDescent="0.25">
      <c r="A17557" t="s">
        <v>17557</v>
      </c>
      <c r="B17557">
        <v>0.19849361479282379</v>
      </c>
    </row>
    <row r="17558" spans="1:2" x14ac:dyDescent="0.25">
      <c r="A17558" t="s">
        <v>17558</v>
      </c>
      <c r="B17558">
        <v>0.20041531324386597</v>
      </c>
    </row>
    <row r="17559" spans="1:2" x14ac:dyDescent="0.25">
      <c r="A17559" t="s">
        <v>17559</v>
      </c>
      <c r="B17559">
        <v>0.1989419013261795</v>
      </c>
    </row>
    <row r="17560" spans="1:2" x14ac:dyDescent="0.25">
      <c r="A17560" t="s">
        <v>17560</v>
      </c>
      <c r="B17560">
        <v>0.19851623475551605</v>
      </c>
    </row>
    <row r="17561" spans="1:2" x14ac:dyDescent="0.25">
      <c r="A17561" t="s">
        <v>17561</v>
      </c>
      <c r="B17561">
        <v>0.19955374300479889</v>
      </c>
    </row>
    <row r="17562" spans="1:2" x14ac:dyDescent="0.25">
      <c r="A17562" t="s">
        <v>17562</v>
      </c>
      <c r="B17562">
        <v>0.20120242238044739</v>
      </c>
    </row>
    <row r="17563" spans="1:2" x14ac:dyDescent="0.25">
      <c r="A17563" t="s">
        <v>17563</v>
      </c>
      <c r="B17563">
        <v>0.19998033344745636</v>
      </c>
    </row>
    <row r="17564" spans="1:2" x14ac:dyDescent="0.25">
      <c r="A17564" t="s">
        <v>17564</v>
      </c>
      <c r="B17564">
        <v>0.20184704661369324</v>
      </c>
    </row>
    <row r="17565" spans="1:2" x14ac:dyDescent="0.25">
      <c r="A17565" t="s">
        <v>17565</v>
      </c>
      <c r="B17565">
        <v>0.20040921866893768</v>
      </c>
    </row>
    <row r="17566" spans="1:2" x14ac:dyDescent="0.25">
      <c r="A17566" t="s">
        <v>17566</v>
      </c>
      <c r="B17566">
        <v>0.202679842710495</v>
      </c>
    </row>
    <row r="17567" spans="1:2" x14ac:dyDescent="0.25">
      <c r="A17567" t="s">
        <v>17567</v>
      </c>
      <c r="B17567">
        <v>0.20410171151161194</v>
      </c>
    </row>
    <row r="17568" spans="1:2" x14ac:dyDescent="0.25">
      <c r="A17568" t="s">
        <v>17568</v>
      </c>
      <c r="B17568">
        <v>0.20536085963249207</v>
      </c>
    </row>
    <row r="17569" spans="1:2" x14ac:dyDescent="0.25">
      <c r="A17569" t="s">
        <v>17569</v>
      </c>
      <c r="B17569">
        <v>0.20450347661972046</v>
      </c>
    </row>
    <row r="17570" spans="1:2" x14ac:dyDescent="0.25">
      <c r="A17570" t="s">
        <v>17570</v>
      </c>
      <c r="B17570">
        <v>0.20260803401470184</v>
      </c>
    </row>
    <row r="17571" spans="1:2" x14ac:dyDescent="0.25">
      <c r="A17571" t="s">
        <v>17571</v>
      </c>
      <c r="B17571">
        <v>0.20441114902496338</v>
      </c>
    </row>
    <row r="17572" spans="1:2" x14ac:dyDescent="0.25">
      <c r="A17572" t="s">
        <v>17572</v>
      </c>
      <c r="B17572">
        <v>0.2056964784860611</v>
      </c>
    </row>
    <row r="17573" spans="1:2" x14ac:dyDescent="0.25">
      <c r="A17573" t="s">
        <v>17573</v>
      </c>
      <c r="B17573">
        <v>0.20781892538070679</v>
      </c>
    </row>
    <row r="17574" spans="1:2" x14ac:dyDescent="0.25">
      <c r="A17574" t="s">
        <v>17574</v>
      </c>
      <c r="B17574">
        <v>0.20734040439128876</v>
      </c>
    </row>
    <row r="17575" spans="1:2" x14ac:dyDescent="0.25">
      <c r="A17575" t="s">
        <v>17575</v>
      </c>
      <c r="B17575">
        <v>0.20678927004337311</v>
      </c>
    </row>
    <row r="17576" spans="1:2" x14ac:dyDescent="0.25">
      <c r="A17576" t="s">
        <v>17576</v>
      </c>
      <c r="B17576">
        <v>0.20429287850856781</v>
      </c>
    </row>
    <row r="17577" spans="1:2" x14ac:dyDescent="0.25">
      <c r="A17577" t="s">
        <v>17577</v>
      </c>
      <c r="B17577">
        <v>0.20448875427246094</v>
      </c>
    </row>
    <row r="17578" spans="1:2" x14ac:dyDescent="0.25">
      <c r="A17578" t="s">
        <v>17578</v>
      </c>
      <c r="B17578">
        <v>0.20739364624023438</v>
      </c>
    </row>
    <row r="17579" spans="1:2" x14ac:dyDescent="0.25">
      <c r="A17579" t="s">
        <v>17579</v>
      </c>
      <c r="B17579">
        <v>0.20631718635559082</v>
      </c>
    </row>
    <row r="17580" spans="1:2" x14ac:dyDescent="0.25">
      <c r="A17580" t="s">
        <v>17580</v>
      </c>
      <c r="B17580">
        <v>0.20553374290466309</v>
      </c>
    </row>
    <row r="17581" spans="1:2" x14ac:dyDescent="0.25">
      <c r="A17581" t="s">
        <v>17581</v>
      </c>
      <c r="B17581">
        <v>0.2045619785785675</v>
      </c>
    </row>
    <row r="17582" spans="1:2" x14ac:dyDescent="0.25">
      <c r="A17582" t="s">
        <v>17582</v>
      </c>
      <c r="B17582">
        <v>0.20782531797885895</v>
      </c>
    </row>
    <row r="17583" spans="1:2" x14ac:dyDescent="0.25">
      <c r="A17583" t="s">
        <v>17583</v>
      </c>
      <c r="B17583">
        <v>0.20806790888309479</v>
      </c>
    </row>
    <row r="17584" spans="1:2" x14ac:dyDescent="0.25">
      <c r="A17584" t="s">
        <v>17584</v>
      </c>
      <c r="B17584">
        <v>0.20709586143493652</v>
      </c>
    </row>
    <row r="17585" spans="1:2" x14ac:dyDescent="0.25">
      <c r="A17585" t="s">
        <v>17585</v>
      </c>
      <c r="B17585">
        <v>0.20887960493564606</v>
      </c>
    </row>
    <row r="17586" spans="1:2" x14ac:dyDescent="0.25">
      <c r="A17586" t="s">
        <v>17586</v>
      </c>
      <c r="B17586">
        <v>0.20940685272216797</v>
      </c>
    </row>
    <row r="17587" spans="1:2" x14ac:dyDescent="0.25">
      <c r="A17587" t="s">
        <v>17587</v>
      </c>
      <c r="B17587">
        <v>0.20944516360759735</v>
      </c>
    </row>
    <row r="17588" spans="1:2" x14ac:dyDescent="0.25">
      <c r="A17588" t="s">
        <v>17588</v>
      </c>
      <c r="B17588">
        <v>0.20914298295974731</v>
      </c>
    </row>
    <row r="17589" spans="1:2" x14ac:dyDescent="0.25">
      <c r="A17589" t="s">
        <v>17589</v>
      </c>
      <c r="B17589">
        <v>0.2091214507818222</v>
      </c>
    </row>
    <row r="17590" spans="1:2" x14ac:dyDescent="0.25">
      <c r="A17590" t="s">
        <v>17590</v>
      </c>
      <c r="B17590">
        <v>0.20792259275913239</v>
      </c>
    </row>
    <row r="17591" spans="1:2" x14ac:dyDescent="0.25">
      <c r="A17591" t="s">
        <v>17591</v>
      </c>
      <c r="B17591">
        <v>0.21079693734645844</v>
      </c>
    </row>
    <row r="17592" spans="1:2" x14ac:dyDescent="0.25">
      <c r="A17592" t="s">
        <v>17592</v>
      </c>
      <c r="B17592">
        <v>0.20972460508346558</v>
      </c>
    </row>
    <row r="17593" spans="1:2" x14ac:dyDescent="0.25">
      <c r="A17593" t="s">
        <v>17593</v>
      </c>
      <c r="B17593">
        <v>0.21217547357082367</v>
      </c>
    </row>
    <row r="17594" spans="1:2" x14ac:dyDescent="0.25">
      <c r="A17594" t="s">
        <v>17594</v>
      </c>
      <c r="B17594">
        <v>0.20915420353412628</v>
      </c>
    </row>
    <row r="17595" spans="1:2" x14ac:dyDescent="0.25">
      <c r="A17595" t="s">
        <v>17595</v>
      </c>
      <c r="B17595">
        <v>0.21201519668102264</v>
      </c>
    </row>
    <row r="17596" spans="1:2" x14ac:dyDescent="0.25">
      <c r="A17596" t="s">
        <v>17596</v>
      </c>
      <c r="B17596">
        <v>0.20860716700553894</v>
      </c>
    </row>
    <row r="17597" spans="1:2" x14ac:dyDescent="0.25">
      <c r="A17597" t="s">
        <v>17597</v>
      </c>
      <c r="B17597">
        <v>0.20814503729343414</v>
      </c>
    </row>
    <row r="17598" spans="1:2" x14ac:dyDescent="0.25">
      <c r="A17598" t="s">
        <v>17598</v>
      </c>
      <c r="B17598">
        <v>0.20936895906925201</v>
      </c>
    </row>
    <row r="17599" spans="1:2" x14ac:dyDescent="0.25">
      <c r="A17599" t="s">
        <v>17599</v>
      </c>
      <c r="B17599">
        <v>0.20961634814739227</v>
      </c>
    </row>
    <row r="17600" spans="1:2" x14ac:dyDescent="0.25">
      <c r="A17600" t="s">
        <v>17600</v>
      </c>
      <c r="B17600">
        <v>0.20918981730937958</v>
      </c>
    </row>
    <row r="17601" spans="1:2" x14ac:dyDescent="0.25">
      <c r="A17601" t="s">
        <v>17601</v>
      </c>
      <c r="B17601">
        <v>0.20991981029510498</v>
      </c>
    </row>
    <row r="17602" spans="1:2" x14ac:dyDescent="0.25">
      <c r="A17602" t="s">
        <v>17602</v>
      </c>
      <c r="B17602">
        <v>0.21144068241119385</v>
      </c>
    </row>
    <row r="17603" spans="1:2" x14ac:dyDescent="0.25">
      <c r="A17603" t="s">
        <v>17603</v>
      </c>
      <c r="B17603">
        <v>0.21217666566371918</v>
      </c>
    </row>
    <row r="17604" spans="1:2" x14ac:dyDescent="0.25">
      <c r="A17604" t="s">
        <v>17604</v>
      </c>
      <c r="B17604">
        <v>0.21243128180503845</v>
      </c>
    </row>
    <row r="17605" spans="1:2" x14ac:dyDescent="0.25">
      <c r="A17605" t="s">
        <v>17605</v>
      </c>
      <c r="B17605">
        <v>0.20965389907360077</v>
      </c>
    </row>
    <row r="17606" spans="1:2" x14ac:dyDescent="0.25">
      <c r="A17606" t="s">
        <v>17606</v>
      </c>
      <c r="B17606">
        <v>0.20994536578655243</v>
      </c>
    </row>
    <row r="17607" spans="1:2" x14ac:dyDescent="0.25">
      <c r="A17607" t="s">
        <v>17607</v>
      </c>
      <c r="B17607">
        <v>0.20672771334648132</v>
      </c>
    </row>
    <row r="17608" spans="1:2" x14ac:dyDescent="0.25">
      <c r="A17608" t="s">
        <v>17608</v>
      </c>
      <c r="B17608">
        <v>0.20916333794593811</v>
      </c>
    </row>
    <row r="17609" spans="1:2" x14ac:dyDescent="0.25">
      <c r="A17609" t="s">
        <v>17609</v>
      </c>
      <c r="B17609">
        <v>0.20736730098724365</v>
      </c>
    </row>
    <row r="17610" spans="1:2" x14ac:dyDescent="0.25">
      <c r="A17610" t="s">
        <v>17610</v>
      </c>
      <c r="B17610">
        <v>0.20746828615665436</v>
      </c>
    </row>
    <row r="17611" spans="1:2" x14ac:dyDescent="0.25">
      <c r="A17611" t="s">
        <v>17611</v>
      </c>
      <c r="B17611">
        <v>0.20911557972431183</v>
      </c>
    </row>
    <row r="17612" spans="1:2" x14ac:dyDescent="0.25">
      <c r="A17612" t="s">
        <v>17612</v>
      </c>
      <c r="B17612">
        <v>0.20922243595123291</v>
      </c>
    </row>
    <row r="17613" spans="1:2" x14ac:dyDescent="0.25">
      <c r="A17613" t="s">
        <v>17613</v>
      </c>
      <c r="B17613">
        <v>0.20974437892436981</v>
      </c>
    </row>
    <row r="17614" spans="1:2" x14ac:dyDescent="0.25">
      <c r="A17614" t="s">
        <v>17614</v>
      </c>
      <c r="B17614">
        <v>0.21023431420326233</v>
      </c>
    </row>
    <row r="17615" spans="1:2" x14ac:dyDescent="0.25">
      <c r="A17615" t="s">
        <v>17615</v>
      </c>
      <c r="B17615">
        <v>0.21102480590343475</v>
      </c>
    </row>
    <row r="17616" spans="1:2" x14ac:dyDescent="0.25">
      <c r="A17616" t="s">
        <v>17616</v>
      </c>
      <c r="B17616">
        <v>0.21233111619949341</v>
      </c>
    </row>
    <row r="17617" spans="1:2" x14ac:dyDescent="0.25">
      <c r="A17617" t="s">
        <v>17617</v>
      </c>
      <c r="B17617">
        <v>0.2125803530216217</v>
      </c>
    </row>
    <row r="17618" spans="1:2" x14ac:dyDescent="0.25">
      <c r="A17618" t="s">
        <v>17618</v>
      </c>
      <c r="B17618">
        <v>0.21265429258346558</v>
      </c>
    </row>
    <row r="17619" spans="1:2" x14ac:dyDescent="0.25">
      <c r="A17619" t="s">
        <v>17619</v>
      </c>
      <c r="B17619">
        <v>0.209233358502388</v>
      </c>
    </row>
    <row r="17620" spans="1:2" x14ac:dyDescent="0.25">
      <c r="A17620" t="s">
        <v>17620</v>
      </c>
      <c r="B17620">
        <v>0.21288478374481201</v>
      </c>
    </row>
    <row r="17621" spans="1:2" x14ac:dyDescent="0.25">
      <c r="A17621" t="s">
        <v>17621</v>
      </c>
      <c r="B17621">
        <v>0.21169382333755493</v>
      </c>
    </row>
    <row r="17622" spans="1:2" x14ac:dyDescent="0.25">
      <c r="A17622" t="s">
        <v>17622</v>
      </c>
      <c r="B17622">
        <v>0.21246920526027679</v>
      </c>
    </row>
    <row r="17623" spans="1:2" x14ac:dyDescent="0.25">
      <c r="A17623" t="s">
        <v>17623</v>
      </c>
      <c r="B17623">
        <v>0.21178974211215973</v>
      </c>
    </row>
    <row r="17624" spans="1:2" x14ac:dyDescent="0.25">
      <c r="A17624" t="s">
        <v>17624</v>
      </c>
      <c r="B17624">
        <v>0.21139398217201233</v>
      </c>
    </row>
    <row r="17625" spans="1:2" x14ac:dyDescent="0.25">
      <c r="A17625" t="s">
        <v>17625</v>
      </c>
      <c r="B17625">
        <v>0.21070148050785065</v>
      </c>
    </row>
    <row r="17626" spans="1:2" x14ac:dyDescent="0.25">
      <c r="A17626" t="s">
        <v>17626</v>
      </c>
      <c r="B17626">
        <v>0.21433967351913452</v>
      </c>
    </row>
    <row r="17627" spans="1:2" x14ac:dyDescent="0.25">
      <c r="A17627" t="s">
        <v>17627</v>
      </c>
      <c r="B17627">
        <v>0.21482978761196136</v>
      </c>
    </row>
    <row r="17628" spans="1:2" x14ac:dyDescent="0.25">
      <c r="A17628" t="s">
        <v>17628</v>
      </c>
      <c r="B17628">
        <v>0.21127989888191223</v>
      </c>
    </row>
    <row r="17629" spans="1:2" x14ac:dyDescent="0.25">
      <c r="A17629" t="s">
        <v>17629</v>
      </c>
      <c r="B17629">
        <v>0.21284724771976471</v>
      </c>
    </row>
    <row r="17630" spans="1:2" x14ac:dyDescent="0.25">
      <c r="A17630" t="s">
        <v>17630</v>
      </c>
      <c r="B17630">
        <v>0.21161554753780365</v>
      </c>
    </row>
    <row r="17631" spans="1:2" x14ac:dyDescent="0.25">
      <c r="A17631" t="s">
        <v>17631</v>
      </c>
      <c r="B17631">
        <v>0.21459031105041504</v>
      </c>
    </row>
    <row r="17632" spans="1:2" x14ac:dyDescent="0.25">
      <c r="A17632" t="s">
        <v>17632</v>
      </c>
      <c r="B17632">
        <v>0.213730588555336</v>
      </c>
    </row>
    <row r="17633" spans="1:2" x14ac:dyDescent="0.25">
      <c r="A17633" t="s">
        <v>17633</v>
      </c>
      <c r="B17633">
        <v>0.21699199080467224</v>
      </c>
    </row>
    <row r="17634" spans="1:2" x14ac:dyDescent="0.25">
      <c r="A17634" t="s">
        <v>17634</v>
      </c>
      <c r="B17634">
        <v>0.21505533158779144</v>
      </c>
    </row>
    <row r="17635" spans="1:2" x14ac:dyDescent="0.25">
      <c r="A17635" t="s">
        <v>17635</v>
      </c>
      <c r="B17635">
        <v>0.21325854957103729</v>
      </c>
    </row>
    <row r="17636" spans="1:2" x14ac:dyDescent="0.25">
      <c r="A17636" t="s">
        <v>17636</v>
      </c>
      <c r="B17636">
        <v>0.21512283384799957</v>
      </c>
    </row>
    <row r="17637" spans="1:2" x14ac:dyDescent="0.25">
      <c r="A17637" t="s">
        <v>17637</v>
      </c>
      <c r="B17637">
        <v>0.21146845817565918</v>
      </c>
    </row>
    <row r="17638" spans="1:2" x14ac:dyDescent="0.25">
      <c r="A17638" t="s">
        <v>17638</v>
      </c>
      <c r="B17638">
        <v>0.21853309869766235</v>
      </c>
    </row>
    <row r="17639" spans="1:2" x14ac:dyDescent="0.25">
      <c r="A17639" t="s">
        <v>17639</v>
      </c>
      <c r="B17639">
        <v>0.21762542426586151</v>
      </c>
    </row>
    <row r="17640" spans="1:2" x14ac:dyDescent="0.25">
      <c r="A17640" t="s">
        <v>17640</v>
      </c>
      <c r="B17640">
        <v>0.21555532515048981</v>
      </c>
    </row>
    <row r="17641" spans="1:2" x14ac:dyDescent="0.25">
      <c r="A17641" t="s">
        <v>17641</v>
      </c>
      <c r="B17641">
        <v>0.21416813135147095</v>
      </c>
    </row>
    <row r="17642" spans="1:2" x14ac:dyDescent="0.25">
      <c r="A17642" t="s">
        <v>17642</v>
      </c>
      <c r="B17642">
        <v>0.21964931488037109</v>
      </c>
    </row>
    <row r="17643" spans="1:2" x14ac:dyDescent="0.25">
      <c r="A17643" t="s">
        <v>17643</v>
      </c>
      <c r="B17643">
        <v>0.21999809145927429</v>
      </c>
    </row>
    <row r="17644" spans="1:2" x14ac:dyDescent="0.25">
      <c r="A17644" t="s">
        <v>17644</v>
      </c>
      <c r="B17644">
        <v>0.21579478681087494</v>
      </c>
    </row>
    <row r="17645" spans="1:2" x14ac:dyDescent="0.25">
      <c r="A17645" t="s">
        <v>17645</v>
      </c>
      <c r="B17645">
        <v>0.21751295030117035</v>
      </c>
    </row>
    <row r="17646" spans="1:2" x14ac:dyDescent="0.25">
      <c r="A17646" t="s">
        <v>17646</v>
      </c>
      <c r="B17646">
        <v>0.2179572582244873</v>
      </c>
    </row>
    <row r="17647" spans="1:2" x14ac:dyDescent="0.25">
      <c r="A17647" t="s">
        <v>17647</v>
      </c>
      <c r="B17647">
        <v>0.2168763279914856</v>
      </c>
    </row>
    <row r="17648" spans="1:2" x14ac:dyDescent="0.25">
      <c r="A17648" t="s">
        <v>17648</v>
      </c>
      <c r="B17648">
        <v>0.21949093043804169</v>
      </c>
    </row>
    <row r="17649" spans="1:2" x14ac:dyDescent="0.25">
      <c r="A17649" t="s">
        <v>17649</v>
      </c>
      <c r="B17649">
        <v>0.21527574956417084</v>
      </c>
    </row>
    <row r="17650" spans="1:2" x14ac:dyDescent="0.25">
      <c r="A17650" t="s">
        <v>17650</v>
      </c>
      <c r="B17650">
        <v>0.21861743927001953</v>
      </c>
    </row>
    <row r="17651" spans="1:2" x14ac:dyDescent="0.25">
      <c r="A17651" t="s">
        <v>17651</v>
      </c>
      <c r="B17651">
        <v>0.21794785559177399</v>
      </c>
    </row>
    <row r="17652" spans="1:2" x14ac:dyDescent="0.25">
      <c r="A17652" t="s">
        <v>17652</v>
      </c>
      <c r="B17652">
        <v>0.22166267037391663</v>
      </c>
    </row>
    <row r="17653" spans="1:2" x14ac:dyDescent="0.25">
      <c r="A17653" t="s">
        <v>17653</v>
      </c>
      <c r="B17653">
        <v>0.22017484903335571</v>
      </c>
    </row>
    <row r="17654" spans="1:2" x14ac:dyDescent="0.25">
      <c r="A17654" t="s">
        <v>17654</v>
      </c>
      <c r="B17654">
        <v>0.21866817772388458</v>
      </c>
    </row>
    <row r="17655" spans="1:2" x14ac:dyDescent="0.25">
      <c r="A17655" t="s">
        <v>17655</v>
      </c>
      <c r="B17655">
        <v>0.21889118850231171</v>
      </c>
    </row>
    <row r="17656" spans="1:2" x14ac:dyDescent="0.25">
      <c r="A17656" t="s">
        <v>17656</v>
      </c>
      <c r="B17656">
        <v>0.2190893143415451</v>
      </c>
    </row>
    <row r="17657" spans="1:2" x14ac:dyDescent="0.25">
      <c r="A17657" t="s">
        <v>17657</v>
      </c>
      <c r="B17657">
        <v>0.21984046697616577</v>
      </c>
    </row>
    <row r="17658" spans="1:2" x14ac:dyDescent="0.25">
      <c r="A17658" t="s">
        <v>17658</v>
      </c>
      <c r="B17658">
        <v>0.21986986696720123</v>
      </c>
    </row>
    <row r="17659" spans="1:2" x14ac:dyDescent="0.25">
      <c r="A17659" t="s">
        <v>17659</v>
      </c>
      <c r="B17659">
        <v>0.22132113575935364</v>
      </c>
    </row>
    <row r="17660" spans="1:2" x14ac:dyDescent="0.25">
      <c r="A17660" t="s">
        <v>17660</v>
      </c>
      <c r="B17660">
        <v>0.22447410225868225</v>
      </c>
    </row>
    <row r="17661" spans="1:2" x14ac:dyDescent="0.25">
      <c r="A17661" t="s">
        <v>17661</v>
      </c>
      <c r="B17661">
        <v>0.22059021890163422</v>
      </c>
    </row>
    <row r="17662" spans="1:2" x14ac:dyDescent="0.25">
      <c r="A17662" t="s">
        <v>17662</v>
      </c>
      <c r="B17662">
        <v>0.22129844129085541</v>
      </c>
    </row>
    <row r="17663" spans="1:2" x14ac:dyDescent="0.25">
      <c r="A17663" t="s">
        <v>17663</v>
      </c>
      <c r="B17663">
        <v>0.22428855299949646</v>
      </c>
    </row>
    <row r="17664" spans="1:2" x14ac:dyDescent="0.25">
      <c r="A17664" t="s">
        <v>17664</v>
      </c>
      <c r="B17664">
        <v>0.22407333552837372</v>
      </c>
    </row>
    <row r="17665" spans="1:2" x14ac:dyDescent="0.25">
      <c r="A17665" t="s">
        <v>17665</v>
      </c>
      <c r="B17665">
        <v>0.22620557248592377</v>
      </c>
    </row>
    <row r="17666" spans="1:2" x14ac:dyDescent="0.25">
      <c r="A17666" t="s">
        <v>17666</v>
      </c>
      <c r="B17666">
        <v>0.22424471378326416</v>
      </c>
    </row>
    <row r="17667" spans="1:2" x14ac:dyDescent="0.25">
      <c r="A17667" t="s">
        <v>17667</v>
      </c>
      <c r="B17667">
        <v>0.22757992148399353</v>
      </c>
    </row>
    <row r="17668" spans="1:2" x14ac:dyDescent="0.25">
      <c r="A17668" t="s">
        <v>17668</v>
      </c>
      <c r="B17668">
        <v>0.22695471346378326</v>
      </c>
    </row>
    <row r="17669" spans="1:2" x14ac:dyDescent="0.25">
      <c r="A17669" t="s">
        <v>17669</v>
      </c>
      <c r="B17669">
        <v>0.22611720860004425</v>
      </c>
    </row>
    <row r="17670" spans="1:2" x14ac:dyDescent="0.25">
      <c r="A17670" t="s">
        <v>17670</v>
      </c>
      <c r="B17670">
        <v>0.22544838488101959</v>
      </c>
    </row>
    <row r="17671" spans="1:2" x14ac:dyDescent="0.25">
      <c r="A17671" t="s">
        <v>17671</v>
      </c>
      <c r="B17671">
        <v>0.22392593324184418</v>
      </c>
    </row>
    <row r="17672" spans="1:2" x14ac:dyDescent="0.25">
      <c r="A17672" t="s">
        <v>17672</v>
      </c>
      <c r="B17672">
        <v>0.22587789595127106</v>
      </c>
    </row>
    <row r="17673" spans="1:2" x14ac:dyDescent="0.25">
      <c r="A17673" t="s">
        <v>17673</v>
      </c>
      <c r="B17673">
        <v>0.22643156349658966</v>
      </c>
    </row>
    <row r="17674" spans="1:2" x14ac:dyDescent="0.25">
      <c r="A17674" t="s">
        <v>17674</v>
      </c>
      <c r="B17674">
        <v>0.22560121119022369</v>
      </c>
    </row>
    <row r="17675" spans="1:2" x14ac:dyDescent="0.25">
      <c r="A17675" t="s">
        <v>17675</v>
      </c>
      <c r="B17675">
        <v>0.22786508500576019</v>
      </c>
    </row>
    <row r="17676" spans="1:2" x14ac:dyDescent="0.25">
      <c r="A17676" t="s">
        <v>17676</v>
      </c>
      <c r="B17676">
        <v>0.23003408312797546</v>
      </c>
    </row>
    <row r="17677" spans="1:2" x14ac:dyDescent="0.25">
      <c r="A17677" t="s">
        <v>17677</v>
      </c>
      <c r="B17677">
        <v>0.22769927978515625</v>
      </c>
    </row>
    <row r="17678" spans="1:2" x14ac:dyDescent="0.25">
      <c r="A17678" t="s">
        <v>17678</v>
      </c>
      <c r="B17678">
        <v>0.22595629096031189</v>
      </c>
    </row>
    <row r="17679" spans="1:2" x14ac:dyDescent="0.25">
      <c r="A17679" t="s">
        <v>17679</v>
      </c>
      <c r="B17679">
        <v>0.22839991748332977</v>
      </c>
    </row>
    <row r="17680" spans="1:2" x14ac:dyDescent="0.25">
      <c r="A17680" t="s">
        <v>17680</v>
      </c>
      <c r="B17680">
        <v>0.22693330049514771</v>
      </c>
    </row>
    <row r="17681" spans="1:2" x14ac:dyDescent="0.25">
      <c r="A17681" t="s">
        <v>17681</v>
      </c>
      <c r="B17681">
        <v>0.22620463371276855</v>
      </c>
    </row>
    <row r="17682" spans="1:2" x14ac:dyDescent="0.25">
      <c r="A17682" t="s">
        <v>17682</v>
      </c>
      <c r="B17682">
        <v>0.22866849601268768</v>
      </c>
    </row>
    <row r="17683" spans="1:2" x14ac:dyDescent="0.25">
      <c r="A17683" t="s">
        <v>17683</v>
      </c>
      <c r="B17683">
        <v>0.22803874313831329</v>
      </c>
    </row>
    <row r="17684" spans="1:2" x14ac:dyDescent="0.25">
      <c r="A17684" t="s">
        <v>17684</v>
      </c>
      <c r="B17684">
        <v>0.22838675975799561</v>
      </c>
    </row>
    <row r="17685" spans="1:2" x14ac:dyDescent="0.25">
      <c r="A17685" t="s">
        <v>17685</v>
      </c>
      <c r="B17685">
        <v>0.22720849514007568</v>
      </c>
    </row>
    <row r="17686" spans="1:2" x14ac:dyDescent="0.25">
      <c r="A17686" t="s">
        <v>17686</v>
      </c>
      <c r="B17686">
        <v>0.2281741201877594</v>
      </c>
    </row>
    <row r="17687" spans="1:2" x14ac:dyDescent="0.25">
      <c r="A17687" t="s">
        <v>17687</v>
      </c>
      <c r="B17687">
        <v>0.22709046304225922</v>
      </c>
    </row>
    <row r="17688" spans="1:2" x14ac:dyDescent="0.25">
      <c r="A17688" t="s">
        <v>17688</v>
      </c>
      <c r="B17688">
        <v>0.22834497690200806</v>
      </c>
    </row>
    <row r="17689" spans="1:2" x14ac:dyDescent="0.25">
      <c r="A17689" t="s">
        <v>17689</v>
      </c>
      <c r="B17689">
        <v>0.22466073930263519</v>
      </c>
    </row>
    <row r="17690" spans="1:2" x14ac:dyDescent="0.25">
      <c r="A17690" t="s">
        <v>17690</v>
      </c>
      <c r="B17690">
        <v>0.22820448875427246</v>
      </c>
    </row>
    <row r="17691" spans="1:2" x14ac:dyDescent="0.25">
      <c r="A17691" t="s">
        <v>17691</v>
      </c>
      <c r="B17691">
        <v>0.2274998277425766</v>
      </c>
    </row>
    <row r="17692" spans="1:2" x14ac:dyDescent="0.25">
      <c r="A17692" t="s">
        <v>17692</v>
      </c>
      <c r="B17692">
        <v>0.22775460779666901</v>
      </c>
    </row>
    <row r="17693" spans="1:2" x14ac:dyDescent="0.25">
      <c r="A17693" t="s">
        <v>17693</v>
      </c>
      <c r="B17693">
        <v>0.23039597272872925</v>
      </c>
    </row>
    <row r="17694" spans="1:2" x14ac:dyDescent="0.25">
      <c r="A17694" t="s">
        <v>17694</v>
      </c>
      <c r="B17694">
        <v>0.22878310084342957</v>
      </c>
    </row>
    <row r="17695" spans="1:2" x14ac:dyDescent="0.25">
      <c r="A17695" t="s">
        <v>17695</v>
      </c>
      <c r="B17695">
        <v>0.22990065813064575</v>
      </c>
    </row>
    <row r="17696" spans="1:2" x14ac:dyDescent="0.25">
      <c r="A17696" t="s">
        <v>17696</v>
      </c>
      <c r="B17696">
        <v>0.22962406277656555</v>
      </c>
    </row>
    <row r="17697" spans="1:2" x14ac:dyDescent="0.25">
      <c r="A17697" t="s">
        <v>17697</v>
      </c>
      <c r="B17697">
        <v>0.2304440438747406</v>
      </c>
    </row>
    <row r="17698" spans="1:2" x14ac:dyDescent="0.25">
      <c r="A17698" t="s">
        <v>17698</v>
      </c>
      <c r="B17698">
        <v>0.22891540825366974</v>
      </c>
    </row>
    <row r="17699" spans="1:2" x14ac:dyDescent="0.25">
      <c r="A17699" t="s">
        <v>17699</v>
      </c>
      <c r="B17699">
        <v>0.20931361615657806</v>
      </c>
    </row>
    <row r="17700" spans="1:2" x14ac:dyDescent="0.25">
      <c r="A17700" t="s">
        <v>17700</v>
      </c>
      <c r="B17700">
        <v>0.15596069395542145</v>
      </c>
    </row>
    <row r="17701" spans="1:2" x14ac:dyDescent="0.25">
      <c r="A17701" t="s">
        <v>17701</v>
      </c>
      <c r="B17701">
        <v>0.13811576366424561</v>
      </c>
    </row>
    <row r="17702" spans="1:2" x14ac:dyDescent="0.25">
      <c r="A17702" t="s">
        <v>17702</v>
      </c>
      <c r="B17702">
        <v>0.12248612195253372</v>
      </c>
    </row>
    <row r="17703" spans="1:2" x14ac:dyDescent="0.25">
      <c r="A17703" t="s">
        <v>17703</v>
      </c>
      <c r="B17703">
        <v>0.1134694442152977</v>
      </c>
    </row>
    <row r="17704" spans="1:2" x14ac:dyDescent="0.25">
      <c r="A17704" t="s">
        <v>17704</v>
      </c>
      <c r="B17704">
        <v>0.11110296845436096</v>
      </c>
    </row>
    <row r="17705" spans="1:2" x14ac:dyDescent="0.25">
      <c r="A17705" t="s">
        <v>17705</v>
      </c>
      <c r="B17705">
        <v>0.10800537467002869</v>
      </c>
    </row>
    <row r="17706" spans="1:2" x14ac:dyDescent="0.25">
      <c r="A17706" t="s">
        <v>17706</v>
      </c>
      <c r="B17706">
        <v>9.1231770813465118E-2</v>
      </c>
    </row>
    <row r="17707" spans="1:2" x14ac:dyDescent="0.25">
      <c r="A17707" t="s">
        <v>17707</v>
      </c>
      <c r="B17707">
        <v>7.8717872500419617E-2</v>
      </c>
    </row>
    <row r="17708" spans="1:2" x14ac:dyDescent="0.25">
      <c r="A17708" t="s">
        <v>17708</v>
      </c>
      <c r="B17708">
        <v>6.384652853012085E-2</v>
      </c>
    </row>
    <row r="17709" spans="1:2" x14ac:dyDescent="0.25">
      <c r="A17709" t="s">
        <v>17709</v>
      </c>
      <c r="B17709">
        <v>4.1875869035720825E-2</v>
      </c>
    </row>
    <row r="17710" spans="1:2" x14ac:dyDescent="0.25">
      <c r="A17710" t="s">
        <v>17710</v>
      </c>
      <c r="B17710">
        <v>4.2198445647954941E-2</v>
      </c>
    </row>
    <row r="17711" spans="1:2" x14ac:dyDescent="0.25">
      <c r="A17711" t="s">
        <v>17711</v>
      </c>
      <c r="B17711">
        <v>4.3120127171278E-2</v>
      </c>
    </row>
    <row r="17712" spans="1:2" x14ac:dyDescent="0.25">
      <c r="A17712" t="s">
        <v>17712</v>
      </c>
      <c r="B17712">
        <v>4.1863370686769485E-2</v>
      </c>
    </row>
    <row r="17713" spans="1:2" x14ac:dyDescent="0.25">
      <c r="A17713" t="s">
        <v>17713</v>
      </c>
      <c r="B17713">
        <v>4.1763238608837128E-2</v>
      </c>
    </row>
    <row r="17714" spans="1:2" x14ac:dyDescent="0.25">
      <c r="A17714" t="s">
        <v>17714</v>
      </c>
      <c r="B17714">
        <v>4.2103514075279236E-2</v>
      </c>
    </row>
    <row r="17715" spans="1:2" x14ac:dyDescent="0.25">
      <c r="A17715" t="s">
        <v>17715</v>
      </c>
      <c r="B17715">
        <v>4.0718331933021545E-2</v>
      </c>
    </row>
    <row r="17716" spans="1:2" x14ac:dyDescent="0.25">
      <c r="A17716" t="s">
        <v>17716</v>
      </c>
      <c r="B17716">
        <v>4.3141137808561325E-2</v>
      </c>
    </row>
    <row r="17717" spans="1:2" x14ac:dyDescent="0.25">
      <c r="A17717" t="s">
        <v>17717</v>
      </c>
      <c r="B17717">
        <v>0</v>
      </c>
    </row>
    <row r="17718" spans="1:2" x14ac:dyDescent="0.25">
      <c r="A17718" t="s">
        <v>17718</v>
      </c>
      <c r="B17718">
        <v>4.3651241809129715E-2</v>
      </c>
    </row>
    <row r="17719" spans="1:2" x14ac:dyDescent="0.25">
      <c r="A17719" t="s">
        <v>17719</v>
      </c>
      <c r="B17719">
        <v>4.3782684952020645E-2</v>
      </c>
    </row>
    <row r="17720" spans="1:2" x14ac:dyDescent="0.25">
      <c r="A17720" t="s">
        <v>17720</v>
      </c>
      <c r="B17720">
        <v>4.4187169522047043E-2</v>
      </c>
    </row>
    <row r="17721" spans="1:2" x14ac:dyDescent="0.25">
      <c r="A17721" t="s">
        <v>17721</v>
      </c>
      <c r="B17721">
        <v>4.5293916016817093E-2</v>
      </c>
    </row>
    <row r="17722" spans="1:2" x14ac:dyDescent="0.25">
      <c r="A17722" t="s">
        <v>17722</v>
      </c>
      <c r="B17722">
        <v>4.3945491313934326E-2</v>
      </c>
    </row>
    <row r="17723" spans="1:2" x14ac:dyDescent="0.25">
      <c r="A17723" t="s">
        <v>17723</v>
      </c>
      <c r="B17723">
        <v>4.568915069103241E-2</v>
      </c>
    </row>
    <row r="17724" spans="1:2" x14ac:dyDescent="0.25">
      <c r="A17724" t="s">
        <v>17724</v>
      </c>
      <c r="B17724">
        <v>4.4519320130348206E-2</v>
      </c>
    </row>
    <row r="17725" spans="1:2" x14ac:dyDescent="0.25">
      <c r="A17725" t="s">
        <v>17725</v>
      </c>
      <c r="B17725">
        <v>4.5131966471672058E-2</v>
      </c>
    </row>
    <row r="17726" spans="1:2" x14ac:dyDescent="0.25">
      <c r="A17726" t="s">
        <v>17726</v>
      </c>
      <c r="B17726">
        <v>4.8412788659334183E-2</v>
      </c>
    </row>
    <row r="17727" spans="1:2" x14ac:dyDescent="0.25">
      <c r="A17727" t="s">
        <v>17727</v>
      </c>
      <c r="B17727">
        <v>5.1145955920219421E-2</v>
      </c>
    </row>
    <row r="17728" spans="1:2" x14ac:dyDescent="0.25">
      <c r="A17728" t="s">
        <v>17728</v>
      </c>
      <c r="B17728">
        <v>5.2734881639480591E-2</v>
      </c>
    </row>
    <row r="17729" spans="1:2" x14ac:dyDescent="0.25">
      <c r="A17729" t="s">
        <v>17729</v>
      </c>
      <c r="B17729">
        <v>5.4967660456895828E-2</v>
      </c>
    </row>
    <row r="17730" spans="1:2" x14ac:dyDescent="0.25">
      <c r="A17730" t="s">
        <v>17730</v>
      </c>
      <c r="B17730">
        <v>5.4438188672065735E-2</v>
      </c>
    </row>
    <row r="17731" spans="1:2" x14ac:dyDescent="0.25">
      <c r="A17731" t="s">
        <v>17731</v>
      </c>
      <c r="B17731">
        <v>5.5497564375400543E-2</v>
      </c>
    </row>
    <row r="17732" spans="1:2" x14ac:dyDescent="0.25">
      <c r="A17732" t="s">
        <v>17732</v>
      </c>
      <c r="B17732">
        <v>5.8213129639625549E-2</v>
      </c>
    </row>
    <row r="17733" spans="1:2" x14ac:dyDescent="0.25">
      <c r="A17733" t="s">
        <v>17733</v>
      </c>
      <c r="B17733">
        <v>6.1933163553476334E-2</v>
      </c>
    </row>
    <row r="17734" spans="1:2" x14ac:dyDescent="0.25">
      <c r="A17734" t="s">
        <v>17734</v>
      </c>
      <c r="B17734">
        <v>6.1044495552778244E-2</v>
      </c>
    </row>
    <row r="17735" spans="1:2" x14ac:dyDescent="0.25">
      <c r="A17735" t="s">
        <v>17735</v>
      </c>
      <c r="B17735">
        <v>6.5493717789649963E-2</v>
      </c>
    </row>
    <row r="17736" spans="1:2" x14ac:dyDescent="0.25">
      <c r="A17736" t="s">
        <v>17736</v>
      </c>
      <c r="B17736">
        <v>6.4387604594230652E-2</v>
      </c>
    </row>
    <row r="17737" spans="1:2" x14ac:dyDescent="0.25">
      <c r="A17737" t="s">
        <v>17737</v>
      </c>
      <c r="B17737">
        <v>6.4125992357730865E-2</v>
      </c>
    </row>
    <row r="17738" spans="1:2" x14ac:dyDescent="0.25">
      <c r="A17738" t="s">
        <v>17738</v>
      </c>
      <c r="B17738">
        <v>6.7847862839698792E-2</v>
      </c>
    </row>
    <row r="17739" spans="1:2" x14ac:dyDescent="0.25">
      <c r="A17739" t="s">
        <v>17739</v>
      </c>
      <c r="B17739">
        <v>7.0674195885658264E-2</v>
      </c>
    </row>
    <row r="17740" spans="1:2" x14ac:dyDescent="0.25">
      <c r="A17740" t="s">
        <v>17740</v>
      </c>
      <c r="B17740">
        <v>7.1230493485927582E-2</v>
      </c>
    </row>
    <row r="17741" spans="1:2" x14ac:dyDescent="0.25">
      <c r="A17741" t="s">
        <v>17741</v>
      </c>
      <c r="B17741">
        <v>6.8898648023605347E-2</v>
      </c>
    </row>
    <row r="17742" spans="1:2" x14ac:dyDescent="0.25">
      <c r="A17742" t="s">
        <v>17742</v>
      </c>
      <c r="B17742">
        <v>7.4541710317134857E-2</v>
      </c>
    </row>
    <row r="17743" spans="1:2" x14ac:dyDescent="0.25">
      <c r="A17743" t="s">
        <v>17743</v>
      </c>
      <c r="B17743">
        <v>7.3960065841674805E-2</v>
      </c>
    </row>
    <row r="17744" spans="1:2" x14ac:dyDescent="0.25">
      <c r="A17744" t="s">
        <v>17744</v>
      </c>
      <c r="B17744">
        <v>7.3221728205680847E-2</v>
      </c>
    </row>
    <row r="17745" spans="1:2" x14ac:dyDescent="0.25">
      <c r="A17745" t="s">
        <v>17745</v>
      </c>
      <c r="B17745">
        <v>7.5373336672782898E-2</v>
      </c>
    </row>
    <row r="17746" spans="1:2" x14ac:dyDescent="0.25">
      <c r="A17746" t="s">
        <v>17746</v>
      </c>
      <c r="B17746">
        <v>7.5776137411594391E-2</v>
      </c>
    </row>
    <row r="17747" spans="1:2" x14ac:dyDescent="0.25">
      <c r="A17747" t="s">
        <v>17747</v>
      </c>
      <c r="B17747">
        <v>7.301609218120575E-2</v>
      </c>
    </row>
    <row r="17748" spans="1:2" x14ac:dyDescent="0.25">
      <c r="A17748" t="s">
        <v>17748</v>
      </c>
      <c r="B17748">
        <v>7.6931193470954895E-2</v>
      </c>
    </row>
    <row r="17749" spans="1:2" x14ac:dyDescent="0.25">
      <c r="A17749" t="s">
        <v>17749</v>
      </c>
      <c r="B17749">
        <v>7.8637376427650452E-2</v>
      </c>
    </row>
    <row r="17750" spans="1:2" x14ac:dyDescent="0.25">
      <c r="A17750" t="s">
        <v>17750</v>
      </c>
      <c r="B17750">
        <v>7.9098425805568695E-2</v>
      </c>
    </row>
    <row r="17751" spans="1:2" x14ac:dyDescent="0.25">
      <c r="A17751" t="s">
        <v>17751</v>
      </c>
      <c r="B17751">
        <v>8.2800589501857758E-2</v>
      </c>
    </row>
    <row r="17752" spans="1:2" x14ac:dyDescent="0.25">
      <c r="A17752" t="s">
        <v>17752</v>
      </c>
      <c r="B17752">
        <v>8.4344416856765747E-2</v>
      </c>
    </row>
    <row r="17753" spans="1:2" x14ac:dyDescent="0.25">
      <c r="A17753" t="s">
        <v>17753</v>
      </c>
      <c r="B17753">
        <v>8.7946847081184387E-2</v>
      </c>
    </row>
    <row r="17754" spans="1:2" x14ac:dyDescent="0.25">
      <c r="A17754" t="s">
        <v>17754</v>
      </c>
      <c r="B17754">
        <v>8.8773801922798157E-2</v>
      </c>
    </row>
    <row r="17755" spans="1:2" x14ac:dyDescent="0.25">
      <c r="A17755" t="s">
        <v>17755</v>
      </c>
      <c r="B17755">
        <v>9.076131135225296E-2</v>
      </c>
    </row>
    <row r="17756" spans="1:2" x14ac:dyDescent="0.25">
      <c r="A17756" t="s">
        <v>17756</v>
      </c>
      <c r="B17756">
        <v>9.0717792510986328E-2</v>
      </c>
    </row>
    <row r="17757" spans="1:2" x14ac:dyDescent="0.25">
      <c r="A17757" t="s">
        <v>17757</v>
      </c>
      <c r="B17757">
        <v>9.0423986315727234E-2</v>
      </c>
    </row>
    <row r="17758" spans="1:2" x14ac:dyDescent="0.25">
      <c r="A17758" t="s">
        <v>17758</v>
      </c>
      <c r="B17758">
        <v>9.3399561941623688E-2</v>
      </c>
    </row>
    <row r="17759" spans="1:2" x14ac:dyDescent="0.25">
      <c r="A17759" t="s">
        <v>17759</v>
      </c>
      <c r="B17759">
        <v>9.3790553510189056E-2</v>
      </c>
    </row>
    <row r="17760" spans="1:2" x14ac:dyDescent="0.25">
      <c r="A17760" t="s">
        <v>17760</v>
      </c>
      <c r="B17760">
        <v>9.6716910600662231E-2</v>
      </c>
    </row>
    <row r="17761" spans="1:2" x14ac:dyDescent="0.25">
      <c r="A17761" t="s">
        <v>17761</v>
      </c>
      <c r="B17761">
        <v>9.6478573977947235E-2</v>
      </c>
    </row>
    <row r="17762" spans="1:2" x14ac:dyDescent="0.25">
      <c r="A17762" t="s">
        <v>17762</v>
      </c>
      <c r="B17762">
        <v>0.10007920861244202</v>
      </c>
    </row>
    <row r="17763" spans="1:2" x14ac:dyDescent="0.25">
      <c r="A17763" t="s">
        <v>17763</v>
      </c>
      <c r="B17763">
        <v>0.10134813189506531</v>
      </c>
    </row>
    <row r="17764" spans="1:2" x14ac:dyDescent="0.25">
      <c r="A17764" t="s">
        <v>17764</v>
      </c>
      <c r="B17764">
        <v>0.10051610320806503</v>
      </c>
    </row>
    <row r="17765" spans="1:2" x14ac:dyDescent="0.25">
      <c r="A17765" t="s">
        <v>17765</v>
      </c>
      <c r="B17765">
        <v>0.1062263548374176</v>
      </c>
    </row>
    <row r="17766" spans="1:2" x14ac:dyDescent="0.25">
      <c r="A17766" t="s">
        <v>17766</v>
      </c>
      <c r="B17766">
        <v>0.10335894674062729</v>
      </c>
    </row>
    <row r="17767" spans="1:2" x14ac:dyDescent="0.25">
      <c r="A17767" t="s">
        <v>17767</v>
      </c>
      <c r="B17767">
        <v>0.10393442213535309</v>
      </c>
    </row>
    <row r="17768" spans="1:2" x14ac:dyDescent="0.25">
      <c r="A17768" t="s">
        <v>17768</v>
      </c>
      <c r="B17768">
        <v>0.10738284140825272</v>
      </c>
    </row>
    <row r="17769" spans="1:2" x14ac:dyDescent="0.25">
      <c r="A17769" t="s">
        <v>17769</v>
      </c>
      <c r="B17769">
        <v>0.11064463108778</v>
      </c>
    </row>
    <row r="17770" spans="1:2" x14ac:dyDescent="0.25">
      <c r="A17770" t="s">
        <v>17770</v>
      </c>
      <c r="B17770">
        <v>0.11061901599168777</v>
      </c>
    </row>
    <row r="17771" spans="1:2" x14ac:dyDescent="0.25">
      <c r="A17771" t="s">
        <v>17771</v>
      </c>
      <c r="B17771">
        <v>0.11108939349651337</v>
      </c>
    </row>
    <row r="17772" spans="1:2" x14ac:dyDescent="0.25">
      <c r="A17772" t="s">
        <v>17772</v>
      </c>
      <c r="B17772">
        <v>0.11268734186887741</v>
      </c>
    </row>
    <row r="17773" spans="1:2" x14ac:dyDescent="0.25">
      <c r="A17773" t="s">
        <v>17773</v>
      </c>
      <c r="B17773">
        <v>0.11397430300712585</v>
      </c>
    </row>
    <row r="17774" spans="1:2" x14ac:dyDescent="0.25">
      <c r="A17774" t="s">
        <v>17774</v>
      </c>
      <c r="B17774">
        <v>0.11611303687095642</v>
      </c>
    </row>
    <row r="17775" spans="1:2" x14ac:dyDescent="0.25">
      <c r="A17775" t="s">
        <v>17775</v>
      </c>
      <c r="B17775">
        <v>0.1161518394947052</v>
      </c>
    </row>
    <row r="17776" spans="1:2" x14ac:dyDescent="0.25">
      <c r="A17776" t="s">
        <v>17776</v>
      </c>
      <c r="B17776">
        <v>0.11959955841302872</v>
      </c>
    </row>
    <row r="17777" spans="1:2" x14ac:dyDescent="0.25">
      <c r="A17777" t="s">
        <v>17777</v>
      </c>
      <c r="B17777">
        <v>0.11746492981910706</v>
      </c>
    </row>
    <row r="17778" spans="1:2" x14ac:dyDescent="0.25">
      <c r="A17778" t="s">
        <v>17778</v>
      </c>
      <c r="B17778">
        <v>0.12172000855207443</v>
      </c>
    </row>
    <row r="17779" spans="1:2" x14ac:dyDescent="0.25">
      <c r="A17779" t="s">
        <v>17779</v>
      </c>
      <c r="B17779">
        <v>0.1226971372961998</v>
      </c>
    </row>
    <row r="17780" spans="1:2" x14ac:dyDescent="0.25">
      <c r="A17780" t="s">
        <v>17780</v>
      </c>
      <c r="B17780">
        <v>0.12406285852193832</v>
      </c>
    </row>
    <row r="17781" spans="1:2" x14ac:dyDescent="0.25">
      <c r="A17781" t="s">
        <v>17781</v>
      </c>
      <c r="B17781">
        <v>0.12334945052862167</v>
      </c>
    </row>
    <row r="17782" spans="1:2" x14ac:dyDescent="0.25">
      <c r="A17782" t="s">
        <v>17782</v>
      </c>
      <c r="B17782">
        <v>0.12691314518451691</v>
      </c>
    </row>
    <row r="17783" spans="1:2" x14ac:dyDescent="0.25">
      <c r="A17783" t="s">
        <v>17783</v>
      </c>
      <c r="B17783">
        <v>0.12443946301937103</v>
      </c>
    </row>
    <row r="17784" spans="1:2" x14ac:dyDescent="0.25">
      <c r="A17784" t="s">
        <v>17784</v>
      </c>
      <c r="B17784">
        <v>0.1260959655046463</v>
      </c>
    </row>
    <row r="17785" spans="1:2" x14ac:dyDescent="0.25">
      <c r="A17785" t="s">
        <v>17785</v>
      </c>
      <c r="B17785">
        <v>0.13184785842895508</v>
      </c>
    </row>
    <row r="17786" spans="1:2" x14ac:dyDescent="0.25">
      <c r="A17786" t="s">
        <v>17786</v>
      </c>
      <c r="B17786">
        <v>0.13052971661090851</v>
      </c>
    </row>
    <row r="17787" spans="1:2" x14ac:dyDescent="0.25">
      <c r="A17787" t="s">
        <v>17787</v>
      </c>
      <c r="B17787">
        <v>0.1345287561416626</v>
      </c>
    </row>
    <row r="17788" spans="1:2" x14ac:dyDescent="0.25">
      <c r="A17788" t="s">
        <v>17788</v>
      </c>
      <c r="B17788">
        <v>0.1352161318063736</v>
      </c>
    </row>
    <row r="17789" spans="1:2" x14ac:dyDescent="0.25">
      <c r="A17789" t="s">
        <v>17789</v>
      </c>
      <c r="B17789">
        <v>0.13646586239337921</v>
      </c>
    </row>
    <row r="17790" spans="1:2" x14ac:dyDescent="0.25">
      <c r="A17790" t="s">
        <v>17790</v>
      </c>
      <c r="B17790">
        <v>0.13897907733917236</v>
      </c>
    </row>
    <row r="17791" spans="1:2" x14ac:dyDescent="0.25">
      <c r="A17791" t="s">
        <v>17791</v>
      </c>
      <c r="B17791">
        <v>0.14541348814964294</v>
      </c>
    </row>
    <row r="17792" spans="1:2" x14ac:dyDescent="0.25">
      <c r="A17792" t="s">
        <v>17792</v>
      </c>
      <c r="B17792">
        <v>0.14095379412174225</v>
      </c>
    </row>
    <row r="17793" spans="1:2" x14ac:dyDescent="0.25">
      <c r="A17793" t="s">
        <v>17793</v>
      </c>
      <c r="B17793">
        <v>0.14300388097763062</v>
      </c>
    </row>
    <row r="17794" spans="1:2" x14ac:dyDescent="0.25">
      <c r="A17794" t="s">
        <v>17794</v>
      </c>
      <c r="B17794">
        <v>0.14740864932537079</v>
      </c>
    </row>
    <row r="17795" spans="1:2" x14ac:dyDescent="0.25">
      <c r="A17795" t="s">
        <v>17795</v>
      </c>
      <c r="B17795">
        <v>0.14461727440357208</v>
      </c>
    </row>
    <row r="17796" spans="1:2" x14ac:dyDescent="0.25">
      <c r="A17796" t="s">
        <v>17796</v>
      </c>
      <c r="B17796">
        <v>0.14670470356941223</v>
      </c>
    </row>
    <row r="17797" spans="1:2" x14ac:dyDescent="0.25">
      <c r="A17797" t="s">
        <v>17797</v>
      </c>
      <c r="B17797">
        <v>0.14926342666149139</v>
      </c>
    </row>
    <row r="17798" spans="1:2" x14ac:dyDescent="0.25">
      <c r="A17798" t="s">
        <v>17798</v>
      </c>
      <c r="B17798">
        <v>0.15253482758998871</v>
      </c>
    </row>
    <row r="17799" spans="1:2" x14ac:dyDescent="0.25">
      <c r="A17799" t="s">
        <v>17799</v>
      </c>
      <c r="B17799">
        <v>0.15138547122478485</v>
      </c>
    </row>
    <row r="17800" spans="1:2" x14ac:dyDescent="0.25">
      <c r="A17800" t="s">
        <v>17800</v>
      </c>
      <c r="B17800">
        <v>0.15281136333942413</v>
      </c>
    </row>
    <row r="17801" spans="1:2" x14ac:dyDescent="0.25">
      <c r="A17801" t="s">
        <v>17801</v>
      </c>
      <c r="B17801">
        <v>0.15304289758205414</v>
      </c>
    </row>
    <row r="17802" spans="1:2" x14ac:dyDescent="0.25">
      <c r="A17802" t="s">
        <v>17802</v>
      </c>
      <c r="B17802">
        <v>0.1551281213760376</v>
      </c>
    </row>
    <row r="17803" spans="1:2" x14ac:dyDescent="0.25">
      <c r="A17803" t="s">
        <v>17803</v>
      </c>
      <c r="B17803">
        <v>0.15486805140972137</v>
      </c>
    </row>
    <row r="17804" spans="1:2" x14ac:dyDescent="0.25">
      <c r="A17804" t="s">
        <v>17804</v>
      </c>
      <c r="B17804">
        <v>0.15554650127887726</v>
      </c>
    </row>
    <row r="17805" spans="1:2" x14ac:dyDescent="0.25">
      <c r="A17805" t="s">
        <v>17805</v>
      </c>
      <c r="B17805">
        <v>0.15943229198455811</v>
      </c>
    </row>
    <row r="17806" spans="1:2" x14ac:dyDescent="0.25">
      <c r="A17806" t="s">
        <v>17806</v>
      </c>
      <c r="B17806">
        <v>0.15937329828739166</v>
      </c>
    </row>
    <row r="17807" spans="1:2" x14ac:dyDescent="0.25">
      <c r="A17807" t="s">
        <v>17807</v>
      </c>
      <c r="B17807">
        <v>0.15997758507728577</v>
      </c>
    </row>
    <row r="17808" spans="1:2" x14ac:dyDescent="0.25">
      <c r="A17808" t="s">
        <v>17808</v>
      </c>
      <c r="B17808">
        <v>0.16197805106639862</v>
      </c>
    </row>
    <row r="17809" spans="1:2" x14ac:dyDescent="0.25">
      <c r="A17809" t="s">
        <v>17809</v>
      </c>
      <c r="B17809">
        <v>0.16105407476425171</v>
      </c>
    </row>
    <row r="17810" spans="1:2" x14ac:dyDescent="0.25">
      <c r="A17810" t="s">
        <v>17810</v>
      </c>
      <c r="B17810">
        <v>0.16357055306434631</v>
      </c>
    </row>
    <row r="17811" spans="1:2" x14ac:dyDescent="0.25">
      <c r="A17811" t="s">
        <v>17811</v>
      </c>
      <c r="B17811">
        <v>0.16321113705635071</v>
      </c>
    </row>
    <row r="17812" spans="1:2" x14ac:dyDescent="0.25">
      <c r="A17812" t="s">
        <v>17812</v>
      </c>
      <c r="B17812">
        <v>0.1651383638381958</v>
      </c>
    </row>
    <row r="17813" spans="1:2" x14ac:dyDescent="0.25">
      <c r="A17813" t="s">
        <v>17813</v>
      </c>
      <c r="B17813">
        <v>0.1648792177438736</v>
      </c>
    </row>
    <row r="17814" spans="1:2" x14ac:dyDescent="0.25">
      <c r="A17814" t="s">
        <v>17814</v>
      </c>
      <c r="B17814">
        <v>0.17205208539962769</v>
      </c>
    </row>
    <row r="17815" spans="1:2" x14ac:dyDescent="0.25">
      <c r="A17815" t="s">
        <v>17815</v>
      </c>
      <c r="B17815">
        <v>0.16585506498813629</v>
      </c>
    </row>
    <row r="17816" spans="1:2" x14ac:dyDescent="0.25">
      <c r="A17816" t="s">
        <v>17816</v>
      </c>
      <c r="B17816">
        <v>0.16860662400722504</v>
      </c>
    </row>
    <row r="17817" spans="1:2" x14ac:dyDescent="0.25">
      <c r="A17817" t="s">
        <v>17817</v>
      </c>
      <c r="B17817">
        <v>0.17041406035423279</v>
      </c>
    </row>
    <row r="17818" spans="1:2" x14ac:dyDescent="0.25">
      <c r="A17818" t="s">
        <v>17818</v>
      </c>
      <c r="B17818">
        <v>0.16894462704658508</v>
      </c>
    </row>
    <row r="17819" spans="1:2" x14ac:dyDescent="0.25">
      <c r="A17819" t="s">
        <v>17819</v>
      </c>
      <c r="B17819">
        <v>0.17071898281574249</v>
      </c>
    </row>
    <row r="17820" spans="1:2" x14ac:dyDescent="0.25">
      <c r="A17820" t="s">
        <v>17820</v>
      </c>
      <c r="B17820">
        <v>0.16966672241687775</v>
      </c>
    </row>
    <row r="17821" spans="1:2" x14ac:dyDescent="0.25">
      <c r="A17821" t="s">
        <v>17821</v>
      </c>
      <c r="B17821">
        <v>0.17286720871925354</v>
      </c>
    </row>
    <row r="17822" spans="1:2" x14ac:dyDescent="0.25">
      <c r="A17822" t="s">
        <v>17822</v>
      </c>
      <c r="B17822">
        <v>0.17531716823577881</v>
      </c>
    </row>
    <row r="17823" spans="1:2" x14ac:dyDescent="0.25">
      <c r="A17823" t="s">
        <v>17823</v>
      </c>
      <c r="B17823">
        <v>0.17767895758152008</v>
      </c>
    </row>
    <row r="17824" spans="1:2" x14ac:dyDescent="0.25">
      <c r="A17824" t="s">
        <v>17824</v>
      </c>
      <c r="B17824">
        <v>0.17705696821212769</v>
      </c>
    </row>
    <row r="17825" spans="1:2" x14ac:dyDescent="0.25">
      <c r="A17825" t="s">
        <v>17825</v>
      </c>
      <c r="B17825">
        <v>0.18009790778160095</v>
      </c>
    </row>
    <row r="17826" spans="1:2" x14ac:dyDescent="0.25">
      <c r="A17826" t="s">
        <v>17826</v>
      </c>
      <c r="B17826">
        <v>0.17886675894260406</v>
      </c>
    </row>
    <row r="17827" spans="1:2" x14ac:dyDescent="0.25">
      <c r="A17827" t="s">
        <v>17827</v>
      </c>
      <c r="B17827">
        <v>0.17762203514575958</v>
      </c>
    </row>
    <row r="17828" spans="1:2" x14ac:dyDescent="0.25">
      <c r="A17828" t="s">
        <v>17828</v>
      </c>
      <c r="B17828">
        <v>0.18045951426029205</v>
      </c>
    </row>
    <row r="17829" spans="1:2" x14ac:dyDescent="0.25">
      <c r="A17829" t="s">
        <v>17829</v>
      </c>
      <c r="B17829">
        <v>0.18119396269321442</v>
      </c>
    </row>
    <row r="17830" spans="1:2" x14ac:dyDescent="0.25">
      <c r="A17830" t="s">
        <v>17830</v>
      </c>
      <c r="B17830">
        <v>0.18403927981853485</v>
      </c>
    </row>
    <row r="17831" spans="1:2" x14ac:dyDescent="0.25">
      <c r="A17831" t="s">
        <v>17831</v>
      </c>
      <c r="B17831">
        <v>0.18509380519390106</v>
      </c>
    </row>
    <row r="17832" spans="1:2" x14ac:dyDescent="0.25">
      <c r="A17832" t="s">
        <v>17832</v>
      </c>
      <c r="B17832">
        <v>0.18706062436103821</v>
      </c>
    </row>
    <row r="17833" spans="1:2" x14ac:dyDescent="0.25">
      <c r="A17833" t="s">
        <v>17833</v>
      </c>
      <c r="B17833">
        <v>0.18570652604103088</v>
      </c>
    </row>
    <row r="17834" spans="1:2" x14ac:dyDescent="0.25">
      <c r="A17834" t="s">
        <v>17834</v>
      </c>
      <c r="B17834">
        <v>0.18864169716835022</v>
      </c>
    </row>
    <row r="17835" spans="1:2" x14ac:dyDescent="0.25">
      <c r="A17835" t="s">
        <v>17835</v>
      </c>
      <c r="B17835">
        <v>0.18717777729034424</v>
      </c>
    </row>
    <row r="17836" spans="1:2" x14ac:dyDescent="0.25">
      <c r="A17836" t="s">
        <v>17836</v>
      </c>
      <c r="B17836">
        <v>0.19026921689510345</v>
      </c>
    </row>
    <row r="17837" spans="1:2" x14ac:dyDescent="0.25">
      <c r="A17837" t="s">
        <v>17837</v>
      </c>
      <c r="B17837">
        <v>0.18996593356132507</v>
      </c>
    </row>
    <row r="17838" spans="1:2" x14ac:dyDescent="0.25">
      <c r="A17838" t="s">
        <v>17838</v>
      </c>
      <c r="B17838">
        <v>0.19568966329097748</v>
      </c>
    </row>
    <row r="17839" spans="1:2" x14ac:dyDescent="0.25">
      <c r="A17839" t="s">
        <v>17839</v>
      </c>
      <c r="B17839">
        <v>0.19386017322540283</v>
      </c>
    </row>
    <row r="17840" spans="1:2" x14ac:dyDescent="0.25">
      <c r="A17840" t="s">
        <v>17840</v>
      </c>
      <c r="B17840">
        <v>0.19182261824607849</v>
      </c>
    </row>
    <row r="17841" spans="1:2" x14ac:dyDescent="0.25">
      <c r="A17841" t="s">
        <v>17841</v>
      </c>
      <c r="B17841">
        <v>0.19200710952281952</v>
      </c>
    </row>
    <row r="17842" spans="1:2" x14ac:dyDescent="0.25">
      <c r="A17842" t="s">
        <v>17842</v>
      </c>
      <c r="B17842">
        <v>0.1945301741361618</v>
      </c>
    </row>
    <row r="17843" spans="1:2" x14ac:dyDescent="0.25">
      <c r="A17843" t="s">
        <v>17843</v>
      </c>
      <c r="B17843">
        <v>0.19333164393901825</v>
      </c>
    </row>
    <row r="17844" spans="1:2" x14ac:dyDescent="0.25">
      <c r="A17844" t="s">
        <v>17844</v>
      </c>
      <c r="B17844">
        <v>0.19746293127536774</v>
      </c>
    </row>
    <row r="17845" spans="1:2" x14ac:dyDescent="0.25">
      <c r="A17845" t="s">
        <v>17845</v>
      </c>
      <c r="B17845">
        <v>0.19674322009086609</v>
      </c>
    </row>
    <row r="17846" spans="1:2" x14ac:dyDescent="0.25">
      <c r="A17846" t="s">
        <v>17846</v>
      </c>
      <c r="B17846">
        <v>0.19648630917072296</v>
      </c>
    </row>
    <row r="17847" spans="1:2" x14ac:dyDescent="0.25">
      <c r="A17847" t="s">
        <v>17847</v>
      </c>
      <c r="B17847">
        <v>0.19724589586257935</v>
      </c>
    </row>
    <row r="17848" spans="1:2" x14ac:dyDescent="0.25">
      <c r="A17848" t="s">
        <v>17848</v>
      </c>
      <c r="B17848">
        <v>0.1983359158039093</v>
      </c>
    </row>
    <row r="17849" spans="1:2" x14ac:dyDescent="0.25">
      <c r="A17849" t="s">
        <v>17849</v>
      </c>
      <c r="B17849">
        <v>0.19951806962490082</v>
      </c>
    </row>
    <row r="17850" spans="1:2" x14ac:dyDescent="0.25">
      <c r="A17850" t="s">
        <v>17850</v>
      </c>
      <c r="B17850">
        <v>0.1987655907869339</v>
      </c>
    </row>
    <row r="17851" spans="1:2" x14ac:dyDescent="0.25">
      <c r="A17851" t="s">
        <v>17851</v>
      </c>
      <c r="B17851">
        <v>0.20154687762260437</v>
      </c>
    </row>
    <row r="17852" spans="1:2" x14ac:dyDescent="0.25">
      <c r="A17852" t="s">
        <v>17852</v>
      </c>
      <c r="B17852">
        <v>0.20305675268173218</v>
      </c>
    </row>
    <row r="17853" spans="1:2" x14ac:dyDescent="0.25">
      <c r="A17853" t="s">
        <v>17853</v>
      </c>
      <c r="B17853">
        <v>0.20274163782596588</v>
      </c>
    </row>
    <row r="17854" spans="1:2" x14ac:dyDescent="0.25">
      <c r="A17854" t="s">
        <v>17854</v>
      </c>
      <c r="B17854">
        <v>0.20384949445724487</v>
      </c>
    </row>
    <row r="17855" spans="1:2" x14ac:dyDescent="0.25">
      <c r="A17855" t="s">
        <v>17855</v>
      </c>
      <c r="B17855">
        <v>0.20433388650417328</v>
      </c>
    </row>
    <row r="17856" spans="1:2" x14ac:dyDescent="0.25">
      <c r="A17856" t="s">
        <v>17856</v>
      </c>
      <c r="B17856">
        <v>0.20486220717430115</v>
      </c>
    </row>
    <row r="17857" spans="1:2" x14ac:dyDescent="0.25">
      <c r="A17857" t="s">
        <v>17857</v>
      </c>
      <c r="B17857">
        <v>0.20388759672641754</v>
      </c>
    </row>
    <row r="17858" spans="1:2" x14ac:dyDescent="0.25">
      <c r="A17858" t="s">
        <v>17858</v>
      </c>
      <c r="B17858">
        <v>0.20791293680667877</v>
      </c>
    </row>
    <row r="17859" spans="1:2" x14ac:dyDescent="0.25">
      <c r="A17859" t="s">
        <v>17859</v>
      </c>
      <c r="B17859">
        <v>0.2070581465959549</v>
      </c>
    </row>
    <row r="17860" spans="1:2" x14ac:dyDescent="0.25">
      <c r="A17860" t="s">
        <v>17860</v>
      </c>
      <c r="B17860">
        <v>0.20544853806495667</v>
      </c>
    </row>
    <row r="17861" spans="1:2" x14ac:dyDescent="0.25">
      <c r="A17861" t="s">
        <v>17861</v>
      </c>
      <c r="B17861">
        <v>0.20753027498722076</v>
      </c>
    </row>
    <row r="17862" spans="1:2" x14ac:dyDescent="0.25">
      <c r="A17862" t="s">
        <v>17862</v>
      </c>
      <c r="B17862">
        <v>0.20975469052791595</v>
      </c>
    </row>
    <row r="17863" spans="1:2" x14ac:dyDescent="0.25">
      <c r="A17863" t="s">
        <v>17863</v>
      </c>
      <c r="B17863">
        <v>0.21071907877922058</v>
      </c>
    </row>
    <row r="17864" spans="1:2" x14ac:dyDescent="0.25">
      <c r="A17864" t="s">
        <v>17864</v>
      </c>
      <c r="B17864">
        <v>0.20913760364055634</v>
      </c>
    </row>
    <row r="17865" spans="1:2" x14ac:dyDescent="0.25">
      <c r="A17865" t="s">
        <v>17865</v>
      </c>
      <c r="B17865">
        <v>0.2100246250629425</v>
      </c>
    </row>
    <row r="17866" spans="1:2" x14ac:dyDescent="0.25">
      <c r="A17866" t="s">
        <v>17866</v>
      </c>
      <c r="B17866">
        <v>0.20846183598041534</v>
      </c>
    </row>
    <row r="17867" spans="1:2" x14ac:dyDescent="0.25">
      <c r="A17867" t="s">
        <v>17867</v>
      </c>
      <c r="B17867">
        <v>0.21016678214073181</v>
      </c>
    </row>
    <row r="17868" spans="1:2" x14ac:dyDescent="0.25">
      <c r="A17868" t="s">
        <v>17868</v>
      </c>
      <c r="B17868">
        <v>0.20917722582817078</v>
      </c>
    </row>
    <row r="17869" spans="1:2" x14ac:dyDescent="0.25">
      <c r="A17869" t="s">
        <v>17869</v>
      </c>
      <c r="B17869">
        <v>0.20885242521762848</v>
      </c>
    </row>
    <row r="17870" spans="1:2" x14ac:dyDescent="0.25">
      <c r="A17870" t="s">
        <v>17870</v>
      </c>
      <c r="B17870">
        <v>0.20772665739059448</v>
      </c>
    </row>
    <row r="17871" spans="1:2" x14ac:dyDescent="0.25">
      <c r="A17871" t="s">
        <v>17871</v>
      </c>
      <c r="B17871">
        <v>0.2105269581079483</v>
      </c>
    </row>
    <row r="17872" spans="1:2" x14ac:dyDescent="0.25">
      <c r="A17872" t="s">
        <v>17872</v>
      </c>
      <c r="B17872">
        <v>0.21030306816101074</v>
      </c>
    </row>
    <row r="17873" spans="1:2" x14ac:dyDescent="0.25">
      <c r="A17873" t="s">
        <v>17873</v>
      </c>
      <c r="B17873">
        <v>0.21398714184761047</v>
      </c>
    </row>
    <row r="17874" spans="1:2" x14ac:dyDescent="0.25">
      <c r="A17874" t="s">
        <v>17874</v>
      </c>
      <c r="B17874">
        <v>0.21035155653953552</v>
      </c>
    </row>
    <row r="17875" spans="1:2" x14ac:dyDescent="0.25">
      <c r="A17875" t="s">
        <v>17875</v>
      </c>
      <c r="B17875">
        <v>0.21200732886791229</v>
      </c>
    </row>
    <row r="17876" spans="1:2" x14ac:dyDescent="0.25">
      <c r="A17876" t="s">
        <v>17876</v>
      </c>
      <c r="B17876">
        <v>0.21264649927616119</v>
      </c>
    </row>
    <row r="17877" spans="1:2" x14ac:dyDescent="0.25">
      <c r="A17877" t="s">
        <v>17877</v>
      </c>
      <c r="B17877">
        <v>0.21357715129852295</v>
      </c>
    </row>
    <row r="17878" spans="1:2" x14ac:dyDescent="0.25">
      <c r="A17878" t="s">
        <v>17878</v>
      </c>
      <c r="B17878">
        <v>0.21217936277389526</v>
      </c>
    </row>
    <row r="17879" spans="1:2" x14ac:dyDescent="0.25">
      <c r="A17879" t="s">
        <v>17879</v>
      </c>
      <c r="B17879">
        <v>0.21289622783660889</v>
      </c>
    </row>
    <row r="17880" spans="1:2" x14ac:dyDescent="0.25">
      <c r="A17880" t="s">
        <v>17880</v>
      </c>
      <c r="B17880">
        <v>0.21245621144771576</v>
      </c>
    </row>
    <row r="17881" spans="1:2" x14ac:dyDescent="0.25">
      <c r="A17881" t="s">
        <v>17881</v>
      </c>
      <c r="B17881">
        <v>0.21437866985797882</v>
      </c>
    </row>
    <row r="17882" spans="1:2" x14ac:dyDescent="0.25">
      <c r="A17882" t="s">
        <v>17882</v>
      </c>
      <c r="B17882">
        <v>0.21571393311023712</v>
      </c>
    </row>
    <row r="17883" spans="1:2" x14ac:dyDescent="0.25">
      <c r="A17883" t="s">
        <v>17883</v>
      </c>
      <c r="B17883">
        <v>0.21659176051616669</v>
      </c>
    </row>
    <row r="17884" spans="1:2" x14ac:dyDescent="0.25">
      <c r="A17884" t="s">
        <v>17884</v>
      </c>
      <c r="B17884">
        <v>0.2186625748872757</v>
      </c>
    </row>
    <row r="17885" spans="1:2" x14ac:dyDescent="0.25">
      <c r="A17885" t="s">
        <v>17885</v>
      </c>
      <c r="B17885">
        <v>0.22224892675876617</v>
      </c>
    </row>
    <row r="17886" spans="1:2" x14ac:dyDescent="0.25">
      <c r="A17886" t="s">
        <v>17886</v>
      </c>
      <c r="B17886">
        <v>0.21729603409767151</v>
      </c>
    </row>
    <row r="17887" spans="1:2" x14ac:dyDescent="0.25">
      <c r="A17887" t="s">
        <v>17887</v>
      </c>
      <c r="B17887">
        <v>0.21875086426734924</v>
      </c>
    </row>
    <row r="17888" spans="1:2" x14ac:dyDescent="0.25">
      <c r="A17888" t="s">
        <v>17888</v>
      </c>
      <c r="B17888">
        <v>0.21978664398193359</v>
      </c>
    </row>
    <row r="17889" spans="1:2" x14ac:dyDescent="0.25">
      <c r="A17889" t="s">
        <v>17889</v>
      </c>
      <c r="B17889">
        <v>0.2163313627243042</v>
      </c>
    </row>
    <row r="17890" spans="1:2" x14ac:dyDescent="0.25">
      <c r="A17890" t="s">
        <v>17890</v>
      </c>
      <c r="B17890">
        <v>0.21708476543426514</v>
      </c>
    </row>
    <row r="17891" spans="1:2" x14ac:dyDescent="0.25">
      <c r="A17891" t="s">
        <v>17891</v>
      </c>
      <c r="B17891">
        <v>0.21511150896549225</v>
      </c>
    </row>
    <row r="17892" spans="1:2" x14ac:dyDescent="0.25">
      <c r="A17892" t="s">
        <v>17892</v>
      </c>
      <c r="B17892">
        <v>0.22029931843280792</v>
      </c>
    </row>
    <row r="17893" spans="1:2" x14ac:dyDescent="0.25">
      <c r="A17893" t="s">
        <v>17893</v>
      </c>
      <c r="B17893">
        <v>0.22056400775909424</v>
      </c>
    </row>
    <row r="17894" spans="1:2" x14ac:dyDescent="0.25">
      <c r="A17894" t="s">
        <v>17894</v>
      </c>
      <c r="B17894">
        <v>0.22165347635746002</v>
      </c>
    </row>
    <row r="17895" spans="1:2" x14ac:dyDescent="0.25">
      <c r="A17895" t="s">
        <v>17895</v>
      </c>
      <c r="B17895">
        <v>0.22036877274513245</v>
      </c>
    </row>
    <row r="17896" spans="1:2" x14ac:dyDescent="0.25">
      <c r="A17896" t="s">
        <v>17896</v>
      </c>
      <c r="B17896">
        <v>0.22021618485450745</v>
      </c>
    </row>
    <row r="17897" spans="1:2" x14ac:dyDescent="0.25">
      <c r="A17897" t="s">
        <v>17897</v>
      </c>
      <c r="B17897">
        <v>0.22126369178295135</v>
      </c>
    </row>
    <row r="17898" spans="1:2" x14ac:dyDescent="0.25">
      <c r="A17898" t="s">
        <v>17898</v>
      </c>
      <c r="B17898">
        <v>0.2225908637046814</v>
      </c>
    </row>
    <row r="17899" spans="1:2" x14ac:dyDescent="0.25">
      <c r="A17899" t="s">
        <v>17899</v>
      </c>
      <c r="B17899">
        <v>0.23022931814193726</v>
      </c>
    </row>
    <row r="17900" spans="1:2" x14ac:dyDescent="0.25">
      <c r="A17900" t="s">
        <v>17900</v>
      </c>
      <c r="B17900">
        <v>0.22121791541576385</v>
      </c>
    </row>
    <row r="17901" spans="1:2" x14ac:dyDescent="0.25">
      <c r="A17901" t="s">
        <v>17901</v>
      </c>
      <c r="B17901">
        <v>0.22122009098529816</v>
      </c>
    </row>
    <row r="17902" spans="1:2" x14ac:dyDescent="0.25">
      <c r="A17902" t="s">
        <v>17902</v>
      </c>
      <c r="B17902">
        <v>0.22280497848987579</v>
      </c>
    </row>
    <row r="17903" spans="1:2" x14ac:dyDescent="0.25">
      <c r="A17903" t="s">
        <v>17903</v>
      </c>
      <c r="B17903">
        <v>0.2234436571598053</v>
      </c>
    </row>
    <row r="17904" spans="1:2" x14ac:dyDescent="0.25">
      <c r="A17904" t="s">
        <v>17904</v>
      </c>
      <c r="B17904">
        <v>0.22312083840370178</v>
      </c>
    </row>
    <row r="17905" spans="1:2" x14ac:dyDescent="0.25">
      <c r="A17905" t="s">
        <v>17905</v>
      </c>
      <c r="B17905">
        <v>0.2202596515417099</v>
      </c>
    </row>
    <row r="17906" spans="1:2" x14ac:dyDescent="0.25">
      <c r="A17906" t="s">
        <v>17906</v>
      </c>
      <c r="B17906">
        <v>0.22024770081043243</v>
      </c>
    </row>
    <row r="17907" spans="1:2" x14ac:dyDescent="0.25">
      <c r="A17907" t="s">
        <v>17907</v>
      </c>
      <c r="B17907">
        <v>0.22173097729682922</v>
      </c>
    </row>
    <row r="17908" spans="1:2" x14ac:dyDescent="0.25">
      <c r="A17908" t="s">
        <v>17908</v>
      </c>
      <c r="B17908">
        <v>0.21789707243442535</v>
      </c>
    </row>
    <row r="17909" spans="1:2" x14ac:dyDescent="0.25">
      <c r="A17909" t="s">
        <v>17909</v>
      </c>
      <c r="B17909">
        <v>0.21704050898551941</v>
      </c>
    </row>
    <row r="17910" spans="1:2" x14ac:dyDescent="0.25">
      <c r="A17910" t="s">
        <v>17910</v>
      </c>
      <c r="B17910">
        <v>0.21586167812347412</v>
      </c>
    </row>
    <row r="17911" spans="1:2" x14ac:dyDescent="0.25">
      <c r="A17911" t="s">
        <v>17911</v>
      </c>
      <c r="B17911">
        <v>0.22305698692798615</v>
      </c>
    </row>
    <row r="17912" spans="1:2" x14ac:dyDescent="0.25">
      <c r="A17912" t="s">
        <v>17912</v>
      </c>
      <c r="B17912">
        <v>0.22012689709663391</v>
      </c>
    </row>
    <row r="17913" spans="1:2" x14ac:dyDescent="0.25">
      <c r="A17913" t="s">
        <v>17913</v>
      </c>
      <c r="B17913">
        <v>0.22177720069885254</v>
      </c>
    </row>
    <row r="17914" spans="1:2" x14ac:dyDescent="0.25">
      <c r="A17914" t="s">
        <v>17914</v>
      </c>
      <c r="B17914">
        <v>0.21577955782413483</v>
      </c>
    </row>
    <row r="17915" spans="1:2" x14ac:dyDescent="0.25">
      <c r="A17915" t="s">
        <v>17915</v>
      </c>
      <c r="B17915">
        <v>0.2230677604675293</v>
      </c>
    </row>
    <row r="17916" spans="1:2" x14ac:dyDescent="0.25">
      <c r="A17916" t="s">
        <v>17916</v>
      </c>
      <c r="B17916">
        <v>0.21621492505073547</v>
      </c>
    </row>
    <row r="17917" spans="1:2" x14ac:dyDescent="0.25">
      <c r="A17917" t="s">
        <v>17917</v>
      </c>
      <c r="B17917">
        <v>0.22019629180431366</v>
      </c>
    </row>
    <row r="17918" spans="1:2" x14ac:dyDescent="0.25">
      <c r="A17918" t="s">
        <v>17918</v>
      </c>
      <c r="B17918">
        <v>0.2185092568397522</v>
      </c>
    </row>
    <row r="17919" spans="1:2" x14ac:dyDescent="0.25">
      <c r="A17919" t="s">
        <v>17919</v>
      </c>
      <c r="B17919">
        <v>0.21651189029216766</v>
      </c>
    </row>
    <row r="17920" spans="1:2" x14ac:dyDescent="0.25">
      <c r="A17920" t="s">
        <v>17920</v>
      </c>
      <c r="B17920">
        <v>0.21568611264228821</v>
      </c>
    </row>
    <row r="17921" spans="1:2" x14ac:dyDescent="0.25">
      <c r="A17921" t="s">
        <v>17921</v>
      </c>
      <c r="B17921">
        <v>0.21602925658226013</v>
      </c>
    </row>
    <row r="17922" spans="1:2" x14ac:dyDescent="0.25">
      <c r="A17922" t="s">
        <v>17922</v>
      </c>
      <c r="B17922">
        <v>0.21866981685161591</v>
      </c>
    </row>
    <row r="17923" spans="1:2" x14ac:dyDescent="0.25">
      <c r="A17923" t="s">
        <v>17923</v>
      </c>
      <c r="B17923">
        <v>0.21584556996822357</v>
      </c>
    </row>
    <row r="17924" spans="1:2" x14ac:dyDescent="0.25">
      <c r="A17924" t="s">
        <v>17924</v>
      </c>
      <c r="B17924">
        <v>0.21680191159248352</v>
      </c>
    </row>
    <row r="17925" spans="1:2" x14ac:dyDescent="0.25">
      <c r="A17925" t="s">
        <v>17925</v>
      </c>
      <c r="B17925">
        <v>0.216560959815979</v>
      </c>
    </row>
    <row r="17926" spans="1:2" x14ac:dyDescent="0.25">
      <c r="A17926" t="s">
        <v>17926</v>
      </c>
      <c r="B17926">
        <v>0.21657270193099976</v>
      </c>
    </row>
    <row r="17927" spans="1:2" x14ac:dyDescent="0.25">
      <c r="A17927" t="s">
        <v>17927</v>
      </c>
      <c r="B17927">
        <v>0.22696074843406677</v>
      </c>
    </row>
    <row r="17928" spans="1:2" x14ac:dyDescent="0.25">
      <c r="A17928" t="s">
        <v>17928</v>
      </c>
      <c r="B17928">
        <v>0.2157948762178421</v>
      </c>
    </row>
    <row r="17929" spans="1:2" x14ac:dyDescent="0.25">
      <c r="A17929" t="s">
        <v>17929</v>
      </c>
      <c r="B17929">
        <v>0.22395011782646179</v>
      </c>
    </row>
    <row r="17930" spans="1:2" x14ac:dyDescent="0.25">
      <c r="A17930" t="s">
        <v>17930</v>
      </c>
      <c r="B17930">
        <v>0.21865531802177429</v>
      </c>
    </row>
    <row r="17931" spans="1:2" x14ac:dyDescent="0.25">
      <c r="A17931" t="s">
        <v>17931</v>
      </c>
      <c r="B17931">
        <v>0.2201065868139267</v>
      </c>
    </row>
    <row r="17932" spans="1:2" x14ac:dyDescent="0.25">
      <c r="A17932" t="s">
        <v>17932</v>
      </c>
      <c r="B17932">
        <v>0.2174990177154541</v>
      </c>
    </row>
    <row r="17933" spans="1:2" x14ac:dyDescent="0.25">
      <c r="A17933" t="s">
        <v>17933</v>
      </c>
      <c r="B17933">
        <v>0.21991664171218872</v>
      </c>
    </row>
    <row r="17934" spans="1:2" x14ac:dyDescent="0.25">
      <c r="A17934" t="s">
        <v>17934</v>
      </c>
      <c r="B17934">
        <v>0.21644718945026398</v>
      </c>
    </row>
    <row r="17935" spans="1:2" x14ac:dyDescent="0.25">
      <c r="A17935" t="s">
        <v>17935</v>
      </c>
      <c r="B17935">
        <v>0.21531480550765991</v>
      </c>
    </row>
    <row r="17936" spans="1:2" x14ac:dyDescent="0.25">
      <c r="A17936" t="s">
        <v>17936</v>
      </c>
      <c r="B17936">
        <v>0.21472293138504028</v>
      </c>
    </row>
    <row r="17937" spans="1:2" x14ac:dyDescent="0.25">
      <c r="A17937" t="s">
        <v>17937</v>
      </c>
      <c r="B17937">
        <v>0.21954043209552765</v>
      </c>
    </row>
    <row r="17938" spans="1:2" x14ac:dyDescent="0.25">
      <c r="A17938" t="s">
        <v>17938</v>
      </c>
      <c r="B17938">
        <v>0.22217747569084167</v>
      </c>
    </row>
    <row r="17939" spans="1:2" x14ac:dyDescent="0.25">
      <c r="A17939" t="s">
        <v>17939</v>
      </c>
      <c r="B17939">
        <v>0.21603265404701233</v>
      </c>
    </row>
    <row r="17940" spans="1:2" x14ac:dyDescent="0.25">
      <c r="A17940" t="s">
        <v>17940</v>
      </c>
      <c r="B17940">
        <v>0.21670134365558624</v>
      </c>
    </row>
    <row r="17941" spans="1:2" x14ac:dyDescent="0.25">
      <c r="A17941" t="s">
        <v>17941</v>
      </c>
      <c r="B17941">
        <v>0.21562670171260834</v>
      </c>
    </row>
    <row r="17942" spans="1:2" x14ac:dyDescent="0.25">
      <c r="A17942" t="s">
        <v>17942</v>
      </c>
      <c r="B17942">
        <v>0.21538513898849487</v>
      </c>
    </row>
    <row r="17943" spans="1:2" x14ac:dyDescent="0.25">
      <c r="A17943" t="s">
        <v>17943</v>
      </c>
      <c r="B17943">
        <v>0.2173985093832016</v>
      </c>
    </row>
    <row r="17944" spans="1:2" x14ac:dyDescent="0.25">
      <c r="A17944" t="s">
        <v>17944</v>
      </c>
      <c r="B17944">
        <v>0.21875905990600586</v>
      </c>
    </row>
    <row r="17945" spans="1:2" x14ac:dyDescent="0.25">
      <c r="A17945" t="s">
        <v>17945</v>
      </c>
      <c r="B17945">
        <v>0.21839919686317444</v>
      </c>
    </row>
    <row r="17946" spans="1:2" x14ac:dyDescent="0.25">
      <c r="A17946" t="s">
        <v>17946</v>
      </c>
      <c r="B17946">
        <v>0.21848964691162109</v>
      </c>
    </row>
    <row r="17947" spans="1:2" x14ac:dyDescent="0.25">
      <c r="A17947" t="s">
        <v>17947</v>
      </c>
      <c r="B17947">
        <v>0.21910427510738373</v>
      </c>
    </row>
    <row r="17948" spans="1:2" x14ac:dyDescent="0.25">
      <c r="A17948" t="s">
        <v>17948</v>
      </c>
      <c r="B17948">
        <v>0.2250443696975708</v>
      </c>
    </row>
    <row r="17949" spans="1:2" x14ac:dyDescent="0.25">
      <c r="A17949" t="s">
        <v>17949</v>
      </c>
      <c r="B17949">
        <v>0.21853622794151306</v>
      </c>
    </row>
    <row r="17950" spans="1:2" x14ac:dyDescent="0.25">
      <c r="A17950" t="s">
        <v>17950</v>
      </c>
      <c r="B17950">
        <v>0.21971555054187775</v>
      </c>
    </row>
    <row r="17951" spans="1:2" x14ac:dyDescent="0.25">
      <c r="A17951" t="s">
        <v>17951</v>
      </c>
      <c r="B17951">
        <v>0.21941190958023071</v>
      </c>
    </row>
    <row r="17952" spans="1:2" x14ac:dyDescent="0.25">
      <c r="A17952" t="s">
        <v>17952</v>
      </c>
      <c r="B17952">
        <v>0.21562027931213379</v>
      </c>
    </row>
    <row r="17953" spans="1:2" x14ac:dyDescent="0.25">
      <c r="A17953" t="s">
        <v>17953</v>
      </c>
      <c r="B17953">
        <v>0.21892832219600677</v>
      </c>
    </row>
    <row r="17954" spans="1:2" x14ac:dyDescent="0.25">
      <c r="A17954" t="s">
        <v>17954</v>
      </c>
      <c r="B17954">
        <v>0.22111277282238007</v>
      </c>
    </row>
    <row r="17955" spans="1:2" x14ac:dyDescent="0.25">
      <c r="A17955" t="s">
        <v>17955</v>
      </c>
      <c r="B17955">
        <v>0.21970467269420624</v>
      </c>
    </row>
    <row r="17956" spans="1:2" x14ac:dyDescent="0.25">
      <c r="A17956" t="s">
        <v>17956</v>
      </c>
      <c r="B17956">
        <v>0.22130224108695984</v>
      </c>
    </row>
    <row r="17957" spans="1:2" x14ac:dyDescent="0.25">
      <c r="A17957" t="s">
        <v>17957</v>
      </c>
      <c r="B17957">
        <v>0.21686100959777832</v>
      </c>
    </row>
    <row r="17958" spans="1:2" x14ac:dyDescent="0.25">
      <c r="A17958" t="s">
        <v>17958</v>
      </c>
      <c r="B17958">
        <v>0.22070235013961792</v>
      </c>
    </row>
    <row r="17959" spans="1:2" x14ac:dyDescent="0.25">
      <c r="A17959" t="s">
        <v>17959</v>
      </c>
      <c r="B17959">
        <v>0.22298116981983185</v>
      </c>
    </row>
    <row r="17960" spans="1:2" x14ac:dyDescent="0.25">
      <c r="A17960" t="s">
        <v>17960</v>
      </c>
      <c r="B17960">
        <v>0.22121089696884155</v>
      </c>
    </row>
    <row r="17961" spans="1:2" x14ac:dyDescent="0.25">
      <c r="A17961" t="s">
        <v>17961</v>
      </c>
      <c r="B17961">
        <v>0.21950984001159668</v>
      </c>
    </row>
    <row r="17962" spans="1:2" x14ac:dyDescent="0.25">
      <c r="A17962" t="s">
        <v>17962</v>
      </c>
      <c r="B17962">
        <v>0.22080512344837189</v>
      </c>
    </row>
    <row r="17963" spans="1:2" x14ac:dyDescent="0.25">
      <c r="A17963" t="s">
        <v>17963</v>
      </c>
      <c r="B17963">
        <v>0.22234830260276794</v>
      </c>
    </row>
    <row r="17964" spans="1:2" x14ac:dyDescent="0.25">
      <c r="A17964" t="s">
        <v>17964</v>
      </c>
      <c r="B17964">
        <v>0.22182820737361908</v>
      </c>
    </row>
    <row r="17965" spans="1:2" x14ac:dyDescent="0.25">
      <c r="A17965" t="s">
        <v>17965</v>
      </c>
      <c r="B17965">
        <v>0.22194187343120575</v>
      </c>
    </row>
    <row r="17966" spans="1:2" x14ac:dyDescent="0.25">
      <c r="A17966" t="s">
        <v>17966</v>
      </c>
      <c r="B17966">
        <v>0.22205062210559845</v>
      </c>
    </row>
    <row r="17967" spans="1:2" x14ac:dyDescent="0.25">
      <c r="A17967" t="s">
        <v>17967</v>
      </c>
      <c r="B17967">
        <v>0.22536641359329224</v>
      </c>
    </row>
    <row r="17968" spans="1:2" x14ac:dyDescent="0.25">
      <c r="A17968" t="s">
        <v>17968</v>
      </c>
      <c r="B17968">
        <v>0.22230379283428192</v>
      </c>
    </row>
    <row r="17969" spans="1:2" x14ac:dyDescent="0.25">
      <c r="A17969" t="s">
        <v>17969</v>
      </c>
      <c r="B17969">
        <v>0.22053031623363495</v>
      </c>
    </row>
    <row r="17970" spans="1:2" x14ac:dyDescent="0.25">
      <c r="A17970" t="s">
        <v>17970</v>
      </c>
      <c r="B17970">
        <v>0.22068654000759125</v>
      </c>
    </row>
    <row r="17971" spans="1:2" x14ac:dyDescent="0.25">
      <c r="A17971" t="s">
        <v>17971</v>
      </c>
      <c r="B17971">
        <v>0.218992680311203</v>
      </c>
    </row>
    <row r="17972" spans="1:2" x14ac:dyDescent="0.25">
      <c r="A17972" t="s">
        <v>17972</v>
      </c>
      <c r="B17972">
        <v>0.22163975238800049</v>
      </c>
    </row>
    <row r="17973" spans="1:2" x14ac:dyDescent="0.25">
      <c r="A17973" t="s">
        <v>17973</v>
      </c>
      <c r="B17973">
        <v>0.22294138371944427</v>
      </c>
    </row>
    <row r="17974" spans="1:2" x14ac:dyDescent="0.25">
      <c r="A17974" t="s">
        <v>17974</v>
      </c>
      <c r="B17974">
        <v>0.22147206962108612</v>
      </c>
    </row>
    <row r="17975" spans="1:2" x14ac:dyDescent="0.25">
      <c r="A17975" t="s">
        <v>17975</v>
      </c>
      <c r="B17975">
        <v>0.2221960723400116</v>
      </c>
    </row>
    <row r="17976" spans="1:2" x14ac:dyDescent="0.25">
      <c r="A17976" t="s">
        <v>17976</v>
      </c>
      <c r="B17976">
        <v>0.22334592044353485</v>
      </c>
    </row>
    <row r="17977" spans="1:2" x14ac:dyDescent="0.25">
      <c r="A17977" t="s">
        <v>17977</v>
      </c>
      <c r="B17977">
        <v>0.22278328239917755</v>
      </c>
    </row>
    <row r="17978" spans="1:2" x14ac:dyDescent="0.25">
      <c r="A17978" t="s">
        <v>17978</v>
      </c>
      <c r="B17978">
        <v>0.22245624661445618</v>
      </c>
    </row>
    <row r="17979" spans="1:2" x14ac:dyDescent="0.25">
      <c r="A17979" t="s">
        <v>17979</v>
      </c>
      <c r="B17979">
        <v>0.22087158262729645</v>
      </c>
    </row>
    <row r="17980" spans="1:2" x14ac:dyDescent="0.25">
      <c r="A17980" t="s">
        <v>17980</v>
      </c>
      <c r="B17980">
        <v>0.22017902135848999</v>
      </c>
    </row>
    <row r="17981" spans="1:2" x14ac:dyDescent="0.25">
      <c r="A17981" t="s">
        <v>17981</v>
      </c>
      <c r="B17981">
        <v>0.2224172055721283</v>
      </c>
    </row>
    <row r="17982" spans="1:2" x14ac:dyDescent="0.25">
      <c r="A17982" t="s">
        <v>17982</v>
      </c>
      <c r="B17982">
        <v>0.22444912791252136</v>
      </c>
    </row>
    <row r="17983" spans="1:2" x14ac:dyDescent="0.25">
      <c r="A17983" t="s">
        <v>17983</v>
      </c>
      <c r="B17983">
        <v>0.22225865721702576</v>
      </c>
    </row>
    <row r="17984" spans="1:2" x14ac:dyDescent="0.25">
      <c r="A17984" t="s">
        <v>17984</v>
      </c>
      <c r="B17984">
        <v>0.25529897212982178</v>
      </c>
    </row>
    <row r="17985" spans="1:2" x14ac:dyDescent="0.25">
      <c r="A17985" t="s">
        <v>17985</v>
      </c>
      <c r="B17985">
        <v>0.22065652906894684</v>
      </c>
    </row>
    <row r="17986" spans="1:2" x14ac:dyDescent="0.25">
      <c r="A17986" t="s">
        <v>17986</v>
      </c>
      <c r="B17986">
        <v>0.21984115242958069</v>
      </c>
    </row>
    <row r="17987" spans="1:2" x14ac:dyDescent="0.25">
      <c r="A17987" t="s">
        <v>17987</v>
      </c>
      <c r="B17987">
        <v>0.22165766358375549</v>
      </c>
    </row>
    <row r="17988" spans="1:2" x14ac:dyDescent="0.25">
      <c r="A17988" t="s">
        <v>17988</v>
      </c>
      <c r="B17988">
        <v>0.22531998157501221</v>
      </c>
    </row>
    <row r="17989" spans="1:2" x14ac:dyDescent="0.25">
      <c r="A17989" t="s">
        <v>17989</v>
      </c>
      <c r="B17989">
        <v>0.22380141913890839</v>
      </c>
    </row>
    <row r="17990" spans="1:2" x14ac:dyDescent="0.25">
      <c r="A17990" t="s">
        <v>17990</v>
      </c>
      <c r="B17990">
        <v>0.22482100129127502</v>
      </c>
    </row>
    <row r="17991" spans="1:2" x14ac:dyDescent="0.25">
      <c r="A17991" t="s">
        <v>17991</v>
      </c>
      <c r="B17991">
        <v>0.22302529215812683</v>
      </c>
    </row>
    <row r="17992" spans="1:2" x14ac:dyDescent="0.25">
      <c r="A17992" t="s">
        <v>17992</v>
      </c>
      <c r="B17992">
        <v>0.22801163792610168</v>
      </c>
    </row>
    <row r="17993" spans="1:2" x14ac:dyDescent="0.25">
      <c r="A17993" t="s">
        <v>17993</v>
      </c>
      <c r="B17993">
        <v>0.22254268825054169</v>
      </c>
    </row>
    <row r="17994" spans="1:2" x14ac:dyDescent="0.25">
      <c r="A17994" t="s">
        <v>17994</v>
      </c>
      <c r="B17994">
        <v>0.23020206391811371</v>
      </c>
    </row>
    <row r="17995" spans="1:2" x14ac:dyDescent="0.25">
      <c r="A17995" t="s">
        <v>17995</v>
      </c>
      <c r="B17995">
        <v>0.23347876965999603</v>
      </c>
    </row>
    <row r="17996" spans="1:2" x14ac:dyDescent="0.25">
      <c r="A17996" t="s">
        <v>17996</v>
      </c>
      <c r="B17996">
        <v>0.1746099591255188</v>
      </c>
    </row>
    <row r="17997" spans="1:2" x14ac:dyDescent="0.25">
      <c r="A17997" t="s">
        <v>17997</v>
      </c>
      <c r="B17997">
        <v>0.17911392450332642</v>
      </c>
    </row>
    <row r="17998" spans="1:2" x14ac:dyDescent="0.25">
      <c r="A17998" t="s">
        <v>17998</v>
      </c>
      <c r="B17998">
        <v>0.14409704506397247</v>
      </c>
    </row>
    <row r="17999" spans="1:2" x14ac:dyDescent="0.25">
      <c r="A17999" t="s">
        <v>17999</v>
      </c>
      <c r="B17999">
        <v>0.13555297255516052</v>
      </c>
    </row>
    <row r="18000" spans="1:2" x14ac:dyDescent="0.25">
      <c r="A18000" t="s">
        <v>18000</v>
      </c>
      <c r="B18000">
        <v>0.13059394061565399</v>
      </c>
    </row>
    <row r="18001" spans="1:2" x14ac:dyDescent="0.25">
      <c r="A18001" t="s">
        <v>18001</v>
      </c>
      <c r="B18001">
        <v>0.12756124138832092</v>
      </c>
    </row>
    <row r="18002" spans="1:2" x14ac:dyDescent="0.25">
      <c r="A18002" t="s">
        <v>18002</v>
      </c>
      <c r="B18002">
        <v>0.12199844419956207</v>
      </c>
    </row>
    <row r="18003" spans="1:2" x14ac:dyDescent="0.25">
      <c r="A18003" t="s">
        <v>18003</v>
      </c>
      <c r="B18003">
        <v>0.11545295268297195</v>
      </c>
    </row>
    <row r="18004" spans="1:2" x14ac:dyDescent="0.25">
      <c r="A18004" t="s">
        <v>18004</v>
      </c>
      <c r="B18004">
        <v>0.11249779164791107</v>
      </c>
    </row>
    <row r="18005" spans="1:2" x14ac:dyDescent="0.25">
      <c r="A18005" t="s">
        <v>18005</v>
      </c>
      <c r="B18005">
        <v>0.10284955054521561</v>
      </c>
    </row>
    <row r="18006" spans="1:2" x14ac:dyDescent="0.25">
      <c r="A18006" t="s">
        <v>18006</v>
      </c>
      <c r="B18006">
        <v>9.3043290078639984E-2</v>
      </c>
    </row>
    <row r="18007" spans="1:2" x14ac:dyDescent="0.25">
      <c r="A18007" t="s">
        <v>18007</v>
      </c>
      <c r="B18007">
        <v>7.0140533149242401E-2</v>
      </c>
    </row>
    <row r="18008" spans="1:2" x14ac:dyDescent="0.25">
      <c r="A18008" t="s">
        <v>18008</v>
      </c>
      <c r="B18008">
        <v>7.4609257280826569E-2</v>
      </c>
    </row>
    <row r="18009" spans="1:2" x14ac:dyDescent="0.25">
      <c r="A18009" t="s">
        <v>18009</v>
      </c>
      <c r="B18009">
        <v>7.8581355512142181E-2</v>
      </c>
    </row>
    <row r="18010" spans="1:2" x14ac:dyDescent="0.25">
      <c r="A18010" t="s">
        <v>18010</v>
      </c>
      <c r="B18010">
        <v>7.9576067626476288E-2</v>
      </c>
    </row>
    <row r="18011" spans="1:2" x14ac:dyDescent="0.25">
      <c r="A18011" t="s">
        <v>18011</v>
      </c>
      <c r="B18011">
        <v>8.2315966486930847E-2</v>
      </c>
    </row>
    <row r="18012" spans="1:2" x14ac:dyDescent="0.25">
      <c r="A18012" t="s">
        <v>18012</v>
      </c>
      <c r="B18012">
        <v>8.5209257900714874E-2</v>
      </c>
    </row>
    <row r="18013" spans="1:2" x14ac:dyDescent="0.25">
      <c r="A18013" t="s">
        <v>18013</v>
      </c>
      <c r="B18013">
        <v>8.6027003824710846E-2</v>
      </c>
    </row>
    <row r="18014" spans="1:2" x14ac:dyDescent="0.25">
      <c r="A18014" t="s">
        <v>18014</v>
      </c>
      <c r="B18014">
        <v>8.9838333427906036E-2</v>
      </c>
    </row>
    <row r="18015" spans="1:2" x14ac:dyDescent="0.25">
      <c r="A18015" t="s">
        <v>18015</v>
      </c>
      <c r="B18015">
        <v>8.8645018637180328E-2</v>
      </c>
    </row>
    <row r="18016" spans="1:2" x14ac:dyDescent="0.25">
      <c r="A18016" t="s">
        <v>18016</v>
      </c>
      <c r="B18016">
        <v>9.2599071562290192E-2</v>
      </c>
    </row>
    <row r="18017" spans="1:2" x14ac:dyDescent="0.25">
      <c r="A18017" t="s">
        <v>18017</v>
      </c>
      <c r="B18017">
        <v>9.3444198369979858E-2</v>
      </c>
    </row>
    <row r="18018" spans="1:2" x14ac:dyDescent="0.25">
      <c r="A18018" t="s">
        <v>18018</v>
      </c>
      <c r="B18018">
        <v>9.7605094313621521E-2</v>
      </c>
    </row>
    <row r="18019" spans="1:2" x14ac:dyDescent="0.25">
      <c r="A18019" t="s">
        <v>18019</v>
      </c>
      <c r="B18019">
        <v>9.8307564854621887E-2</v>
      </c>
    </row>
    <row r="18020" spans="1:2" x14ac:dyDescent="0.25">
      <c r="A18020" t="s">
        <v>18020</v>
      </c>
      <c r="B18020">
        <v>0.11817651987075806</v>
      </c>
    </row>
    <row r="18021" spans="1:2" x14ac:dyDescent="0.25">
      <c r="A18021" t="s">
        <v>18021</v>
      </c>
      <c r="B18021">
        <v>9.7723372280597687E-2</v>
      </c>
    </row>
    <row r="18022" spans="1:2" x14ac:dyDescent="0.25">
      <c r="A18022" t="s">
        <v>18022</v>
      </c>
      <c r="B18022">
        <v>9.7427234053611755E-2</v>
      </c>
    </row>
    <row r="18023" spans="1:2" x14ac:dyDescent="0.25">
      <c r="A18023" t="s">
        <v>18023</v>
      </c>
      <c r="B18023">
        <v>9.8307326436042786E-2</v>
      </c>
    </row>
    <row r="18024" spans="1:2" x14ac:dyDescent="0.25">
      <c r="A18024" t="s">
        <v>18024</v>
      </c>
      <c r="B18024">
        <v>0.10042259097099304</v>
      </c>
    </row>
    <row r="18025" spans="1:2" x14ac:dyDescent="0.25">
      <c r="A18025" t="s">
        <v>18025</v>
      </c>
      <c r="B18025">
        <v>0.10106503963470459</v>
      </c>
    </row>
    <row r="18026" spans="1:2" x14ac:dyDescent="0.25">
      <c r="A18026" t="s">
        <v>18026</v>
      </c>
      <c r="B18026">
        <v>9.9323570728302002E-2</v>
      </c>
    </row>
    <row r="18027" spans="1:2" x14ac:dyDescent="0.25">
      <c r="A18027" t="s">
        <v>18027</v>
      </c>
      <c r="B18027">
        <v>0.10044905543327332</v>
      </c>
    </row>
    <row r="18028" spans="1:2" x14ac:dyDescent="0.25">
      <c r="A18028" t="s">
        <v>18028</v>
      </c>
      <c r="B18028">
        <v>9.8607063293457031E-2</v>
      </c>
    </row>
    <row r="18029" spans="1:2" x14ac:dyDescent="0.25">
      <c r="A18029" t="s">
        <v>18029</v>
      </c>
      <c r="B18029">
        <v>0</v>
      </c>
    </row>
    <row r="18030" spans="1:2" x14ac:dyDescent="0.25">
      <c r="A18030" t="s">
        <v>18030</v>
      </c>
      <c r="B18030">
        <v>0.10454938560724258</v>
      </c>
    </row>
    <row r="18031" spans="1:2" x14ac:dyDescent="0.25">
      <c r="A18031" t="s">
        <v>18031</v>
      </c>
      <c r="B18031">
        <v>0.10196822881698608</v>
      </c>
    </row>
    <row r="18032" spans="1:2" x14ac:dyDescent="0.25">
      <c r="A18032" t="s">
        <v>18032</v>
      </c>
      <c r="B18032">
        <v>9.7737736999988556E-2</v>
      </c>
    </row>
    <row r="18033" spans="1:2" x14ac:dyDescent="0.25">
      <c r="A18033" t="s">
        <v>18033</v>
      </c>
      <c r="B18033">
        <v>9.9149435758590698E-2</v>
      </c>
    </row>
    <row r="18034" spans="1:2" x14ac:dyDescent="0.25">
      <c r="A18034" t="s">
        <v>18034</v>
      </c>
      <c r="B18034">
        <v>0.1008608490228653</v>
      </c>
    </row>
    <row r="18035" spans="1:2" x14ac:dyDescent="0.25">
      <c r="A18035" t="s">
        <v>18035</v>
      </c>
      <c r="B18035">
        <v>0.10298720747232437</v>
      </c>
    </row>
    <row r="18036" spans="1:2" x14ac:dyDescent="0.25">
      <c r="A18036" t="s">
        <v>18036</v>
      </c>
      <c r="B18036">
        <v>0.14768648147583008</v>
      </c>
    </row>
    <row r="18037" spans="1:2" x14ac:dyDescent="0.25">
      <c r="A18037" t="s">
        <v>18037</v>
      </c>
      <c r="B18037">
        <v>0.10532794892787933</v>
      </c>
    </row>
    <row r="18038" spans="1:2" x14ac:dyDescent="0.25">
      <c r="A18038" t="s">
        <v>18038</v>
      </c>
      <c r="B18038">
        <v>0.10873138904571533</v>
      </c>
    </row>
    <row r="18039" spans="1:2" x14ac:dyDescent="0.25">
      <c r="A18039" t="s">
        <v>18039</v>
      </c>
      <c r="B18039">
        <v>0.10514619201421738</v>
      </c>
    </row>
    <row r="18040" spans="1:2" x14ac:dyDescent="0.25">
      <c r="A18040" t="s">
        <v>18040</v>
      </c>
      <c r="B18040">
        <v>0.15399490296840668</v>
      </c>
    </row>
    <row r="18041" spans="1:2" x14ac:dyDescent="0.25">
      <c r="A18041" t="s">
        <v>18041</v>
      </c>
      <c r="B18041">
        <v>0.10913890600204468</v>
      </c>
    </row>
    <row r="18042" spans="1:2" x14ac:dyDescent="0.25">
      <c r="A18042" t="s">
        <v>18042</v>
      </c>
      <c r="B18042">
        <v>0.10654202848672867</v>
      </c>
    </row>
    <row r="18043" spans="1:2" x14ac:dyDescent="0.25">
      <c r="A18043" t="s">
        <v>18043</v>
      </c>
      <c r="B18043">
        <v>0.10850148648023605</v>
      </c>
    </row>
    <row r="18044" spans="1:2" x14ac:dyDescent="0.25">
      <c r="A18044" t="s">
        <v>18044</v>
      </c>
      <c r="B18044">
        <v>0.12423516809940338</v>
      </c>
    </row>
    <row r="18045" spans="1:2" x14ac:dyDescent="0.25">
      <c r="A18045" t="s">
        <v>18045</v>
      </c>
      <c r="B18045">
        <v>0.1114986389875412</v>
      </c>
    </row>
    <row r="18046" spans="1:2" x14ac:dyDescent="0.25">
      <c r="A18046" t="s">
        <v>18046</v>
      </c>
      <c r="B18046">
        <v>0.11276797950267792</v>
      </c>
    </row>
    <row r="18047" spans="1:2" x14ac:dyDescent="0.25">
      <c r="A18047" t="s">
        <v>18047</v>
      </c>
      <c r="B18047">
        <v>0.15061624348163605</v>
      </c>
    </row>
    <row r="18048" spans="1:2" x14ac:dyDescent="0.25">
      <c r="A18048" t="s">
        <v>18048</v>
      </c>
      <c r="B18048">
        <v>0.11571661382913589</v>
      </c>
    </row>
    <row r="18049" spans="1:2" x14ac:dyDescent="0.25">
      <c r="A18049" t="s">
        <v>18049</v>
      </c>
      <c r="B18049">
        <v>0.1166924387216568</v>
      </c>
    </row>
    <row r="18050" spans="1:2" x14ac:dyDescent="0.25">
      <c r="A18050" t="s">
        <v>18050</v>
      </c>
      <c r="B18050">
        <v>0.1185443326830864</v>
      </c>
    </row>
    <row r="18051" spans="1:2" x14ac:dyDescent="0.25">
      <c r="A18051" t="s">
        <v>18051</v>
      </c>
      <c r="B18051">
        <v>0.11919622123241425</v>
      </c>
    </row>
    <row r="18052" spans="1:2" x14ac:dyDescent="0.25">
      <c r="A18052" t="s">
        <v>18052</v>
      </c>
      <c r="B18052">
        <v>0.12150806933641434</v>
      </c>
    </row>
    <row r="18053" spans="1:2" x14ac:dyDescent="0.25">
      <c r="A18053" t="s">
        <v>18053</v>
      </c>
      <c r="B18053">
        <v>0.12200233340263367</v>
      </c>
    </row>
    <row r="18054" spans="1:2" x14ac:dyDescent="0.25">
      <c r="A18054" t="s">
        <v>18054</v>
      </c>
      <c r="B18054">
        <v>0.12033287435770035</v>
      </c>
    </row>
    <row r="18055" spans="1:2" x14ac:dyDescent="0.25">
      <c r="A18055" t="s">
        <v>18055</v>
      </c>
      <c r="B18055">
        <v>0.12276546657085419</v>
      </c>
    </row>
    <row r="18056" spans="1:2" x14ac:dyDescent="0.25">
      <c r="A18056" t="s">
        <v>18056</v>
      </c>
      <c r="B18056">
        <v>0.12732954323291779</v>
      </c>
    </row>
    <row r="18057" spans="1:2" x14ac:dyDescent="0.25">
      <c r="A18057" t="s">
        <v>18057</v>
      </c>
      <c r="B18057">
        <v>0.13002429902553558</v>
      </c>
    </row>
    <row r="18058" spans="1:2" x14ac:dyDescent="0.25">
      <c r="A18058" t="s">
        <v>18058</v>
      </c>
      <c r="B18058">
        <v>0.13296717405319214</v>
      </c>
    </row>
    <row r="18059" spans="1:2" x14ac:dyDescent="0.25">
      <c r="A18059" t="s">
        <v>18059</v>
      </c>
      <c r="B18059">
        <v>0.13182938098907471</v>
      </c>
    </row>
    <row r="18060" spans="1:2" x14ac:dyDescent="0.25">
      <c r="A18060" t="s">
        <v>18060</v>
      </c>
      <c r="B18060">
        <v>0.13188624382019043</v>
      </c>
    </row>
    <row r="18061" spans="1:2" x14ac:dyDescent="0.25">
      <c r="A18061" t="s">
        <v>18061</v>
      </c>
      <c r="B18061">
        <v>0.16184945404529572</v>
      </c>
    </row>
    <row r="18062" spans="1:2" x14ac:dyDescent="0.25">
      <c r="A18062" t="s">
        <v>18062</v>
      </c>
      <c r="B18062">
        <v>0.13080175220966339</v>
      </c>
    </row>
    <row r="18063" spans="1:2" x14ac:dyDescent="0.25">
      <c r="A18063" t="s">
        <v>18063</v>
      </c>
      <c r="B18063">
        <v>0.13439562916755676</v>
      </c>
    </row>
    <row r="18064" spans="1:2" x14ac:dyDescent="0.25">
      <c r="A18064" t="s">
        <v>18064</v>
      </c>
      <c r="B18064">
        <v>0.13643667101860046</v>
      </c>
    </row>
    <row r="18065" spans="1:2" x14ac:dyDescent="0.25">
      <c r="A18065" t="s">
        <v>18065</v>
      </c>
      <c r="B18065">
        <v>0.13745057582855225</v>
      </c>
    </row>
    <row r="18066" spans="1:2" x14ac:dyDescent="0.25">
      <c r="A18066" t="s">
        <v>18066</v>
      </c>
      <c r="B18066">
        <v>0.13532817363739014</v>
      </c>
    </row>
    <row r="18067" spans="1:2" x14ac:dyDescent="0.25">
      <c r="A18067" t="s">
        <v>18067</v>
      </c>
      <c r="B18067">
        <v>0.13839051127433777</v>
      </c>
    </row>
    <row r="18068" spans="1:2" x14ac:dyDescent="0.25">
      <c r="A18068" t="s">
        <v>18068</v>
      </c>
      <c r="B18068">
        <v>0.138723224401474</v>
      </c>
    </row>
    <row r="18069" spans="1:2" x14ac:dyDescent="0.25">
      <c r="A18069" t="s">
        <v>18069</v>
      </c>
      <c r="B18069">
        <v>0.1409497857093811</v>
      </c>
    </row>
    <row r="18070" spans="1:2" x14ac:dyDescent="0.25">
      <c r="A18070" t="s">
        <v>18070</v>
      </c>
      <c r="B18070">
        <v>0.14469589293003082</v>
      </c>
    </row>
    <row r="18071" spans="1:2" x14ac:dyDescent="0.25">
      <c r="A18071" t="s">
        <v>18071</v>
      </c>
      <c r="B18071">
        <v>0.14447808265686035</v>
      </c>
    </row>
    <row r="18072" spans="1:2" x14ac:dyDescent="0.25">
      <c r="A18072" t="s">
        <v>18072</v>
      </c>
      <c r="B18072">
        <v>0.13692484796047211</v>
      </c>
    </row>
    <row r="18073" spans="1:2" x14ac:dyDescent="0.25">
      <c r="A18073" t="s">
        <v>18073</v>
      </c>
      <c r="B18073">
        <v>0.14835786819458008</v>
      </c>
    </row>
    <row r="18074" spans="1:2" x14ac:dyDescent="0.25">
      <c r="A18074" t="s">
        <v>18074</v>
      </c>
      <c r="B18074">
        <v>0.14409752190113068</v>
      </c>
    </row>
    <row r="18075" spans="1:2" x14ac:dyDescent="0.25">
      <c r="A18075" t="s">
        <v>18075</v>
      </c>
      <c r="B18075">
        <v>0.14569005370140076</v>
      </c>
    </row>
    <row r="18076" spans="1:2" x14ac:dyDescent="0.25">
      <c r="A18076" t="s">
        <v>18076</v>
      </c>
      <c r="B18076">
        <v>0.15069884061813354</v>
      </c>
    </row>
    <row r="18077" spans="1:2" x14ac:dyDescent="0.25">
      <c r="A18077" t="s">
        <v>18077</v>
      </c>
      <c r="B18077">
        <v>0.15301662683486938</v>
      </c>
    </row>
    <row r="18078" spans="1:2" x14ac:dyDescent="0.25">
      <c r="A18078" t="s">
        <v>18078</v>
      </c>
      <c r="B18078">
        <v>0.15199644863605499</v>
      </c>
    </row>
    <row r="18079" spans="1:2" x14ac:dyDescent="0.25">
      <c r="A18079" t="s">
        <v>18079</v>
      </c>
      <c r="B18079">
        <v>0.15318906307220459</v>
      </c>
    </row>
    <row r="18080" spans="1:2" x14ac:dyDescent="0.25">
      <c r="A18080" t="s">
        <v>18080</v>
      </c>
      <c r="B18080">
        <v>0.18047209084033966</v>
      </c>
    </row>
    <row r="18081" spans="1:2" x14ac:dyDescent="0.25">
      <c r="A18081" t="s">
        <v>18081</v>
      </c>
      <c r="B18081">
        <v>0.15506739914417267</v>
      </c>
    </row>
    <row r="18082" spans="1:2" x14ac:dyDescent="0.25">
      <c r="A18082" t="s">
        <v>18082</v>
      </c>
      <c r="B18082">
        <v>0.15515297651290894</v>
      </c>
    </row>
    <row r="18083" spans="1:2" x14ac:dyDescent="0.25">
      <c r="A18083" t="s">
        <v>18083</v>
      </c>
      <c r="B18083">
        <v>0.15664531290531158</v>
      </c>
    </row>
    <row r="18084" spans="1:2" x14ac:dyDescent="0.25">
      <c r="A18084" t="s">
        <v>18084</v>
      </c>
      <c r="B18084">
        <v>0.15696197748184204</v>
      </c>
    </row>
    <row r="18085" spans="1:2" x14ac:dyDescent="0.25">
      <c r="A18085" t="s">
        <v>18085</v>
      </c>
      <c r="B18085">
        <v>0.15729577839374542</v>
      </c>
    </row>
    <row r="18086" spans="1:2" x14ac:dyDescent="0.25">
      <c r="A18086" t="s">
        <v>18086</v>
      </c>
      <c r="B18086">
        <v>0.16119031608104706</v>
      </c>
    </row>
    <row r="18087" spans="1:2" x14ac:dyDescent="0.25">
      <c r="A18087" t="s">
        <v>18087</v>
      </c>
      <c r="B18087">
        <v>0.16006986796855927</v>
      </c>
    </row>
    <row r="18088" spans="1:2" x14ac:dyDescent="0.25">
      <c r="A18088" t="s">
        <v>18088</v>
      </c>
      <c r="B18088">
        <v>0.16447938978672028</v>
      </c>
    </row>
    <row r="18089" spans="1:2" x14ac:dyDescent="0.25">
      <c r="A18089" t="s">
        <v>18089</v>
      </c>
      <c r="B18089">
        <v>0.16051828861236572</v>
      </c>
    </row>
    <row r="18090" spans="1:2" x14ac:dyDescent="0.25">
      <c r="A18090" t="s">
        <v>18090</v>
      </c>
      <c r="B18090">
        <v>0.16109055280685425</v>
      </c>
    </row>
    <row r="18091" spans="1:2" x14ac:dyDescent="0.25">
      <c r="A18091" t="s">
        <v>18091</v>
      </c>
      <c r="B18091">
        <v>0.16146114468574524</v>
      </c>
    </row>
    <row r="18092" spans="1:2" x14ac:dyDescent="0.25">
      <c r="A18092" t="s">
        <v>18092</v>
      </c>
      <c r="B18092">
        <v>0.16539327800273895</v>
      </c>
    </row>
    <row r="18093" spans="1:2" x14ac:dyDescent="0.25">
      <c r="A18093" t="s">
        <v>18093</v>
      </c>
      <c r="B18093">
        <v>0.17514444887638092</v>
      </c>
    </row>
    <row r="18094" spans="1:2" x14ac:dyDescent="0.25">
      <c r="A18094" t="s">
        <v>18094</v>
      </c>
      <c r="B18094">
        <v>0.16269569098949432</v>
      </c>
    </row>
    <row r="18095" spans="1:2" x14ac:dyDescent="0.25">
      <c r="A18095" t="s">
        <v>18095</v>
      </c>
      <c r="B18095">
        <v>0.17359970510005951</v>
      </c>
    </row>
    <row r="18096" spans="1:2" x14ac:dyDescent="0.25">
      <c r="A18096" t="s">
        <v>18096</v>
      </c>
      <c r="B18096">
        <v>0.16268649697303772</v>
      </c>
    </row>
    <row r="18097" spans="1:2" x14ac:dyDescent="0.25">
      <c r="A18097" t="s">
        <v>18097</v>
      </c>
      <c r="B18097">
        <v>0.16652774810791016</v>
      </c>
    </row>
    <row r="18098" spans="1:2" x14ac:dyDescent="0.25">
      <c r="A18098" t="s">
        <v>18098</v>
      </c>
      <c r="B18098">
        <v>0.16827349364757538</v>
      </c>
    </row>
    <row r="18099" spans="1:2" x14ac:dyDescent="0.25">
      <c r="A18099" t="s">
        <v>18099</v>
      </c>
      <c r="B18099">
        <v>0.17098939418792725</v>
      </c>
    </row>
    <row r="18100" spans="1:2" x14ac:dyDescent="0.25">
      <c r="A18100" t="s">
        <v>18100</v>
      </c>
      <c r="B18100">
        <v>0.16705270111560822</v>
      </c>
    </row>
    <row r="18101" spans="1:2" x14ac:dyDescent="0.25">
      <c r="A18101" t="s">
        <v>18101</v>
      </c>
      <c r="B18101">
        <v>0.17930890619754791</v>
      </c>
    </row>
    <row r="18102" spans="1:2" x14ac:dyDescent="0.25">
      <c r="A18102" t="s">
        <v>18102</v>
      </c>
      <c r="B18102">
        <v>0.17282715439796448</v>
      </c>
    </row>
    <row r="18103" spans="1:2" x14ac:dyDescent="0.25">
      <c r="A18103" t="s">
        <v>18103</v>
      </c>
      <c r="B18103">
        <v>0.17294692993164063</v>
      </c>
    </row>
    <row r="18104" spans="1:2" x14ac:dyDescent="0.25">
      <c r="A18104" t="s">
        <v>18104</v>
      </c>
      <c r="B18104">
        <v>0.21533496677875519</v>
      </c>
    </row>
    <row r="18105" spans="1:2" x14ac:dyDescent="0.25">
      <c r="A18105" t="s">
        <v>18105</v>
      </c>
      <c r="B18105">
        <v>0.17496880888938904</v>
      </c>
    </row>
    <row r="18106" spans="1:2" x14ac:dyDescent="0.25">
      <c r="A18106" t="s">
        <v>18106</v>
      </c>
      <c r="B18106">
        <v>0.17396299540996552</v>
      </c>
    </row>
    <row r="18107" spans="1:2" x14ac:dyDescent="0.25">
      <c r="A18107" t="s">
        <v>18107</v>
      </c>
      <c r="B18107">
        <v>0.17825083434581757</v>
      </c>
    </row>
    <row r="18108" spans="1:2" x14ac:dyDescent="0.25">
      <c r="A18108" t="s">
        <v>18108</v>
      </c>
      <c r="B18108">
        <v>0.17726172506809235</v>
      </c>
    </row>
    <row r="18109" spans="1:2" x14ac:dyDescent="0.25">
      <c r="A18109" t="s">
        <v>18109</v>
      </c>
      <c r="B18109">
        <v>0.17683777213096619</v>
      </c>
    </row>
    <row r="18110" spans="1:2" x14ac:dyDescent="0.25">
      <c r="A18110" t="s">
        <v>18110</v>
      </c>
      <c r="B18110">
        <v>0.17675009369850159</v>
      </c>
    </row>
    <row r="18111" spans="1:2" x14ac:dyDescent="0.25">
      <c r="A18111" t="s">
        <v>18111</v>
      </c>
      <c r="B18111">
        <v>0.17620804905891418</v>
      </c>
    </row>
    <row r="18112" spans="1:2" x14ac:dyDescent="0.25">
      <c r="A18112" t="s">
        <v>18112</v>
      </c>
      <c r="B18112">
        <v>0.17814049124717712</v>
      </c>
    </row>
    <row r="18113" spans="1:2" x14ac:dyDescent="0.25">
      <c r="A18113" t="s">
        <v>18113</v>
      </c>
      <c r="B18113">
        <v>0.20313569903373718</v>
      </c>
    </row>
    <row r="18114" spans="1:2" x14ac:dyDescent="0.25">
      <c r="A18114" t="s">
        <v>18114</v>
      </c>
      <c r="B18114">
        <v>0.18391621112823486</v>
      </c>
    </row>
    <row r="18115" spans="1:2" x14ac:dyDescent="0.25">
      <c r="A18115" t="s">
        <v>18115</v>
      </c>
      <c r="B18115">
        <v>0.18190374970436096</v>
      </c>
    </row>
    <row r="18116" spans="1:2" x14ac:dyDescent="0.25">
      <c r="A18116" t="s">
        <v>18116</v>
      </c>
      <c r="B18116">
        <v>0.19253838062286377</v>
      </c>
    </row>
    <row r="18117" spans="1:2" x14ac:dyDescent="0.25">
      <c r="A18117" t="s">
        <v>18117</v>
      </c>
      <c r="B18117">
        <v>0.18679782748222351</v>
      </c>
    </row>
    <row r="18118" spans="1:2" x14ac:dyDescent="0.25">
      <c r="A18118" t="s">
        <v>18118</v>
      </c>
      <c r="B18118">
        <v>0.18351881206035614</v>
      </c>
    </row>
    <row r="18119" spans="1:2" x14ac:dyDescent="0.25">
      <c r="A18119" t="s">
        <v>18119</v>
      </c>
      <c r="B18119">
        <v>0.1854252964258194</v>
      </c>
    </row>
    <row r="18120" spans="1:2" x14ac:dyDescent="0.25">
      <c r="A18120" t="s">
        <v>18120</v>
      </c>
      <c r="B18120">
        <v>0.18704445660114288</v>
      </c>
    </row>
    <row r="18121" spans="1:2" x14ac:dyDescent="0.25">
      <c r="A18121" t="s">
        <v>18121</v>
      </c>
      <c r="B18121">
        <v>0.18912597000598907</v>
      </c>
    </row>
    <row r="18122" spans="1:2" x14ac:dyDescent="0.25">
      <c r="A18122" t="s">
        <v>18122</v>
      </c>
      <c r="B18122">
        <v>0.1875656396150589</v>
      </c>
    </row>
    <row r="18123" spans="1:2" x14ac:dyDescent="0.25">
      <c r="A18123" t="s">
        <v>18123</v>
      </c>
      <c r="B18123">
        <v>0.1864132285118103</v>
      </c>
    </row>
    <row r="18124" spans="1:2" x14ac:dyDescent="0.25">
      <c r="A18124" t="s">
        <v>18124</v>
      </c>
      <c r="B18124">
        <v>0.1883833259344101</v>
      </c>
    </row>
    <row r="18125" spans="1:2" x14ac:dyDescent="0.25">
      <c r="A18125" t="s">
        <v>18125</v>
      </c>
      <c r="B18125">
        <v>0.18828536570072174</v>
      </c>
    </row>
    <row r="18126" spans="1:2" x14ac:dyDescent="0.25">
      <c r="A18126" t="s">
        <v>18126</v>
      </c>
      <c r="B18126">
        <v>0.18797656893730164</v>
      </c>
    </row>
    <row r="18127" spans="1:2" x14ac:dyDescent="0.25">
      <c r="A18127" t="s">
        <v>18127</v>
      </c>
      <c r="B18127">
        <v>0.19115042686462402</v>
      </c>
    </row>
    <row r="18128" spans="1:2" x14ac:dyDescent="0.25">
      <c r="A18128" t="s">
        <v>18128</v>
      </c>
      <c r="B18128">
        <v>0.19067971408367157</v>
      </c>
    </row>
    <row r="18129" spans="1:2" x14ac:dyDescent="0.25">
      <c r="A18129" t="s">
        <v>18129</v>
      </c>
      <c r="B18129">
        <v>0.18735755980014801</v>
      </c>
    </row>
    <row r="18130" spans="1:2" x14ac:dyDescent="0.25">
      <c r="A18130" t="s">
        <v>18130</v>
      </c>
      <c r="B18130">
        <v>0.19041141867637634</v>
      </c>
    </row>
    <row r="18131" spans="1:2" x14ac:dyDescent="0.25">
      <c r="A18131" t="s">
        <v>18131</v>
      </c>
      <c r="B18131">
        <v>0.19052504003047943</v>
      </c>
    </row>
    <row r="18132" spans="1:2" x14ac:dyDescent="0.25">
      <c r="A18132" t="s">
        <v>18132</v>
      </c>
      <c r="B18132">
        <v>0.19214349985122681</v>
      </c>
    </row>
    <row r="18133" spans="1:2" x14ac:dyDescent="0.25">
      <c r="A18133" t="s">
        <v>18133</v>
      </c>
      <c r="B18133">
        <v>0.18841049075126648</v>
      </c>
    </row>
    <row r="18134" spans="1:2" x14ac:dyDescent="0.25">
      <c r="A18134" t="s">
        <v>18134</v>
      </c>
      <c r="B18134">
        <v>0.19019556045532227</v>
      </c>
    </row>
    <row r="18135" spans="1:2" x14ac:dyDescent="0.25">
      <c r="A18135" t="s">
        <v>18135</v>
      </c>
      <c r="B18135">
        <v>0.18671092391014099</v>
      </c>
    </row>
    <row r="18136" spans="1:2" x14ac:dyDescent="0.25">
      <c r="A18136" t="s">
        <v>18136</v>
      </c>
      <c r="B18136">
        <v>0.18812023103237152</v>
      </c>
    </row>
    <row r="18137" spans="1:2" x14ac:dyDescent="0.25">
      <c r="A18137" t="s">
        <v>18137</v>
      </c>
      <c r="B18137">
        <v>0.18990400433540344</v>
      </c>
    </row>
    <row r="18138" spans="1:2" x14ac:dyDescent="0.25">
      <c r="A18138" t="s">
        <v>18138</v>
      </c>
      <c r="B18138">
        <v>0.18970116972923279</v>
      </c>
    </row>
    <row r="18139" spans="1:2" x14ac:dyDescent="0.25">
      <c r="A18139" t="s">
        <v>18139</v>
      </c>
      <c r="B18139">
        <v>0.18986095488071442</v>
      </c>
    </row>
    <row r="18140" spans="1:2" x14ac:dyDescent="0.25">
      <c r="A18140" t="s">
        <v>18140</v>
      </c>
      <c r="B18140">
        <v>0.19158785045146942</v>
      </c>
    </row>
    <row r="18141" spans="1:2" x14ac:dyDescent="0.25">
      <c r="A18141" t="s">
        <v>18141</v>
      </c>
      <c r="B18141">
        <v>0.19268245995044708</v>
      </c>
    </row>
    <row r="18142" spans="1:2" x14ac:dyDescent="0.25">
      <c r="A18142" t="s">
        <v>18142</v>
      </c>
      <c r="B18142">
        <v>0.19111573696136475</v>
      </c>
    </row>
    <row r="18143" spans="1:2" x14ac:dyDescent="0.25">
      <c r="A18143" t="s">
        <v>18143</v>
      </c>
      <c r="B18143">
        <v>0.19465203583240509</v>
      </c>
    </row>
    <row r="18144" spans="1:2" x14ac:dyDescent="0.25">
      <c r="A18144" t="s">
        <v>18144</v>
      </c>
      <c r="B18144">
        <v>0.1917412132024765</v>
      </c>
    </row>
    <row r="18145" spans="1:2" x14ac:dyDescent="0.25">
      <c r="A18145" t="s">
        <v>18145</v>
      </c>
      <c r="B18145">
        <v>0.19364593923091888</v>
      </c>
    </row>
    <row r="18146" spans="1:2" x14ac:dyDescent="0.25">
      <c r="A18146" t="s">
        <v>18146</v>
      </c>
      <c r="B18146">
        <v>0.22652369737625122</v>
      </c>
    </row>
    <row r="18147" spans="1:2" x14ac:dyDescent="0.25">
      <c r="A18147" t="s">
        <v>18147</v>
      </c>
      <c r="B18147">
        <v>0.19236290454864502</v>
      </c>
    </row>
    <row r="18148" spans="1:2" x14ac:dyDescent="0.25">
      <c r="A18148" t="s">
        <v>18148</v>
      </c>
      <c r="B18148">
        <v>0.1900734007358551</v>
      </c>
    </row>
    <row r="18149" spans="1:2" x14ac:dyDescent="0.25">
      <c r="A18149" t="s">
        <v>18149</v>
      </c>
      <c r="B18149">
        <v>0.19003279507160187</v>
      </c>
    </row>
    <row r="18150" spans="1:2" x14ac:dyDescent="0.25">
      <c r="A18150" t="s">
        <v>18150</v>
      </c>
      <c r="B18150">
        <v>0.19282656908035278</v>
      </c>
    </row>
    <row r="18151" spans="1:2" x14ac:dyDescent="0.25">
      <c r="A18151" t="s">
        <v>18151</v>
      </c>
      <c r="B18151">
        <v>0.19454739987850189</v>
      </c>
    </row>
    <row r="18152" spans="1:2" x14ac:dyDescent="0.25">
      <c r="A18152" t="s">
        <v>18152</v>
      </c>
      <c r="B18152">
        <v>0.19359695911407471</v>
      </c>
    </row>
    <row r="18153" spans="1:2" x14ac:dyDescent="0.25">
      <c r="A18153" t="s">
        <v>18153</v>
      </c>
      <c r="B18153">
        <v>0.19597324728965759</v>
      </c>
    </row>
    <row r="18154" spans="1:2" x14ac:dyDescent="0.25">
      <c r="A18154" t="s">
        <v>18154</v>
      </c>
      <c r="B18154">
        <v>0.19433028995990753</v>
      </c>
    </row>
    <row r="18155" spans="1:2" x14ac:dyDescent="0.25">
      <c r="A18155" t="s">
        <v>18155</v>
      </c>
      <c r="B18155">
        <v>0.19176724553108215</v>
      </c>
    </row>
    <row r="18156" spans="1:2" x14ac:dyDescent="0.25">
      <c r="A18156" t="s">
        <v>18156</v>
      </c>
      <c r="B18156">
        <v>0.19774436950683594</v>
      </c>
    </row>
    <row r="18157" spans="1:2" x14ac:dyDescent="0.25">
      <c r="A18157" t="s">
        <v>18157</v>
      </c>
      <c r="B18157">
        <v>0.19687777757644653</v>
      </c>
    </row>
    <row r="18158" spans="1:2" x14ac:dyDescent="0.25">
      <c r="A18158" t="s">
        <v>18158</v>
      </c>
      <c r="B18158">
        <v>0.19712677597999573</v>
      </c>
    </row>
    <row r="18159" spans="1:2" x14ac:dyDescent="0.25">
      <c r="A18159" t="s">
        <v>18159</v>
      </c>
      <c r="B18159">
        <v>0.19761909544467926</v>
      </c>
    </row>
    <row r="18160" spans="1:2" x14ac:dyDescent="0.25">
      <c r="A18160" t="s">
        <v>18160</v>
      </c>
      <c r="B18160">
        <v>0.1973298192024231</v>
      </c>
    </row>
    <row r="18161" spans="1:2" x14ac:dyDescent="0.25">
      <c r="A18161" t="s">
        <v>18161</v>
      </c>
      <c r="B18161">
        <v>0.19741803407669067</v>
      </c>
    </row>
    <row r="18162" spans="1:2" x14ac:dyDescent="0.25">
      <c r="A18162" t="s">
        <v>18162</v>
      </c>
      <c r="B18162">
        <v>0.1980883926153183</v>
      </c>
    </row>
    <row r="18163" spans="1:2" x14ac:dyDescent="0.25">
      <c r="A18163" t="s">
        <v>18163</v>
      </c>
      <c r="B18163">
        <v>0.19724053144454956</v>
      </c>
    </row>
    <row r="18164" spans="1:2" x14ac:dyDescent="0.25">
      <c r="A18164" t="s">
        <v>18164</v>
      </c>
      <c r="B18164">
        <v>0.19887734949588776</v>
      </c>
    </row>
    <row r="18165" spans="1:2" x14ac:dyDescent="0.25">
      <c r="A18165" t="s">
        <v>18165</v>
      </c>
      <c r="B18165">
        <v>0.19953624904155731</v>
      </c>
    </row>
    <row r="18166" spans="1:2" x14ac:dyDescent="0.25">
      <c r="A18166" t="s">
        <v>18166</v>
      </c>
      <c r="B18166">
        <v>0.20193992555141449</v>
      </c>
    </row>
    <row r="18167" spans="1:2" x14ac:dyDescent="0.25">
      <c r="A18167" t="s">
        <v>18167</v>
      </c>
      <c r="B18167">
        <v>0.1992785781621933</v>
      </c>
    </row>
    <row r="18168" spans="1:2" x14ac:dyDescent="0.25">
      <c r="A18168" t="s">
        <v>18168</v>
      </c>
      <c r="B18168">
        <v>0.20481505990028381</v>
      </c>
    </row>
    <row r="18169" spans="1:2" x14ac:dyDescent="0.25">
      <c r="A18169" t="s">
        <v>18169</v>
      </c>
      <c r="B18169">
        <v>0.1985560804605484</v>
      </c>
    </row>
    <row r="18170" spans="1:2" x14ac:dyDescent="0.25">
      <c r="A18170" t="s">
        <v>18170</v>
      </c>
      <c r="B18170">
        <v>0.19908824563026428</v>
      </c>
    </row>
    <row r="18171" spans="1:2" x14ac:dyDescent="0.25">
      <c r="A18171" t="s">
        <v>18171</v>
      </c>
      <c r="B18171">
        <v>0.19908620417118073</v>
      </c>
    </row>
    <row r="18172" spans="1:2" x14ac:dyDescent="0.25">
      <c r="A18172" t="s">
        <v>18172</v>
      </c>
      <c r="B18172">
        <v>0.19949011504650116</v>
      </c>
    </row>
    <row r="18173" spans="1:2" x14ac:dyDescent="0.25">
      <c r="A18173" t="s">
        <v>18173</v>
      </c>
      <c r="B18173">
        <v>0.20180726051330566</v>
      </c>
    </row>
    <row r="18174" spans="1:2" x14ac:dyDescent="0.25">
      <c r="A18174" t="s">
        <v>18174</v>
      </c>
      <c r="B18174">
        <v>0.19980604946613312</v>
      </c>
    </row>
    <row r="18175" spans="1:2" x14ac:dyDescent="0.25">
      <c r="A18175" t="s">
        <v>18175</v>
      </c>
      <c r="B18175">
        <v>0.20326606929302216</v>
      </c>
    </row>
    <row r="18176" spans="1:2" x14ac:dyDescent="0.25">
      <c r="A18176" t="s">
        <v>18176</v>
      </c>
      <c r="B18176">
        <v>0.20199066400527954</v>
      </c>
    </row>
    <row r="18177" spans="1:2" x14ac:dyDescent="0.25">
      <c r="A18177" t="s">
        <v>18177</v>
      </c>
      <c r="B18177">
        <v>0.20440007746219635</v>
      </c>
    </row>
    <row r="18178" spans="1:2" x14ac:dyDescent="0.25">
      <c r="A18178" t="s">
        <v>18178</v>
      </c>
      <c r="B18178">
        <v>0.20611752569675446</v>
      </c>
    </row>
    <row r="18179" spans="1:2" x14ac:dyDescent="0.25">
      <c r="A18179" t="s">
        <v>18179</v>
      </c>
      <c r="B18179">
        <v>0.2082875519990921</v>
      </c>
    </row>
    <row r="18180" spans="1:2" x14ac:dyDescent="0.25">
      <c r="A18180" t="s">
        <v>18180</v>
      </c>
      <c r="B18180">
        <v>0.20927293598651886</v>
      </c>
    </row>
    <row r="18181" spans="1:2" x14ac:dyDescent="0.25">
      <c r="A18181" t="s">
        <v>18181</v>
      </c>
      <c r="B18181">
        <v>0.20528404414653778</v>
      </c>
    </row>
    <row r="18182" spans="1:2" x14ac:dyDescent="0.25">
      <c r="A18182" t="s">
        <v>18182</v>
      </c>
      <c r="B18182">
        <v>0.20873376727104187</v>
      </c>
    </row>
    <row r="18183" spans="1:2" x14ac:dyDescent="0.25">
      <c r="A18183" t="s">
        <v>18183</v>
      </c>
      <c r="B18183">
        <v>0.20581242442131042</v>
      </c>
    </row>
    <row r="18184" spans="1:2" x14ac:dyDescent="0.25">
      <c r="A18184" t="s">
        <v>18184</v>
      </c>
      <c r="B18184">
        <v>0.20247592031955719</v>
      </c>
    </row>
    <row r="18185" spans="1:2" x14ac:dyDescent="0.25">
      <c r="A18185" t="s">
        <v>18185</v>
      </c>
      <c r="B18185">
        <v>0.20895220339298248</v>
      </c>
    </row>
    <row r="18186" spans="1:2" x14ac:dyDescent="0.25">
      <c r="A18186" t="s">
        <v>18186</v>
      </c>
      <c r="B18186">
        <v>0.20660550892353058</v>
      </c>
    </row>
    <row r="18187" spans="1:2" x14ac:dyDescent="0.25">
      <c r="A18187" t="s">
        <v>18187</v>
      </c>
      <c r="B18187">
        <v>0.20857080817222595</v>
      </c>
    </row>
    <row r="18188" spans="1:2" x14ac:dyDescent="0.25">
      <c r="A18188" t="s">
        <v>18188</v>
      </c>
      <c r="B18188">
        <v>0.20514942705631256</v>
      </c>
    </row>
    <row r="18189" spans="1:2" x14ac:dyDescent="0.25">
      <c r="A18189" t="s">
        <v>18189</v>
      </c>
      <c r="B18189">
        <v>0.20505291223526001</v>
      </c>
    </row>
    <row r="18190" spans="1:2" x14ac:dyDescent="0.25">
      <c r="A18190" t="s">
        <v>18190</v>
      </c>
      <c r="B18190">
        <v>0.20921581983566284</v>
      </c>
    </row>
    <row r="18191" spans="1:2" x14ac:dyDescent="0.25">
      <c r="A18191" t="s">
        <v>18191</v>
      </c>
      <c r="B18191">
        <v>0.21076984703540802</v>
      </c>
    </row>
    <row r="18192" spans="1:2" x14ac:dyDescent="0.25">
      <c r="A18192" t="s">
        <v>18192</v>
      </c>
      <c r="B18192">
        <v>0.21146360039710999</v>
      </c>
    </row>
    <row r="18193" spans="1:2" x14ac:dyDescent="0.25">
      <c r="A18193" t="s">
        <v>18193</v>
      </c>
      <c r="B18193">
        <v>0.2096424400806427</v>
      </c>
    </row>
    <row r="18194" spans="1:2" x14ac:dyDescent="0.25">
      <c r="A18194" t="s">
        <v>18194</v>
      </c>
      <c r="B18194">
        <v>0.20741969347000122</v>
      </c>
    </row>
    <row r="18195" spans="1:2" x14ac:dyDescent="0.25">
      <c r="A18195" t="s">
        <v>18195</v>
      </c>
      <c r="B18195">
        <v>0.21006156504154205</v>
      </c>
    </row>
    <row r="18196" spans="1:2" x14ac:dyDescent="0.25">
      <c r="A18196" t="s">
        <v>18196</v>
      </c>
      <c r="B18196">
        <v>0.209389328956604</v>
      </c>
    </row>
    <row r="18197" spans="1:2" x14ac:dyDescent="0.25">
      <c r="A18197" t="s">
        <v>18197</v>
      </c>
      <c r="B18197">
        <v>0.21234974265098572</v>
      </c>
    </row>
    <row r="18198" spans="1:2" x14ac:dyDescent="0.25">
      <c r="A18198" t="s">
        <v>18198</v>
      </c>
      <c r="B18198">
        <v>0.21650560200214386</v>
      </c>
    </row>
    <row r="18199" spans="1:2" x14ac:dyDescent="0.25">
      <c r="A18199" t="s">
        <v>18199</v>
      </c>
      <c r="B18199">
        <v>0.21541066467761993</v>
      </c>
    </row>
    <row r="18200" spans="1:2" x14ac:dyDescent="0.25">
      <c r="A18200" t="s">
        <v>18200</v>
      </c>
      <c r="B18200">
        <v>0.21195398271083832</v>
      </c>
    </row>
    <row r="18201" spans="1:2" x14ac:dyDescent="0.25">
      <c r="A18201" t="s">
        <v>18201</v>
      </c>
      <c r="B18201">
        <v>0.21474118530750275</v>
      </c>
    </row>
    <row r="18202" spans="1:2" x14ac:dyDescent="0.25">
      <c r="A18202" t="s">
        <v>18202</v>
      </c>
      <c r="B18202">
        <v>0.21411636471748352</v>
      </c>
    </row>
    <row r="18203" spans="1:2" x14ac:dyDescent="0.25">
      <c r="A18203" t="s">
        <v>18203</v>
      </c>
      <c r="B18203">
        <v>0.21907603740692139</v>
      </c>
    </row>
    <row r="18204" spans="1:2" x14ac:dyDescent="0.25">
      <c r="A18204" t="s">
        <v>18204</v>
      </c>
      <c r="B18204">
        <v>0.21537965536117554</v>
      </c>
    </row>
    <row r="18205" spans="1:2" x14ac:dyDescent="0.25">
      <c r="A18205" t="s">
        <v>18205</v>
      </c>
      <c r="B18205">
        <v>0.21337047219276428</v>
      </c>
    </row>
    <row r="18206" spans="1:2" x14ac:dyDescent="0.25">
      <c r="A18206" t="s">
        <v>18206</v>
      </c>
      <c r="B18206">
        <v>0.21413865685462952</v>
      </c>
    </row>
    <row r="18207" spans="1:2" x14ac:dyDescent="0.25">
      <c r="A18207" t="s">
        <v>18207</v>
      </c>
      <c r="B18207">
        <v>0.21706970036029816</v>
      </c>
    </row>
    <row r="18208" spans="1:2" x14ac:dyDescent="0.25">
      <c r="A18208" t="s">
        <v>18208</v>
      </c>
      <c r="B18208">
        <v>0.21758060157299042</v>
      </c>
    </row>
    <row r="18209" spans="1:2" x14ac:dyDescent="0.25">
      <c r="A18209" t="s">
        <v>18209</v>
      </c>
      <c r="B18209">
        <v>0.22119933366775513</v>
      </c>
    </row>
    <row r="18210" spans="1:2" x14ac:dyDescent="0.25">
      <c r="A18210" t="s">
        <v>18210</v>
      </c>
      <c r="B18210">
        <v>0.21644535660743713</v>
      </c>
    </row>
    <row r="18211" spans="1:2" x14ac:dyDescent="0.25">
      <c r="A18211" t="s">
        <v>18211</v>
      </c>
      <c r="B18211">
        <v>0.21611836552619934</v>
      </c>
    </row>
    <row r="18212" spans="1:2" x14ac:dyDescent="0.25">
      <c r="A18212" t="s">
        <v>18212</v>
      </c>
      <c r="B18212">
        <v>0.22090594470500946</v>
      </c>
    </row>
    <row r="18213" spans="1:2" x14ac:dyDescent="0.25">
      <c r="A18213" t="s">
        <v>18213</v>
      </c>
      <c r="B18213">
        <v>0.22199644148349762</v>
      </c>
    </row>
    <row r="18214" spans="1:2" x14ac:dyDescent="0.25">
      <c r="A18214" t="s">
        <v>18214</v>
      </c>
      <c r="B18214">
        <v>0.22087106108665466</v>
      </c>
    </row>
    <row r="18215" spans="1:2" x14ac:dyDescent="0.25">
      <c r="A18215" t="s">
        <v>18215</v>
      </c>
      <c r="B18215">
        <v>0.22656035423278809</v>
      </c>
    </row>
    <row r="18216" spans="1:2" x14ac:dyDescent="0.25">
      <c r="A18216" t="s">
        <v>18216</v>
      </c>
      <c r="B18216">
        <v>0.22478567063808441</v>
      </c>
    </row>
    <row r="18217" spans="1:2" x14ac:dyDescent="0.25">
      <c r="A18217" t="s">
        <v>18217</v>
      </c>
      <c r="B18217">
        <v>0.22085367143154144</v>
      </c>
    </row>
    <row r="18218" spans="1:2" x14ac:dyDescent="0.25">
      <c r="A18218" t="s">
        <v>18218</v>
      </c>
      <c r="B18218">
        <v>0.22303943336009979</v>
      </c>
    </row>
    <row r="18219" spans="1:2" x14ac:dyDescent="0.25">
      <c r="A18219" t="s">
        <v>18219</v>
      </c>
      <c r="B18219">
        <v>0.22283464670181274</v>
      </c>
    </row>
    <row r="18220" spans="1:2" x14ac:dyDescent="0.25">
      <c r="A18220" t="s">
        <v>18220</v>
      </c>
      <c r="B18220">
        <v>0.22352699935436249</v>
      </c>
    </row>
    <row r="18221" spans="1:2" x14ac:dyDescent="0.25">
      <c r="A18221" t="s">
        <v>18221</v>
      </c>
      <c r="B18221">
        <v>0.22515106201171875</v>
      </c>
    </row>
    <row r="18222" spans="1:2" x14ac:dyDescent="0.25">
      <c r="A18222" t="s">
        <v>18222</v>
      </c>
      <c r="B18222">
        <v>0.22531811892986298</v>
      </c>
    </row>
    <row r="18223" spans="1:2" x14ac:dyDescent="0.25">
      <c r="A18223" t="s">
        <v>18223</v>
      </c>
      <c r="B18223">
        <v>0.22445498406887054</v>
      </c>
    </row>
    <row r="18224" spans="1:2" x14ac:dyDescent="0.25">
      <c r="A18224" t="s">
        <v>18224</v>
      </c>
      <c r="B18224">
        <v>0.22523631155490875</v>
      </c>
    </row>
    <row r="18225" spans="1:2" x14ac:dyDescent="0.25">
      <c r="A18225" t="s">
        <v>18225</v>
      </c>
      <c r="B18225">
        <v>0.22570934891700745</v>
      </c>
    </row>
    <row r="18226" spans="1:2" x14ac:dyDescent="0.25">
      <c r="A18226" t="s">
        <v>18226</v>
      </c>
      <c r="B18226">
        <v>0.22646380960941315</v>
      </c>
    </row>
    <row r="18227" spans="1:2" x14ac:dyDescent="0.25">
      <c r="A18227" t="s">
        <v>18227</v>
      </c>
      <c r="B18227">
        <v>0.22279730439186096</v>
      </c>
    </row>
    <row r="18228" spans="1:2" x14ac:dyDescent="0.25">
      <c r="A18228" t="s">
        <v>18228</v>
      </c>
      <c r="B18228">
        <v>0.22163201868534088</v>
      </c>
    </row>
    <row r="18229" spans="1:2" x14ac:dyDescent="0.25">
      <c r="A18229" t="s">
        <v>18229</v>
      </c>
      <c r="B18229">
        <v>0.22089049220085144</v>
      </c>
    </row>
    <row r="18230" spans="1:2" x14ac:dyDescent="0.25">
      <c r="A18230" t="s">
        <v>18230</v>
      </c>
      <c r="B18230">
        <v>0.22389411926269531</v>
      </c>
    </row>
    <row r="18231" spans="1:2" x14ac:dyDescent="0.25">
      <c r="A18231" t="s">
        <v>18231</v>
      </c>
      <c r="B18231">
        <v>0.22518497705459595</v>
      </c>
    </row>
    <row r="18232" spans="1:2" x14ac:dyDescent="0.25">
      <c r="A18232" t="s">
        <v>18232</v>
      </c>
      <c r="B18232">
        <v>0.22647544741630554</v>
      </c>
    </row>
    <row r="18233" spans="1:2" x14ac:dyDescent="0.25">
      <c r="A18233" t="s">
        <v>18233</v>
      </c>
      <c r="B18233">
        <v>0.24072404205799103</v>
      </c>
    </row>
    <row r="18234" spans="1:2" x14ac:dyDescent="0.25">
      <c r="A18234" t="s">
        <v>18234</v>
      </c>
      <c r="B18234">
        <v>0.18634071946144104</v>
      </c>
    </row>
    <row r="18235" spans="1:2" x14ac:dyDescent="0.25">
      <c r="A18235" t="s">
        <v>18235</v>
      </c>
      <c r="B18235">
        <v>0.14762300252914429</v>
      </c>
    </row>
    <row r="18236" spans="1:2" x14ac:dyDescent="0.25">
      <c r="A18236" t="s">
        <v>18236</v>
      </c>
      <c r="B18236">
        <v>0.12982995808124542</v>
      </c>
    </row>
    <row r="18237" spans="1:2" x14ac:dyDescent="0.25">
      <c r="A18237" t="s">
        <v>18237</v>
      </c>
      <c r="B18237">
        <v>0.11781375855207443</v>
      </c>
    </row>
    <row r="18238" spans="1:2" x14ac:dyDescent="0.25">
      <c r="A18238" t="s">
        <v>18238</v>
      </c>
      <c r="B18238">
        <v>0.10661487281322479</v>
      </c>
    </row>
    <row r="18239" spans="1:2" x14ac:dyDescent="0.25">
      <c r="A18239" t="s">
        <v>18239</v>
      </c>
      <c r="B18239">
        <v>0.10504928976297379</v>
      </c>
    </row>
    <row r="18240" spans="1:2" x14ac:dyDescent="0.25">
      <c r="A18240" t="s">
        <v>18240</v>
      </c>
      <c r="B18240">
        <v>9.9793732166290283E-2</v>
      </c>
    </row>
    <row r="18241" spans="1:2" x14ac:dyDescent="0.25">
      <c r="A18241" t="s">
        <v>18241</v>
      </c>
      <c r="B18241">
        <v>9.169500321149826E-2</v>
      </c>
    </row>
    <row r="18242" spans="1:2" x14ac:dyDescent="0.25">
      <c r="A18242" t="s">
        <v>18242</v>
      </c>
      <c r="B18242">
        <v>8.6186230182647705E-2</v>
      </c>
    </row>
    <row r="18243" spans="1:2" x14ac:dyDescent="0.25">
      <c r="A18243" t="s">
        <v>18243</v>
      </c>
      <c r="B18243">
        <v>7.5871996581554413E-2</v>
      </c>
    </row>
    <row r="18244" spans="1:2" x14ac:dyDescent="0.25">
      <c r="A18244" t="s">
        <v>18244</v>
      </c>
      <c r="B18244">
        <v>6.5667301416397095E-2</v>
      </c>
    </row>
    <row r="18245" spans="1:2" x14ac:dyDescent="0.25">
      <c r="A18245" t="s">
        <v>18245</v>
      </c>
      <c r="B18245">
        <v>4.6747338026762009E-2</v>
      </c>
    </row>
    <row r="18246" spans="1:2" x14ac:dyDescent="0.25">
      <c r="A18246" t="s">
        <v>18246</v>
      </c>
      <c r="B18246">
        <v>4.7658372670412064E-2</v>
      </c>
    </row>
    <row r="18247" spans="1:2" x14ac:dyDescent="0.25">
      <c r="A18247" t="s">
        <v>18247</v>
      </c>
      <c r="B18247">
        <v>5.0938736647367477E-2</v>
      </c>
    </row>
    <row r="18248" spans="1:2" x14ac:dyDescent="0.25">
      <c r="A18248" t="s">
        <v>18248</v>
      </c>
      <c r="B18248">
        <v>4.8478115350008011E-2</v>
      </c>
    </row>
    <row r="18249" spans="1:2" x14ac:dyDescent="0.25">
      <c r="A18249" t="s">
        <v>18249</v>
      </c>
      <c r="B18249">
        <v>4.8301547765731812E-2</v>
      </c>
    </row>
    <row r="18250" spans="1:2" x14ac:dyDescent="0.25">
      <c r="A18250" t="s">
        <v>18250</v>
      </c>
      <c r="B18250">
        <v>5.1285579800605774E-2</v>
      </c>
    </row>
    <row r="18251" spans="1:2" x14ac:dyDescent="0.25">
      <c r="A18251" t="s">
        <v>18251</v>
      </c>
      <c r="B18251">
        <v>5.110173299908638E-2</v>
      </c>
    </row>
    <row r="18252" spans="1:2" x14ac:dyDescent="0.25">
      <c r="A18252" t="s">
        <v>18252</v>
      </c>
      <c r="B18252">
        <v>6.8722091615200043E-2</v>
      </c>
    </row>
    <row r="18253" spans="1:2" x14ac:dyDescent="0.25">
      <c r="A18253" t="s">
        <v>18253</v>
      </c>
      <c r="B18253">
        <v>5.8337189257144928E-2</v>
      </c>
    </row>
    <row r="18254" spans="1:2" x14ac:dyDescent="0.25">
      <c r="A18254" t="s">
        <v>18254</v>
      </c>
      <c r="B18254">
        <v>6.1395589262247086E-2</v>
      </c>
    </row>
    <row r="18255" spans="1:2" x14ac:dyDescent="0.25">
      <c r="A18255" t="s">
        <v>18255</v>
      </c>
      <c r="B18255">
        <v>6.281011551618576E-2</v>
      </c>
    </row>
    <row r="18256" spans="1:2" x14ac:dyDescent="0.25">
      <c r="A18256" t="s">
        <v>18256</v>
      </c>
      <c r="B18256">
        <v>6.2716081738471985E-2</v>
      </c>
    </row>
    <row r="18257" spans="1:2" x14ac:dyDescent="0.25">
      <c r="A18257" t="s">
        <v>18257</v>
      </c>
      <c r="B18257">
        <v>6.4140096306800842E-2</v>
      </c>
    </row>
    <row r="18258" spans="1:2" x14ac:dyDescent="0.25">
      <c r="A18258" t="s">
        <v>18258</v>
      </c>
      <c r="B18258">
        <v>6.5492801368236542E-2</v>
      </c>
    </row>
    <row r="18259" spans="1:2" x14ac:dyDescent="0.25">
      <c r="A18259" t="s">
        <v>18259</v>
      </c>
      <c r="B18259">
        <v>6.7168205976486206E-2</v>
      </c>
    </row>
    <row r="18260" spans="1:2" x14ac:dyDescent="0.25">
      <c r="A18260" t="s">
        <v>18260</v>
      </c>
      <c r="B18260">
        <v>6.8061970174312592E-2</v>
      </c>
    </row>
    <row r="18261" spans="1:2" x14ac:dyDescent="0.25">
      <c r="A18261" t="s">
        <v>18261</v>
      </c>
      <c r="B18261">
        <v>6.9230429828166962E-2</v>
      </c>
    </row>
    <row r="18262" spans="1:2" x14ac:dyDescent="0.25">
      <c r="A18262" t="s">
        <v>18262</v>
      </c>
      <c r="B18262">
        <v>7.3365718126296997E-2</v>
      </c>
    </row>
    <row r="18263" spans="1:2" x14ac:dyDescent="0.25">
      <c r="A18263" t="s">
        <v>18263</v>
      </c>
      <c r="B18263">
        <v>7.2964988648891449E-2</v>
      </c>
    </row>
    <row r="18264" spans="1:2" x14ac:dyDescent="0.25">
      <c r="A18264" t="s">
        <v>18264</v>
      </c>
      <c r="B18264">
        <v>7.3333986103534698E-2</v>
      </c>
    </row>
    <row r="18265" spans="1:2" x14ac:dyDescent="0.25">
      <c r="A18265" t="s">
        <v>18265</v>
      </c>
      <c r="B18265">
        <v>7.2318628430366516E-2</v>
      </c>
    </row>
    <row r="18266" spans="1:2" x14ac:dyDescent="0.25">
      <c r="A18266" t="s">
        <v>18266</v>
      </c>
      <c r="B18266">
        <v>7.6001212000846863E-2</v>
      </c>
    </row>
    <row r="18267" spans="1:2" x14ac:dyDescent="0.25">
      <c r="A18267" t="s">
        <v>18267</v>
      </c>
      <c r="B18267">
        <v>0.1282210499048233</v>
      </c>
    </row>
    <row r="18268" spans="1:2" x14ac:dyDescent="0.25">
      <c r="A18268" t="s">
        <v>18268</v>
      </c>
      <c r="B18268">
        <v>7.1328818798065186E-2</v>
      </c>
    </row>
    <row r="18269" spans="1:2" x14ac:dyDescent="0.25">
      <c r="A18269" t="s">
        <v>18269</v>
      </c>
      <c r="B18269">
        <v>7.7471613883972168E-2</v>
      </c>
    </row>
    <row r="18270" spans="1:2" x14ac:dyDescent="0.25">
      <c r="A18270" t="s">
        <v>18270</v>
      </c>
      <c r="B18270">
        <v>8.0716066062450409E-2</v>
      </c>
    </row>
    <row r="18271" spans="1:2" x14ac:dyDescent="0.25">
      <c r="A18271" t="s">
        <v>18271</v>
      </c>
      <c r="B18271">
        <v>8.8354900479316711E-2</v>
      </c>
    </row>
    <row r="18272" spans="1:2" x14ac:dyDescent="0.25">
      <c r="A18272" t="s">
        <v>18272</v>
      </c>
      <c r="B18272">
        <v>9.053262323141098E-2</v>
      </c>
    </row>
    <row r="18273" spans="1:2" x14ac:dyDescent="0.25">
      <c r="A18273" t="s">
        <v>18273</v>
      </c>
      <c r="B18273">
        <v>9.7479142248630524E-2</v>
      </c>
    </row>
    <row r="18274" spans="1:2" x14ac:dyDescent="0.25">
      <c r="A18274" t="s">
        <v>18274</v>
      </c>
      <c r="B18274">
        <v>9.0171590447425842E-2</v>
      </c>
    </row>
    <row r="18275" spans="1:2" x14ac:dyDescent="0.25">
      <c r="A18275" t="s">
        <v>18275</v>
      </c>
      <c r="B18275">
        <v>8.8576711714267731E-2</v>
      </c>
    </row>
    <row r="18276" spans="1:2" x14ac:dyDescent="0.25">
      <c r="A18276" t="s">
        <v>18276</v>
      </c>
      <c r="B18276">
        <v>8.8944636285305023E-2</v>
      </c>
    </row>
    <row r="18277" spans="1:2" x14ac:dyDescent="0.25">
      <c r="A18277" t="s">
        <v>18277</v>
      </c>
      <c r="B18277">
        <v>9.5308661460876465E-2</v>
      </c>
    </row>
    <row r="18278" spans="1:2" x14ac:dyDescent="0.25">
      <c r="A18278" t="s">
        <v>18278</v>
      </c>
      <c r="B18278">
        <v>9.7772248089313507E-2</v>
      </c>
    </row>
    <row r="18279" spans="1:2" x14ac:dyDescent="0.25">
      <c r="A18279" t="s">
        <v>18279</v>
      </c>
      <c r="B18279">
        <v>0.14957337081432343</v>
      </c>
    </row>
    <row r="18280" spans="1:2" x14ac:dyDescent="0.25">
      <c r="A18280" t="s">
        <v>18280</v>
      </c>
      <c r="B18280">
        <v>0.1040724515914917</v>
      </c>
    </row>
    <row r="18281" spans="1:2" x14ac:dyDescent="0.25">
      <c r="A18281" t="s">
        <v>18281</v>
      </c>
      <c r="B18281">
        <v>0.1040014922618866</v>
      </c>
    </row>
    <row r="18282" spans="1:2" x14ac:dyDescent="0.25">
      <c r="A18282" t="s">
        <v>18282</v>
      </c>
      <c r="B18282">
        <v>0.10655786097049713</v>
      </c>
    </row>
    <row r="18283" spans="1:2" x14ac:dyDescent="0.25">
      <c r="A18283" t="s">
        <v>18283</v>
      </c>
      <c r="B18283">
        <v>0.11118411272764206</v>
      </c>
    </row>
    <row r="18284" spans="1:2" x14ac:dyDescent="0.25">
      <c r="A18284" t="s">
        <v>18284</v>
      </c>
      <c r="B18284">
        <v>0.11406219005584717</v>
      </c>
    </row>
    <row r="18285" spans="1:2" x14ac:dyDescent="0.25">
      <c r="A18285" t="s">
        <v>18285</v>
      </c>
      <c r="B18285">
        <v>0.11317037791013718</v>
      </c>
    </row>
    <row r="18286" spans="1:2" x14ac:dyDescent="0.25">
      <c r="A18286" t="s">
        <v>18286</v>
      </c>
      <c r="B18286">
        <v>0.11312012374401093</v>
      </c>
    </row>
    <row r="18287" spans="1:2" x14ac:dyDescent="0.25">
      <c r="A18287" t="s">
        <v>18287</v>
      </c>
      <c r="B18287">
        <v>0.11448517441749573</v>
      </c>
    </row>
    <row r="18288" spans="1:2" x14ac:dyDescent="0.25">
      <c r="A18288" t="s">
        <v>18288</v>
      </c>
      <c r="B18288">
        <v>0.1207573413848877</v>
      </c>
    </row>
    <row r="18289" spans="1:2" x14ac:dyDescent="0.25">
      <c r="A18289" t="s">
        <v>18289</v>
      </c>
      <c r="B18289">
        <v>0.13100925087928772</v>
      </c>
    </row>
    <row r="18290" spans="1:2" x14ac:dyDescent="0.25">
      <c r="A18290" t="s">
        <v>18290</v>
      </c>
      <c r="B18290">
        <v>0.12099183350801468</v>
      </c>
    </row>
    <row r="18291" spans="1:2" x14ac:dyDescent="0.25">
      <c r="A18291" t="s">
        <v>18291</v>
      </c>
      <c r="B18291">
        <v>0.13007928431034088</v>
      </c>
    </row>
    <row r="18292" spans="1:2" x14ac:dyDescent="0.25">
      <c r="A18292" t="s">
        <v>18292</v>
      </c>
      <c r="B18292">
        <v>0.13215935230255127</v>
      </c>
    </row>
    <row r="18293" spans="1:2" x14ac:dyDescent="0.25">
      <c r="A18293" t="s">
        <v>18293</v>
      </c>
      <c r="B18293">
        <v>0.13170047104358673</v>
      </c>
    </row>
    <row r="18294" spans="1:2" x14ac:dyDescent="0.25">
      <c r="A18294" t="s">
        <v>18294</v>
      </c>
      <c r="B18294">
        <v>0.13584890961647034</v>
      </c>
    </row>
    <row r="18295" spans="1:2" x14ac:dyDescent="0.25">
      <c r="A18295" t="s">
        <v>18295</v>
      </c>
      <c r="B18295">
        <v>0.13489943742752075</v>
      </c>
    </row>
    <row r="18296" spans="1:2" x14ac:dyDescent="0.25">
      <c r="A18296" t="s">
        <v>18296</v>
      </c>
      <c r="B18296">
        <v>0.13873402774333954</v>
      </c>
    </row>
    <row r="18297" spans="1:2" x14ac:dyDescent="0.25">
      <c r="A18297" t="s">
        <v>18297</v>
      </c>
      <c r="B18297">
        <v>0.14208966493606567</v>
      </c>
    </row>
    <row r="18298" spans="1:2" x14ac:dyDescent="0.25">
      <c r="A18298" t="s">
        <v>18298</v>
      </c>
      <c r="B18298">
        <v>0.14237213134765625</v>
      </c>
    </row>
    <row r="18299" spans="1:2" x14ac:dyDescent="0.25">
      <c r="A18299" t="s">
        <v>18299</v>
      </c>
      <c r="B18299">
        <v>0.14596898853778839</v>
      </c>
    </row>
    <row r="18300" spans="1:2" x14ac:dyDescent="0.25">
      <c r="A18300" t="s">
        <v>18300</v>
      </c>
      <c r="B18300">
        <v>0.1765531450510025</v>
      </c>
    </row>
    <row r="18301" spans="1:2" x14ac:dyDescent="0.25">
      <c r="A18301" t="s">
        <v>18301</v>
      </c>
      <c r="B18301">
        <v>0.14625303447246552</v>
      </c>
    </row>
    <row r="18302" spans="1:2" x14ac:dyDescent="0.25">
      <c r="A18302" t="s">
        <v>18302</v>
      </c>
      <c r="B18302">
        <v>0.1466834545135498</v>
      </c>
    </row>
    <row r="18303" spans="1:2" x14ac:dyDescent="0.25">
      <c r="A18303" t="s">
        <v>18303</v>
      </c>
      <c r="B18303">
        <v>0.15032190084457397</v>
      </c>
    </row>
    <row r="18304" spans="1:2" x14ac:dyDescent="0.25">
      <c r="A18304" t="s">
        <v>18304</v>
      </c>
      <c r="B18304">
        <v>0.15438652038574219</v>
      </c>
    </row>
    <row r="18305" spans="1:2" x14ac:dyDescent="0.25">
      <c r="A18305" t="s">
        <v>18305</v>
      </c>
      <c r="B18305">
        <v>0.15536440908908844</v>
      </c>
    </row>
    <row r="18306" spans="1:2" x14ac:dyDescent="0.25">
      <c r="A18306" t="s">
        <v>18306</v>
      </c>
      <c r="B18306">
        <v>0.15605278313159943</v>
      </c>
    </row>
    <row r="18307" spans="1:2" x14ac:dyDescent="0.25">
      <c r="A18307" t="s">
        <v>18307</v>
      </c>
      <c r="B18307">
        <v>0.15584968030452728</v>
      </c>
    </row>
    <row r="18308" spans="1:2" x14ac:dyDescent="0.25">
      <c r="A18308" t="s">
        <v>18308</v>
      </c>
      <c r="B18308">
        <v>0.16540747880935669</v>
      </c>
    </row>
    <row r="18309" spans="1:2" x14ac:dyDescent="0.25">
      <c r="A18309" t="s">
        <v>18309</v>
      </c>
      <c r="B18309">
        <v>0.15830175578594208</v>
      </c>
    </row>
    <row r="18310" spans="1:2" x14ac:dyDescent="0.25">
      <c r="A18310" t="s">
        <v>18310</v>
      </c>
      <c r="B18310">
        <v>0.15922220051288605</v>
      </c>
    </row>
    <row r="18311" spans="1:2" x14ac:dyDescent="0.25">
      <c r="A18311" t="s">
        <v>18311</v>
      </c>
      <c r="B18311">
        <v>0.16362233459949493</v>
      </c>
    </row>
    <row r="18312" spans="1:2" x14ac:dyDescent="0.25">
      <c r="A18312" t="s">
        <v>18312</v>
      </c>
      <c r="B18312">
        <v>0.16667705774307251</v>
      </c>
    </row>
    <row r="18313" spans="1:2" x14ac:dyDescent="0.25">
      <c r="A18313" t="s">
        <v>18313</v>
      </c>
      <c r="B18313">
        <v>0.16864731907844543</v>
      </c>
    </row>
    <row r="18314" spans="1:2" x14ac:dyDescent="0.25">
      <c r="A18314" t="s">
        <v>18314</v>
      </c>
      <c r="B18314">
        <v>0.16848175227642059</v>
      </c>
    </row>
    <row r="18315" spans="1:2" x14ac:dyDescent="0.25">
      <c r="A18315" t="s">
        <v>18315</v>
      </c>
      <c r="B18315">
        <v>0.21318346261978149</v>
      </c>
    </row>
    <row r="18316" spans="1:2" x14ac:dyDescent="0.25">
      <c r="A18316" t="s">
        <v>18316</v>
      </c>
      <c r="B18316">
        <v>0.16390952467918396</v>
      </c>
    </row>
    <row r="18317" spans="1:2" x14ac:dyDescent="0.25">
      <c r="A18317" t="s">
        <v>18317</v>
      </c>
      <c r="B18317">
        <v>0.16846388578414917</v>
      </c>
    </row>
    <row r="18318" spans="1:2" x14ac:dyDescent="0.25">
      <c r="A18318" t="s">
        <v>18318</v>
      </c>
      <c r="B18318">
        <v>0.16784879565238953</v>
      </c>
    </row>
    <row r="18319" spans="1:2" x14ac:dyDescent="0.25">
      <c r="A18319" t="s">
        <v>18319</v>
      </c>
      <c r="B18319">
        <v>0.1695062518119812</v>
      </c>
    </row>
    <row r="18320" spans="1:2" x14ac:dyDescent="0.25">
      <c r="A18320" t="s">
        <v>18320</v>
      </c>
      <c r="B18320">
        <v>0.18457019329071045</v>
      </c>
    </row>
    <row r="18321" spans="1:2" x14ac:dyDescent="0.25">
      <c r="A18321" t="s">
        <v>18321</v>
      </c>
      <c r="B18321">
        <v>0.16885644197463989</v>
      </c>
    </row>
    <row r="18322" spans="1:2" x14ac:dyDescent="0.25">
      <c r="A18322" t="s">
        <v>18322</v>
      </c>
      <c r="B18322">
        <v>0.17121924459934235</v>
      </c>
    </row>
    <row r="18323" spans="1:2" x14ac:dyDescent="0.25">
      <c r="A18323" t="s">
        <v>18323</v>
      </c>
      <c r="B18323">
        <v>0.17352497577667236</v>
      </c>
    </row>
    <row r="18324" spans="1:2" x14ac:dyDescent="0.25">
      <c r="A18324" t="s">
        <v>18324</v>
      </c>
      <c r="B18324">
        <v>0.1752009391784668</v>
      </c>
    </row>
    <row r="18325" spans="1:2" x14ac:dyDescent="0.25">
      <c r="A18325" t="s">
        <v>18325</v>
      </c>
      <c r="B18325">
        <v>0.17480045557022095</v>
      </c>
    </row>
    <row r="18326" spans="1:2" x14ac:dyDescent="0.25">
      <c r="A18326" t="s">
        <v>18326</v>
      </c>
      <c r="B18326">
        <v>0.17309379577636719</v>
      </c>
    </row>
    <row r="18327" spans="1:2" x14ac:dyDescent="0.25">
      <c r="A18327" t="s">
        <v>18327</v>
      </c>
      <c r="B18327">
        <v>0.17573735117912292</v>
      </c>
    </row>
    <row r="18328" spans="1:2" x14ac:dyDescent="0.25">
      <c r="A18328" t="s">
        <v>18328</v>
      </c>
      <c r="B18328">
        <v>0.17354673147201538</v>
      </c>
    </row>
    <row r="18329" spans="1:2" x14ac:dyDescent="0.25">
      <c r="A18329" t="s">
        <v>18329</v>
      </c>
      <c r="B18329">
        <v>0.1781781017780304</v>
      </c>
    </row>
    <row r="18330" spans="1:2" x14ac:dyDescent="0.25">
      <c r="A18330" t="s">
        <v>18330</v>
      </c>
      <c r="B18330">
        <v>0.17754203081130981</v>
      </c>
    </row>
    <row r="18331" spans="1:2" x14ac:dyDescent="0.25">
      <c r="A18331" t="s">
        <v>18331</v>
      </c>
      <c r="B18331">
        <v>0.17467394471168518</v>
      </c>
    </row>
    <row r="18332" spans="1:2" x14ac:dyDescent="0.25">
      <c r="A18332" t="s">
        <v>18332</v>
      </c>
      <c r="B18332">
        <v>0.1757948249578476</v>
      </c>
    </row>
    <row r="18333" spans="1:2" x14ac:dyDescent="0.25">
      <c r="A18333" t="s">
        <v>18333</v>
      </c>
      <c r="B18333">
        <v>0.1777685284614563</v>
      </c>
    </row>
    <row r="18334" spans="1:2" x14ac:dyDescent="0.25">
      <c r="A18334" t="s">
        <v>18334</v>
      </c>
      <c r="B18334">
        <v>0.17657434940338135</v>
      </c>
    </row>
    <row r="18335" spans="1:2" x14ac:dyDescent="0.25">
      <c r="A18335" t="s">
        <v>18335</v>
      </c>
      <c r="B18335">
        <v>0.17919854819774628</v>
      </c>
    </row>
    <row r="18336" spans="1:2" x14ac:dyDescent="0.25">
      <c r="A18336" t="s">
        <v>18336</v>
      </c>
      <c r="B18336">
        <v>0.18283963203430176</v>
      </c>
    </row>
    <row r="18337" spans="1:2" x14ac:dyDescent="0.25">
      <c r="A18337" t="s">
        <v>18337</v>
      </c>
      <c r="B18337">
        <v>0.18118831515312195</v>
      </c>
    </row>
    <row r="18338" spans="1:2" x14ac:dyDescent="0.25">
      <c r="A18338" t="s">
        <v>18338</v>
      </c>
      <c r="B18338">
        <v>0.18131940066814423</v>
      </c>
    </row>
    <row r="18339" spans="1:2" x14ac:dyDescent="0.25">
      <c r="A18339" t="s">
        <v>18339</v>
      </c>
      <c r="B18339">
        <v>0.18443062901496887</v>
      </c>
    </row>
    <row r="18340" spans="1:2" x14ac:dyDescent="0.25">
      <c r="A18340" t="s">
        <v>18340</v>
      </c>
      <c r="B18340">
        <v>0.18352317810058594</v>
      </c>
    </row>
    <row r="18341" spans="1:2" x14ac:dyDescent="0.25">
      <c r="A18341" t="s">
        <v>18341</v>
      </c>
      <c r="B18341">
        <v>0.19243142008781433</v>
      </c>
    </row>
    <row r="18342" spans="1:2" x14ac:dyDescent="0.25">
      <c r="A18342" t="s">
        <v>18342</v>
      </c>
      <c r="B18342">
        <v>0.18459042906761169</v>
      </c>
    </row>
    <row r="18343" spans="1:2" x14ac:dyDescent="0.25">
      <c r="A18343" t="s">
        <v>18343</v>
      </c>
      <c r="B18343">
        <v>0.18533261120319366</v>
      </c>
    </row>
    <row r="18344" spans="1:2" x14ac:dyDescent="0.25">
      <c r="A18344" t="s">
        <v>18344</v>
      </c>
      <c r="B18344">
        <v>0.18663620948791504</v>
      </c>
    </row>
    <row r="18345" spans="1:2" x14ac:dyDescent="0.25">
      <c r="A18345" t="s">
        <v>18345</v>
      </c>
      <c r="B18345">
        <v>0.18777504563331604</v>
      </c>
    </row>
    <row r="18346" spans="1:2" x14ac:dyDescent="0.25">
      <c r="A18346" t="s">
        <v>18346</v>
      </c>
      <c r="B18346">
        <v>0.19079601764678955</v>
      </c>
    </row>
    <row r="18347" spans="1:2" x14ac:dyDescent="0.25">
      <c r="A18347" t="s">
        <v>18347</v>
      </c>
      <c r="B18347">
        <v>0.21040400862693787</v>
      </c>
    </row>
    <row r="18348" spans="1:2" x14ac:dyDescent="0.25">
      <c r="A18348" t="s">
        <v>18348</v>
      </c>
      <c r="B18348">
        <v>0.1906636655330658</v>
      </c>
    </row>
    <row r="18349" spans="1:2" x14ac:dyDescent="0.25">
      <c r="A18349" t="s">
        <v>18349</v>
      </c>
      <c r="B18349">
        <v>0.19090791046619415</v>
      </c>
    </row>
    <row r="18350" spans="1:2" x14ac:dyDescent="0.25">
      <c r="A18350" t="s">
        <v>18350</v>
      </c>
      <c r="B18350">
        <v>0.19328778982162476</v>
      </c>
    </row>
    <row r="18351" spans="1:2" x14ac:dyDescent="0.25">
      <c r="A18351" t="s">
        <v>18351</v>
      </c>
      <c r="B18351">
        <v>0.19804693758487701</v>
      </c>
    </row>
    <row r="18352" spans="1:2" x14ac:dyDescent="0.25">
      <c r="A18352" t="s">
        <v>18352</v>
      </c>
      <c r="B18352">
        <v>0.18995422124862671</v>
      </c>
    </row>
    <row r="18353" spans="1:2" x14ac:dyDescent="0.25">
      <c r="A18353" t="s">
        <v>18353</v>
      </c>
      <c r="B18353">
        <v>0.1913798600435257</v>
      </c>
    </row>
    <row r="18354" spans="1:2" x14ac:dyDescent="0.25">
      <c r="A18354" t="s">
        <v>18354</v>
      </c>
      <c r="B18354">
        <v>0.19437521696090698</v>
      </c>
    </row>
    <row r="18355" spans="1:2" x14ac:dyDescent="0.25">
      <c r="A18355" t="s">
        <v>18355</v>
      </c>
      <c r="B18355">
        <v>0.19367536902427673</v>
      </c>
    </row>
    <row r="18356" spans="1:2" x14ac:dyDescent="0.25">
      <c r="A18356" t="s">
        <v>18356</v>
      </c>
      <c r="B18356">
        <v>0.19247469305992126</v>
      </c>
    </row>
    <row r="18357" spans="1:2" x14ac:dyDescent="0.25">
      <c r="A18357" t="s">
        <v>18357</v>
      </c>
      <c r="B18357">
        <v>0.19170583784580231</v>
      </c>
    </row>
    <row r="18358" spans="1:2" x14ac:dyDescent="0.25">
      <c r="A18358" t="s">
        <v>18358</v>
      </c>
      <c r="B18358">
        <v>0.19399349391460419</v>
      </c>
    </row>
    <row r="18359" spans="1:2" x14ac:dyDescent="0.25">
      <c r="A18359" t="s">
        <v>18359</v>
      </c>
      <c r="B18359">
        <v>0.19225107133388519</v>
      </c>
    </row>
    <row r="18360" spans="1:2" x14ac:dyDescent="0.25">
      <c r="A18360" t="s">
        <v>18360</v>
      </c>
      <c r="B18360">
        <v>0.19495433568954468</v>
      </c>
    </row>
    <row r="18361" spans="1:2" x14ac:dyDescent="0.25">
      <c r="A18361" t="s">
        <v>18361</v>
      </c>
      <c r="B18361">
        <v>0.19812837243080139</v>
      </c>
    </row>
    <row r="18362" spans="1:2" x14ac:dyDescent="0.25">
      <c r="A18362" t="s">
        <v>18362</v>
      </c>
      <c r="B18362">
        <v>0.19517672061920166</v>
      </c>
    </row>
    <row r="18363" spans="1:2" x14ac:dyDescent="0.25">
      <c r="A18363" t="s">
        <v>18363</v>
      </c>
      <c r="B18363">
        <v>0.19757778942584991</v>
      </c>
    </row>
    <row r="18364" spans="1:2" x14ac:dyDescent="0.25">
      <c r="A18364" t="s">
        <v>18364</v>
      </c>
      <c r="B18364">
        <v>0.19457310438156128</v>
      </c>
    </row>
    <row r="18365" spans="1:2" x14ac:dyDescent="0.25">
      <c r="A18365" t="s">
        <v>18365</v>
      </c>
      <c r="B18365">
        <v>0.19397880136966705</v>
      </c>
    </row>
    <row r="18366" spans="1:2" x14ac:dyDescent="0.25">
      <c r="A18366" t="s">
        <v>18366</v>
      </c>
      <c r="B18366">
        <v>0.19526828825473785</v>
      </c>
    </row>
    <row r="18367" spans="1:2" x14ac:dyDescent="0.25">
      <c r="A18367" t="s">
        <v>18367</v>
      </c>
      <c r="B18367">
        <v>0.19830094277858734</v>
      </c>
    </row>
    <row r="18368" spans="1:2" x14ac:dyDescent="0.25">
      <c r="A18368" t="s">
        <v>18368</v>
      </c>
      <c r="B18368">
        <v>0.19748467206954956</v>
      </c>
    </row>
    <row r="18369" spans="1:2" x14ac:dyDescent="0.25">
      <c r="A18369" t="s">
        <v>18369</v>
      </c>
      <c r="B18369">
        <v>0.19812233746051788</v>
      </c>
    </row>
    <row r="18370" spans="1:2" x14ac:dyDescent="0.25">
      <c r="A18370" t="s">
        <v>18370</v>
      </c>
      <c r="B18370">
        <v>0.20649804174900055</v>
      </c>
    </row>
    <row r="18371" spans="1:2" x14ac:dyDescent="0.25">
      <c r="A18371" t="s">
        <v>18371</v>
      </c>
      <c r="B18371">
        <v>0.20457257330417633</v>
      </c>
    </row>
    <row r="18372" spans="1:2" x14ac:dyDescent="0.25">
      <c r="A18372" t="s">
        <v>18372</v>
      </c>
      <c r="B18372">
        <v>0.19765299558639526</v>
      </c>
    </row>
    <row r="18373" spans="1:2" x14ac:dyDescent="0.25">
      <c r="A18373" t="s">
        <v>18373</v>
      </c>
      <c r="B18373">
        <v>0.20029266178607941</v>
      </c>
    </row>
    <row r="18374" spans="1:2" x14ac:dyDescent="0.25">
      <c r="A18374" t="s">
        <v>18374</v>
      </c>
      <c r="B18374">
        <v>0.19864958524703979</v>
      </c>
    </row>
    <row r="18375" spans="1:2" x14ac:dyDescent="0.25">
      <c r="A18375" t="s">
        <v>18375</v>
      </c>
      <c r="B18375">
        <v>0.19879139959812164</v>
      </c>
    </row>
    <row r="18376" spans="1:2" x14ac:dyDescent="0.25">
      <c r="A18376" t="s">
        <v>18376</v>
      </c>
      <c r="B18376">
        <v>0.202900230884552</v>
      </c>
    </row>
    <row r="18377" spans="1:2" x14ac:dyDescent="0.25">
      <c r="A18377" t="s">
        <v>18377</v>
      </c>
      <c r="B18377">
        <v>0.20197141170501709</v>
      </c>
    </row>
    <row r="18378" spans="1:2" x14ac:dyDescent="0.25">
      <c r="A18378" t="s">
        <v>18378</v>
      </c>
      <c r="B18378">
        <v>0.2052881270647049</v>
      </c>
    </row>
    <row r="18379" spans="1:2" x14ac:dyDescent="0.25">
      <c r="A18379" t="s">
        <v>18379</v>
      </c>
      <c r="B18379">
        <v>0.20157933235168457</v>
      </c>
    </row>
    <row r="18380" spans="1:2" x14ac:dyDescent="0.25">
      <c r="A18380" t="s">
        <v>18380</v>
      </c>
      <c r="B18380">
        <v>0.20940431952476501</v>
      </c>
    </row>
    <row r="18381" spans="1:2" x14ac:dyDescent="0.25">
      <c r="A18381" t="s">
        <v>18381</v>
      </c>
      <c r="B18381">
        <v>0.20447336137294769</v>
      </c>
    </row>
    <row r="18382" spans="1:2" x14ac:dyDescent="0.25">
      <c r="A18382" t="s">
        <v>18382</v>
      </c>
      <c r="B18382">
        <v>0.20411953330039978</v>
      </c>
    </row>
    <row r="18383" spans="1:2" x14ac:dyDescent="0.25">
      <c r="A18383" t="s">
        <v>18383</v>
      </c>
      <c r="B18383">
        <v>0.20787306129932404</v>
      </c>
    </row>
    <row r="18384" spans="1:2" x14ac:dyDescent="0.25">
      <c r="A18384" t="s">
        <v>18384</v>
      </c>
      <c r="B18384">
        <v>0.20189782977104187</v>
      </c>
    </row>
    <row r="18385" spans="1:2" x14ac:dyDescent="0.25">
      <c r="A18385" t="s">
        <v>18385</v>
      </c>
      <c r="B18385">
        <v>0.20477765798568726</v>
      </c>
    </row>
    <row r="18386" spans="1:2" x14ac:dyDescent="0.25">
      <c r="A18386" t="s">
        <v>18386</v>
      </c>
      <c r="B18386">
        <v>0.20071740448474884</v>
      </c>
    </row>
    <row r="18387" spans="1:2" x14ac:dyDescent="0.25">
      <c r="A18387" t="s">
        <v>18387</v>
      </c>
      <c r="B18387">
        <v>0.20257292687892914</v>
      </c>
    </row>
    <row r="18388" spans="1:2" x14ac:dyDescent="0.25">
      <c r="A18388" t="s">
        <v>18388</v>
      </c>
      <c r="B18388">
        <v>0.20397181808948517</v>
      </c>
    </row>
    <row r="18389" spans="1:2" x14ac:dyDescent="0.25">
      <c r="A18389" t="s">
        <v>18389</v>
      </c>
      <c r="B18389">
        <v>0.20564901828765869</v>
      </c>
    </row>
    <row r="18390" spans="1:2" x14ac:dyDescent="0.25">
      <c r="A18390" t="s">
        <v>18390</v>
      </c>
      <c r="B18390">
        <v>0.19238866865634918</v>
      </c>
    </row>
    <row r="18391" spans="1:2" x14ac:dyDescent="0.25">
      <c r="A18391" t="s">
        <v>18391</v>
      </c>
      <c r="B18391">
        <v>0.13230982422828674</v>
      </c>
    </row>
    <row r="18392" spans="1:2" x14ac:dyDescent="0.25">
      <c r="A18392" t="s">
        <v>18392</v>
      </c>
      <c r="B18392">
        <v>0.1118403896689415</v>
      </c>
    </row>
    <row r="18393" spans="1:2" x14ac:dyDescent="0.25">
      <c r="A18393" t="s">
        <v>18393</v>
      </c>
      <c r="B18393">
        <v>9.8425529897212982E-2</v>
      </c>
    </row>
    <row r="18394" spans="1:2" x14ac:dyDescent="0.25">
      <c r="A18394" t="s">
        <v>18394</v>
      </c>
      <c r="B18394">
        <v>8.7576992809772491E-2</v>
      </c>
    </row>
    <row r="18395" spans="1:2" x14ac:dyDescent="0.25">
      <c r="A18395" t="s">
        <v>18395</v>
      </c>
      <c r="B18395">
        <v>8.4540918469429016E-2</v>
      </c>
    </row>
    <row r="18396" spans="1:2" x14ac:dyDescent="0.25">
      <c r="A18396" t="s">
        <v>18396</v>
      </c>
      <c r="B18396">
        <v>7.8063592314720154E-2</v>
      </c>
    </row>
    <row r="18397" spans="1:2" x14ac:dyDescent="0.25">
      <c r="A18397" t="s">
        <v>18397</v>
      </c>
      <c r="B18397">
        <v>0.1676899790763855</v>
      </c>
    </row>
    <row r="18398" spans="1:2" x14ac:dyDescent="0.25">
      <c r="A18398" t="s">
        <v>18398</v>
      </c>
      <c r="B18398">
        <v>7.6177448034286499E-2</v>
      </c>
    </row>
    <row r="18399" spans="1:2" x14ac:dyDescent="0.25">
      <c r="A18399" t="s">
        <v>18399</v>
      </c>
      <c r="B18399">
        <v>4.5918069779872894E-2</v>
      </c>
    </row>
    <row r="18400" spans="1:2" x14ac:dyDescent="0.25">
      <c r="A18400" t="s">
        <v>18400</v>
      </c>
      <c r="B18400">
        <v>0</v>
      </c>
    </row>
    <row r="18401" spans="1:2" x14ac:dyDescent="0.25">
      <c r="A18401" t="s">
        <v>18401</v>
      </c>
      <c r="B18401">
        <v>0</v>
      </c>
    </row>
    <row r="18402" spans="1:2" x14ac:dyDescent="0.25">
      <c r="A18402" t="s">
        <v>18402</v>
      </c>
      <c r="B18402">
        <v>0</v>
      </c>
    </row>
    <row r="18403" spans="1:2" x14ac:dyDescent="0.25">
      <c r="A18403" t="s">
        <v>18403</v>
      </c>
      <c r="B18403">
        <v>0</v>
      </c>
    </row>
    <row r="18404" spans="1:2" x14ac:dyDescent="0.25">
      <c r="A18404" t="s">
        <v>18404</v>
      </c>
      <c r="B18404">
        <v>0</v>
      </c>
    </row>
    <row r="18405" spans="1:2" x14ac:dyDescent="0.25">
      <c r="A18405" t="s">
        <v>18405</v>
      </c>
      <c r="B18405">
        <v>0</v>
      </c>
    </row>
    <row r="18406" spans="1:2" x14ac:dyDescent="0.25">
      <c r="A18406" t="s">
        <v>18406</v>
      </c>
      <c r="B18406">
        <v>0</v>
      </c>
    </row>
    <row r="18407" spans="1:2" x14ac:dyDescent="0.25">
      <c r="A18407" t="s">
        <v>18407</v>
      </c>
      <c r="B18407">
        <v>0</v>
      </c>
    </row>
    <row r="18408" spans="1:2" x14ac:dyDescent="0.25">
      <c r="A18408" t="s">
        <v>18408</v>
      </c>
      <c r="B18408">
        <v>0</v>
      </c>
    </row>
    <row r="18409" spans="1:2" x14ac:dyDescent="0.25">
      <c r="A18409" t="s">
        <v>18409</v>
      </c>
      <c r="B18409">
        <v>0</v>
      </c>
    </row>
    <row r="18410" spans="1:2" x14ac:dyDescent="0.25">
      <c r="A18410" t="s">
        <v>18410</v>
      </c>
      <c r="B18410">
        <v>0</v>
      </c>
    </row>
    <row r="18411" spans="1:2" x14ac:dyDescent="0.25">
      <c r="A18411" t="s">
        <v>18411</v>
      </c>
      <c r="B18411">
        <v>0</v>
      </c>
    </row>
    <row r="18412" spans="1:2" x14ac:dyDescent="0.25">
      <c r="A18412" t="s">
        <v>18412</v>
      </c>
      <c r="B18412">
        <v>0</v>
      </c>
    </row>
    <row r="18413" spans="1:2" x14ac:dyDescent="0.25">
      <c r="A18413" t="s">
        <v>18413</v>
      </c>
      <c r="B18413">
        <v>0</v>
      </c>
    </row>
    <row r="18414" spans="1:2" x14ac:dyDescent="0.25">
      <c r="A18414" t="s">
        <v>18414</v>
      </c>
      <c r="B18414">
        <v>0</v>
      </c>
    </row>
    <row r="18415" spans="1:2" x14ac:dyDescent="0.25">
      <c r="A18415" t="s">
        <v>18415</v>
      </c>
      <c r="B18415">
        <v>0</v>
      </c>
    </row>
    <row r="18416" spans="1:2" x14ac:dyDescent="0.25">
      <c r="A18416" t="s">
        <v>18416</v>
      </c>
      <c r="B18416">
        <v>0</v>
      </c>
    </row>
    <row r="18417" spans="1:2" x14ac:dyDescent="0.25">
      <c r="A18417" t="s">
        <v>18417</v>
      </c>
      <c r="B18417">
        <v>4.489632323384285E-2</v>
      </c>
    </row>
    <row r="18418" spans="1:2" x14ac:dyDescent="0.25">
      <c r="A18418" t="s">
        <v>18418</v>
      </c>
      <c r="B18418">
        <v>0</v>
      </c>
    </row>
    <row r="18419" spans="1:2" x14ac:dyDescent="0.25">
      <c r="A18419" t="s">
        <v>18419</v>
      </c>
      <c r="B18419">
        <v>0</v>
      </c>
    </row>
    <row r="18420" spans="1:2" x14ac:dyDescent="0.25">
      <c r="A18420" t="s">
        <v>18420</v>
      </c>
      <c r="B18420">
        <v>0</v>
      </c>
    </row>
    <row r="18421" spans="1:2" x14ac:dyDescent="0.25">
      <c r="A18421" t="s">
        <v>18421</v>
      </c>
      <c r="B18421">
        <v>0</v>
      </c>
    </row>
    <row r="18422" spans="1:2" x14ac:dyDescent="0.25">
      <c r="A18422" t="s">
        <v>18422</v>
      </c>
      <c r="B18422">
        <v>4.8772793263196945E-2</v>
      </c>
    </row>
    <row r="18423" spans="1:2" x14ac:dyDescent="0.25">
      <c r="A18423" t="s">
        <v>18423</v>
      </c>
      <c r="B18423">
        <v>0</v>
      </c>
    </row>
    <row r="18424" spans="1:2" x14ac:dyDescent="0.25">
      <c r="A18424" t="s">
        <v>18424</v>
      </c>
      <c r="B18424">
        <v>4.2851030826568604E-2</v>
      </c>
    </row>
    <row r="18425" spans="1:2" x14ac:dyDescent="0.25">
      <c r="A18425" t="s">
        <v>18425</v>
      </c>
      <c r="B18425">
        <v>4.9535524100065231E-2</v>
      </c>
    </row>
    <row r="18426" spans="1:2" x14ac:dyDescent="0.25">
      <c r="A18426" t="s">
        <v>18426</v>
      </c>
      <c r="B18426">
        <v>4.9145601689815521E-2</v>
      </c>
    </row>
    <row r="18427" spans="1:2" x14ac:dyDescent="0.25">
      <c r="A18427" t="s">
        <v>18427</v>
      </c>
      <c r="B18427">
        <v>4.5731578022241592E-2</v>
      </c>
    </row>
    <row r="18428" spans="1:2" x14ac:dyDescent="0.25">
      <c r="A18428" t="s">
        <v>18428</v>
      </c>
      <c r="B18428">
        <v>5.6221555918455124E-2</v>
      </c>
    </row>
    <row r="18429" spans="1:2" x14ac:dyDescent="0.25">
      <c r="A18429" t="s">
        <v>18429</v>
      </c>
      <c r="B18429">
        <v>7.0350378751754761E-2</v>
      </c>
    </row>
    <row r="18430" spans="1:2" x14ac:dyDescent="0.25">
      <c r="A18430" t="s">
        <v>18430</v>
      </c>
      <c r="B18430">
        <v>5.8385908603668213E-2</v>
      </c>
    </row>
    <row r="18431" spans="1:2" x14ac:dyDescent="0.25">
      <c r="A18431" t="s">
        <v>18431</v>
      </c>
      <c r="B18431">
        <v>5.6979037821292877E-2</v>
      </c>
    </row>
    <row r="18432" spans="1:2" x14ac:dyDescent="0.25">
      <c r="A18432" t="s">
        <v>18432</v>
      </c>
      <c r="B18432">
        <v>6.2203638255596161E-2</v>
      </c>
    </row>
    <row r="18433" spans="1:2" x14ac:dyDescent="0.25">
      <c r="A18433" t="s">
        <v>18433</v>
      </c>
      <c r="B18433">
        <v>5.9011761099100113E-2</v>
      </c>
    </row>
    <row r="18434" spans="1:2" x14ac:dyDescent="0.25">
      <c r="A18434" t="s">
        <v>18434</v>
      </c>
      <c r="B18434">
        <v>5.9429671615362167E-2</v>
      </c>
    </row>
    <row r="18435" spans="1:2" x14ac:dyDescent="0.25">
      <c r="A18435" t="s">
        <v>18435</v>
      </c>
      <c r="B18435">
        <v>6.6191203892230988E-2</v>
      </c>
    </row>
    <row r="18436" spans="1:2" x14ac:dyDescent="0.25">
      <c r="A18436" t="s">
        <v>18436</v>
      </c>
      <c r="B18436">
        <v>6.6672824323177338E-2</v>
      </c>
    </row>
    <row r="18437" spans="1:2" x14ac:dyDescent="0.25">
      <c r="A18437" t="s">
        <v>18437</v>
      </c>
      <c r="B18437">
        <v>6.9238357245922089E-2</v>
      </c>
    </row>
    <row r="18438" spans="1:2" x14ac:dyDescent="0.25">
      <c r="A18438" t="s">
        <v>18438</v>
      </c>
      <c r="B18438">
        <v>7.2565242648124695E-2</v>
      </c>
    </row>
    <row r="18439" spans="1:2" x14ac:dyDescent="0.25">
      <c r="A18439" t="s">
        <v>18439</v>
      </c>
      <c r="B18439">
        <v>7.2781383991241455E-2</v>
      </c>
    </row>
    <row r="18440" spans="1:2" x14ac:dyDescent="0.25">
      <c r="A18440" t="s">
        <v>18440</v>
      </c>
      <c r="B18440">
        <v>7.3231011629104614E-2</v>
      </c>
    </row>
    <row r="18441" spans="1:2" x14ac:dyDescent="0.25">
      <c r="A18441" t="s">
        <v>18441</v>
      </c>
      <c r="B18441">
        <v>7.407648116350174E-2</v>
      </c>
    </row>
    <row r="18442" spans="1:2" x14ac:dyDescent="0.25">
      <c r="A18442" t="s">
        <v>18442</v>
      </c>
      <c r="B18442">
        <v>7.6260693371295929E-2</v>
      </c>
    </row>
    <row r="18443" spans="1:2" x14ac:dyDescent="0.25">
      <c r="A18443" t="s">
        <v>18443</v>
      </c>
      <c r="B18443">
        <v>8.1072404980659485E-2</v>
      </c>
    </row>
    <row r="18444" spans="1:2" x14ac:dyDescent="0.25">
      <c r="A18444" t="s">
        <v>18444</v>
      </c>
      <c r="B18444">
        <v>8.6265921592712402E-2</v>
      </c>
    </row>
    <row r="18445" spans="1:2" x14ac:dyDescent="0.25">
      <c r="A18445" t="s">
        <v>18445</v>
      </c>
      <c r="B18445">
        <v>8.6208038032054901E-2</v>
      </c>
    </row>
    <row r="18446" spans="1:2" x14ac:dyDescent="0.25">
      <c r="A18446" t="s">
        <v>18446</v>
      </c>
      <c r="B18446">
        <v>8.7357372045516968E-2</v>
      </c>
    </row>
    <row r="18447" spans="1:2" x14ac:dyDescent="0.25">
      <c r="A18447" t="s">
        <v>18447</v>
      </c>
      <c r="B18447">
        <v>8.9001424610614777E-2</v>
      </c>
    </row>
    <row r="18448" spans="1:2" x14ac:dyDescent="0.25">
      <c r="A18448" t="s">
        <v>18448</v>
      </c>
      <c r="B18448">
        <v>9.3196883797645569E-2</v>
      </c>
    </row>
    <row r="18449" spans="1:2" x14ac:dyDescent="0.25">
      <c r="A18449" t="s">
        <v>18449</v>
      </c>
      <c r="B18449">
        <v>9.7128957509994507E-2</v>
      </c>
    </row>
    <row r="18450" spans="1:2" x14ac:dyDescent="0.25">
      <c r="A18450" t="s">
        <v>18450</v>
      </c>
      <c r="B18450">
        <v>9.9373586475849152E-2</v>
      </c>
    </row>
    <row r="18451" spans="1:2" x14ac:dyDescent="0.25">
      <c r="A18451" t="s">
        <v>18451</v>
      </c>
      <c r="B18451">
        <v>0.10024169832468033</v>
      </c>
    </row>
    <row r="18452" spans="1:2" x14ac:dyDescent="0.25">
      <c r="A18452" t="s">
        <v>18452</v>
      </c>
      <c r="B18452">
        <v>0.1050257682800293</v>
      </c>
    </row>
    <row r="18453" spans="1:2" x14ac:dyDescent="0.25">
      <c r="A18453" t="s">
        <v>18453</v>
      </c>
      <c r="B18453">
        <v>0.10647676140069962</v>
      </c>
    </row>
    <row r="18454" spans="1:2" x14ac:dyDescent="0.25">
      <c r="A18454" t="s">
        <v>18454</v>
      </c>
      <c r="B18454">
        <v>0.10799934715032578</v>
      </c>
    </row>
    <row r="18455" spans="1:2" x14ac:dyDescent="0.25">
      <c r="A18455" t="s">
        <v>18455</v>
      </c>
      <c r="B18455">
        <v>0.10761526226997375</v>
      </c>
    </row>
    <row r="18456" spans="1:2" x14ac:dyDescent="0.25">
      <c r="A18456" t="s">
        <v>18456</v>
      </c>
      <c r="B18456">
        <v>0.10834937542676926</v>
      </c>
    </row>
    <row r="18457" spans="1:2" x14ac:dyDescent="0.25">
      <c r="A18457" t="s">
        <v>18457</v>
      </c>
      <c r="B18457">
        <v>0.11174225807189941</v>
      </c>
    </row>
    <row r="18458" spans="1:2" x14ac:dyDescent="0.25">
      <c r="A18458" t="s">
        <v>18458</v>
      </c>
      <c r="B18458">
        <v>0.10827517509460449</v>
      </c>
    </row>
    <row r="18459" spans="1:2" x14ac:dyDescent="0.25">
      <c r="A18459" t="s">
        <v>18459</v>
      </c>
      <c r="B18459">
        <v>0.11167982220649719</v>
      </c>
    </row>
    <row r="18460" spans="1:2" x14ac:dyDescent="0.25">
      <c r="A18460" t="s">
        <v>18460</v>
      </c>
      <c r="B18460">
        <v>0.11589060723781586</v>
      </c>
    </row>
    <row r="18461" spans="1:2" x14ac:dyDescent="0.25">
      <c r="A18461" t="s">
        <v>18461</v>
      </c>
      <c r="B18461">
        <v>0.11697805672883987</v>
      </c>
    </row>
    <row r="18462" spans="1:2" x14ac:dyDescent="0.25">
      <c r="A18462" t="s">
        <v>18462</v>
      </c>
      <c r="B18462">
        <v>0.12379759550094604</v>
      </c>
    </row>
    <row r="18463" spans="1:2" x14ac:dyDescent="0.25">
      <c r="A18463" t="s">
        <v>18463</v>
      </c>
      <c r="B18463">
        <v>0.12039598822593689</v>
      </c>
    </row>
    <row r="18464" spans="1:2" x14ac:dyDescent="0.25">
      <c r="A18464" t="s">
        <v>18464</v>
      </c>
      <c r="B18464">
        <v>0.12121989578008652</v>
      </c>
    </row>
    <row r="18465" spans="1:2" x14ac:dyDescent="0.25">
      <c r="A18465" t="s">
        <v>18465</v>
      </c>
      <c r="B18465">
        <v>0.11993750929832458</v>
      </c>
    </row>
    <row r="18466" spans="1:2" x14ac:dyDescent="0.25">
      <c r="A18466" t="s">
        <v>18466</v>
      </c>
      <c r="B18466">
        <v>0.12670454382896423</v>
      </c>
    </row>
    <row r="18467" spans="1:2" x14ac:dyDescent="0.25">
      <c r="A18467" t="s">
        <v>18467</v>
      </c>
      <c r="B18467">
        <v>0.12577709555625916</v>
      </c>
    </row>
    <row r="18468" spans="1:2" x14ac:dyDescent="0.25">
      <c r="A18468" t="s">
        <v>18468</v>
      </c>
      <c r="B18468">
        <v>0.12918531894683838</v>
      </c>
    </row>
    <row r="18469" spans="1:2" x14ac:dyDescent="0.25">
      <c r="A18469" t="s">
        <v>18469</v>
      </c>
      <c r="B18469">
        <v>0.13488751649856567</v>
      </c>
    </row>
    <row r="18470" spans="1:2" x14ac:dyDescent="0.25">
      <c r="A18470" t="s">
        <v>18470</v>
      </c>
      <c r="B18470">
        <v>0.1331392228603363</v>
      </c>
    </row>
    <row r="18471" spans="1:2" x14ac:dyDescent="0.25">
      <c r="A18471" t="s">
        <v>18471</v>
      </c>
      <c r="B18471">
        <v>0.13910476863384247</v>
      </c>
    </row>
    <row r="18472" spans="1:2" x14ac:dyDescent="0.25">
      <c r="A18472" t="s">
        <v>18472</v>
      </c>
      <c r="B18472">
        <v>0.13460111618041992</v>
      </c>
    </row>
    <row r="18473" spans="1:2" x14ac:dyDescent="0.25">
      <c r="A18473" t="s">
        <v>18473</v>
      </c>
      <c r="B18473">
        <v>0.13879325985908508</v>
      </c>
    </row>
    <row r="18474" spans="1:2" x14ac:dyDescent="0.25">
      <c r="A18474" t="s">
        <v>18474</v>
      </c>
      <c r="B18474">
        <v>0.14259807765483856</v>
      </c>
    </row>
    <row r="18475" spans="1:2" x14ac:dyDescent="0.25">
      <c r="A18475" t="s">
        <v>18475</v>
      </c>
      <c r="B18475">
        <v>0.14310756325721741</v>
      </c>
    </row>
    <row r="18476" spans="1:2" x14ac:dyDescent="0.25">
      <c r="A18476" t="s">
        <v>18476</v>
      </c>
      <c r="B18476">
        <v>0.14314036071300507</v>
      </c>
    </row>
    <row r="18477" spans="1:2" x14ac:dyDescent="0.25">
      <c r="A18477" t="s">
        <v>18477</v>
      </c>
      <c r="B18477">
        <v>0.14358465373516083</v>
      </c>
    </row>
    <row r="18478" spans="1:2" x14ac:dyDescent="0.25">
      <c r="A18478" t="s">
        <v>18478</v>
      </c>
      <c r="B18478">
        <v>0.14488370716571808</v>
      </c>
    </row>
    <row r="18479" spans="1:2" x14ac:dyDescent="0.25">
      <c r="A18479" t="s">
        <v>18479</v>
      </c>
      <c r="B18479">
        <v>0.14647401869297028</v>
      </c>
    </row>
    <row r="18480" spans="1:2" x14ac:dyDescent="0.25">
      <c r="A18480" t="s">
        <v>18480</v>
      </c>
      <c r="B18480">
        <v>0.14853812754154205</v>
      </c>
    </row>
    <row r="18481" spans="1:2" x14ac:dyDescent="0.25">
      <c r="A18481" t="s">
        <v>18481</v>
      </c>
      <c r="B18481">
        <v>0.14932768046855927</v>
      </c>
    </row>
    <row r="18482" spans="1:2" x14ac:dyDescent="0.25">
      <c r="A18482" t="s">
        <v>18482</v>
      </c>
      <c r="B18482">
        <v>0.14882652461528778</v>
      </c>
    </row>
    <row r="18483" spans="1:2" x14ac:dyDescent="0.25">
      <c r="A18483" t="s">
        <v>18483</v>
      </c>
      <c r="B18483">
        <v>0.15046605467796326</v>
      </c>
    </row>
    <row r="18484" spans="1:2" x14ac:dyDescent="0.25">
      <c r="A18484" t="s">
        <v>18484</v>
      </c>
      <c r="B18484">
        <v>0.15420831739902496</v>
      </c>
    </row>
    <row r="18485" spans="1:2" x14ac:dyDescent="0.25">
      <c r="A18485" t="s">
        <v>18485</v>
      </c>
      <c r="B18485">
        <v>0.15523000061511993</v>
      </c>
    </row>
    <row r="18486" spans="1:2" x14ac:dyDescent="0.25">
      <c r="A18486" t="s">
        <v>18486</v>
      </c>
      <c r="B18486">
        <v>0.15599294006824493</v>
      </c>
    </row>
    <row r="18487" spans="1:2" x14ac:dyDescent="0.25">
      <c r="A18487" t="s">
        <v>18487</v>
      </c>
      <c r="B18487">
        <v>0.15927392244338989</v>
      </c>
    </row>
    <row r="18488" spans="1:2" x14ac:dyDescent="0.25">
      <c r="A18488" t="s">
        <v>18488</v>
      </c>
      <c r="B18488">
        <v>0.15837626159191132</v>
      </c>
    </row>
    <row r="18489" spans="1:2" x14ac:dyDescent="0.25">
      <c r="A18489" t="s">
        <v>18489</v>
      </c>
      <c r="B18489">
        <v>0.15917260944843292</v>
      </c>
    </row>
    <row r="18490" spans="1:2" x14ac:dyDescent="0.25">
      <c r="A18490" t="s">
        <v>18490</v>
      </c>
      <c r="B18490">
        <v>0.16448564827442169</v>
      </c>
    </row>
    <row r="18491" spans="1:2" x14ac:dyDescent="0.25">
      <c r="A18491" t="s">
        <v>18491</v>
      </c>
      <c r="B18491">
        <v>0.15808407962322235</v>
      </c>
    </row>
    <row r="18492" spans="1:2" x14ac:dyDescent="0.25">
      <c r="A18492" t="s">
        <v>18492</v>
      </c>
      <c r="B18492">
        <v>0.15996755659580231</v>
      </c>
    </row>
    <row r="18493" spans="1:2" x14ac:dyDescent="0.25">
      <c r="A18493" t="s">
        <v>18493</v>
      </c>
      <c r="B18493">
        <v>0.1587752103805542</v>
      </c>
    </row>
    <row r="18494" spans="1:2" x14ac:dyDescent="0.25">
      <c r="A18494" t="s">
        <v>18494</v>
      </c>
      <c r="B18494">
        <v>0.16532480716705322</v>
      </c>
    </row>
    <row r="18495" spans="1:2" x14ac:dyDescent="0.25">
      <c r="A18495" t="s">
        <v>18495</v>
      </c>
      <c r="B18495">
        <v>0.16755528748035431</v>
      </c>
    </row>
    <row r="18496" spans="1:2" x14ac:dyDescent="0.25">
      <c r="A18496" t="s">
        <v>18496</v>
      </c>
      <c r="B18496">
        <v>0.16444537043571472</v>
      </c>
    </row>
    <row r="18497" spans="1:2" x14ac:dyDescent="0.25">
      <c r="A18497" t="s">
        <v>18497</v>
      </c>
      <c r="B18497">
        <v>0.17138183116912842</v>
      </c>
    </row>
    <row r="18498" spans="1:2" x14ac:dyDescent="0.25">
      <c r="A18498" t="s">
        <v>18498</v>
      </c>
      <c r="B18498">
        <v>0.16821081936359406</v>
      </c>
    </row>
    <row r="18499" spans="1:2" x14ac:dyDescent="0.25">
      <c r="A18499" t="s">
        <v>18499</v>
      </c>
      <c r="B18499">
        <v>0.16798810660839081</v>
      </c>
    </row>
    <row r="18500" spans="1:2" x14ac:dyDescent="0.25">
      <c r="A18500" t="s">
        <v>18500</v>
      </c>
      <c r="B18500">
        <v>0.17474648356437683</v>
      </c>
    </row>
    <row r="18501" spans="1:2" x14ac:dyDescent="0.25">
      <c r="A18501" t="s">
        <v>18501</v>
      </c>
      <c r="B18501">
        <v>0.17180751264095306</v>
      </c>
    </row>
    <row r="18502" spans="1:2" x14ac:dyDescent="0.25">
      <c r="A18502" t="s">
        <v>18502</v>
      </c>
      <c r="B18502">
        <v>0.17478200793266296</v>
      </c>
    </row>
    <row r="18503" spans="1:2" x14ac:dyDescent="0.25">
      <c r="A18503" t="s">
        <v>18503</v>
      </c>
      <c r="B18503">
        <v>0.17213700711727142</v>
      </c>
    </row>
    <row r="18504" spans="1:2" x14ac:dyDescent="0.25">
      <c r="A18504" t="s">
        <v>18504</v>
      </c>
      <c r="B18504">
        <v>0.17433653771877289</v>
      </c>
    </row>
    <row r="18505" spans="1:2" x14ac:dyDescent="0.25">
      <c r="A18505" t="s">
        <v>18505</v>
      </c>
      <c r="B18505">
        <v>0.1743958443403244</v>
      </c>
    </row>
    <row r="18506" spans="1:2" x14ac:dyDescent="0.25">
      <c r="A18506" t="s">
        <v>18506</v>
      </c>
      <c r="B18506">
        <v>0.17950050532817841</v>
      </c>
    </row>
    <row r="18507" spans="1:2" x14ac:dyDescent="0.25">
      <c r="A18507" t="s">
        <v>18507</v>
      </c>
      <c r="B18507">
        <v>0.17714777588844299</v>
      </c>
    </row>
    <row r="18508" spans="1:2" x14ac:dyDescent="0.25">
      <c r="A18508" t="s">
        <v>18508</v>
      </c>
      <c r="B18508">
        <v>0.17858397960662842</v>
      </c>
    </row>
    <row r="18509" spans="1:2" x14ac:dyDescent="0.25">
      <c r="A18509" t="s">
        <v>18509</v>
      </c>
      <c r="B18509">
        <v>0.18159592151641846</v>
      </c>
    </row>
    <row r="18510" spans="1:2" x14ac:dyDescent="0.25">
      <c r="A18510" t="s">
        <v>18510</v>
      </c>
      <c r="B18510">
        <v>0.18193604052066803</v>
      </c>
    </row>
    <row r="18511" spans="1:2" x14ac:dyDescent="0.25">
      <c r="A18511" t="s">
        <v>18511</v>
      </c>
      <c r="B18511">
        <v>0.1817171722650528</v>
      </c>
    </row>
    <row r="18512" spans="1:2" x14ac:dyDescent="0.25">
      <c r="A18512" t="s">
        <v>18512</v>
      </c>
      <c r="B18512">
        <v>0.18546503782272339</v>
      </c>
    </row>
    <row r="18513" spans="1:2" x14ac:dyDescent="0.25">
      <c r="A18513" t="s">
        <v>18513</v>
      </c>
      <c r="B18513">
        <v>0.19012267887592316</v>
      </c>
    </row>
    <row r="18514" spans="1:2" x14ac:dyDescent="0.25">
      <c r="A18514" t="s">
        <v>18514</v>
      </c>
      <c r="B18514">
        <v>0.18503783643245697</v>
      </c>
    </row>
    <row r="18515" spans="1:2" x14ac:dyDescent="0.25">
      <c r="A18515" t="s">
        <v>18515</v>
      </c>
      <c r="B18515">
        <v>0.18653625249862671</v>
      </c>
    </row>
    <row r="18516" spans="1:2" x14ac:dyDescent="0.25">
      <c r="A18516" t="s">
        <v>18516</v>
      </c>
      <c r="B18516">
        <v>0.18795721232891083</v>
      </c>
    </row>
    <row r="18517" spans="1:2" x14ac:dyDescent="0.25">
      <c r="A18517" t="s">
        <v>18517</v>
      </c>
      <c r="B18517">
        <v>0.1873866468667984</v>
      </c>
    </row>
    <row r="18518" spans="1:2" x14ac:dyDescent="0.25">
      <c r="A18518" t="s">
        <v>18518</v>
      </c>
      <c r="B18518">
        <v>0.18856532871723175</v>
      </c>
    </row>
    <row r="18519" spans="1:2" x14ac:dyDescent="0.25">
      <c r="A18519" t="s">
        <v>18519</v>
      </c>
      <c r="B18519">
        <v>0.19132383167743683</v>
      </c>
    </row>
    <row r="18520" spans="1:2" x14ac:dyDescent="0.25">
      <c r="A18520" t="s">
        <v>18520</v>
      </c>
      <c r="B18520">
        <v>0.19378708302974701</v>
      </c>
    </row>
    <row r="18521" spans="1:2" x14ac:dyDescent="0.25">
      <c r="A18521" t="s">
        <v>18521</v>
      </c>
      <c r="B18521">
        <v>0.19493508338928223</v>
      </c>
    </row>
    <row r="18522" spans="1:2" x14ac:dyDescent="0.25">
      <c r="A18522" t="s">
        <v>18522</v>
      </c>
      <c r="B18522">
        <v>0.1933397650718689</v>
      </c>
    </row>
    <row r="18523" spans="1:2" x14ac:dyDescent="0.25">
      <c r="A18523" t="s">
        <v>18523</v>
      </c>
      <c r="B18523">
        <v>0.19415076076984406</v>
      </c>
    </row>
    <row r="18524" spans="1:2" x14ac:dyDescent="0.25">
      <c r="A18524" t="s">
        <v>18524</v>
      </c>
      <c r="B18524">
        <v>0.19857695698738098</v>
      </c>
    </row>
    <row r="18525" spans="1:2" x14ac:dyDescent="0.25">
      <c r="A18525" t="s">
        <v>18525</v>
      </c>
      <c r="B18525">
        <v>0.19703888893127441</v>
      </c>
    </row>
    <row r="18526" spans="1:2" x14ac:dyDescent="0.25">
      <c r="A18526" t="s">
        <v>18526</v>
      </c>
      <c r="B18526">
        <v>0.1996229887008667</v>
      </c>
    </row>
    <row r="18527" spans="1:2" x14ac:dyDescent="0.25">
      <c r="A18527" t="s">
        <v>18527</v>
      </c>
      <c r="B18527">
        <v>0.20092736184597015</v>
      </c>
    </row>
    <row r="18528" spans="1:2" x14ac:dyDescent="0.25">
      <c r="A18528" t="s">
        <v>18528</v>
      </c>
      <c r="B18528">
        <v>0.19588056206703186</v>
      </c>
    </row>
    <row r="18529" spans="1:2" x14ac:dyDescent="0.25">
      <c r="A18529" t="s">
        <v>18529</v>
      </c>
      <c r="B18529">
        <v>0.19393062591552734</v>
      </c>
    </row>
    <row r="18530" spans="1:2" x14ac:dyDescent="0.25">
      <c r="A18530" t="s">
        <v>18530</v>
      </c>
      <c r="B18530">
        <v>0.1958174854516983</v>
      </c>
    </row>
    <row r="18531" spans="1:2" x14ac:dyDescent="0.25">
      <c r="A18531" t="s">
        <v>18531</v>
      </c>
      <c r="B18531">
        <v>0.19740265607833862</v>
      </c>
    </row>
    <row r="18532" spans="1:2" x14ac:dyDescent="0.25">
      <c r="A18532" t="s">
        <v>18532</v>
      </c>
      <c r="B18532">
        <v>0.2002205103635788</v>
      </c>
    </row>
    <row r="18533" spans="1:2" x14ac:dyDescent="0.25">
      <c r="A18533" t="s">
        <v>18533</v>
      </c>
      <c r="B18533">
        <v>0.20154835283756256</v>
      </c>
    </row>
    <row r="18534" spans="1:2" x14ac:dyDescent="0.25">
      <c r="A18534" t="s">
        <v>18534</v>
      </c>
      <c r="B18534">
        <v>0.19968108832836151</v>
      </c>
    </row>
    <row r="18535" spans="1:2" x14ac:dyDescent="0.25">
      <c r="A18535" t="s">
        <v>18535</v>
      </c>
      <c r="B18535">
        <v>0.20072431862354279</v>
      </c>
    </row>
    <row r="18536" spans="1:2" x14ac:dyDescent="0.25">
      <c r="A18536" t="s">
        <v>18536</v>
      </c>
      <c r="B18536">
        <v>0.19873490929603577</v>
      </c>
    </row>
    <row r="18537" spans="1:2" x14ac:dyDescent="0.25">
      <c r="A18537" t="s">
        <v>18537</v>
      </c>
      <c r="B18537">
        <v>0.20241771638393402</v>
      </c>
    </row>
    <row r="18538" spans="1:2" x14ac:dyDescent="0.25">
      <c r="A18538" t="s">
        <v>18538</v>
      </c>
      <c r="B18538">
        <v>0.204055055975914</v>
      </c>
    </row>
    <row r="18539" spans="1:2" x14ac:dyDescent="0.25">
      <c r="A18539" t="s">
        <v>18539</v>
      </c>
      <c r="B18539">
        <v>0.20169219374656677</v>
      </c>
    </row>
    <row r="18540" spans="1:2" x14ac:dyDescent="0.25">
      <c r="A18540" t="s">
        <v>18540</v>
      </c>
      <c r="B18540">
        <v>0.2043863832950592</v>
      </c>
    </row>
    <row r="18541" spans="1:2" x14ac:dyDescent="0.25">
      <c r="A18541" t="s">
        <v>18541</v>
      </c>
      <c r="B18541">
        <v>0.21211634576320648</v>
      </c>
    </row>
    <row r="18542" spans="1:2" x14ac:dyDescent="0.25">
      <c r="A18542" t="s">
        <v>18542</v>
      </c>
      <c r="B18542">
        <v>0.16346362233161926</v>
      </c>
    </row>
    <row r="18543" spans="1:2" x14ac:dyDescent="0.25">
      <c r="A18543" t="s">
        <v>18543</v>
      </c>
      <c r="B18543">
        <v>0.11988504976034164</v>
      </c>
    </row>
    <row r="18544" spans="1:2" x14ac:dyDescent="0.25">
      <c r="A18544" t="s">
        <v>18544</v>
      </c>
      <c r="B18544">
        <v>0.10026818513870239</v>
      </c>
    </row>
    <row r="18545" spans="1:2" x14ac:dyDescent="0.25">
      <c r="A18545" t="s">
        <v>18545</v>
      </c>
      <c r="B18545">
        <v>9.1476961970329285E-2</v>
      </c>
    </row>
    <row r="18546" spans="1:2" x14ac:dyDescent="0.25">
      <c r="A18546" t="s">
        <v>18546</v>
      </c>
      <c r="B18546">
        <v>8.1086277961730957E-2</v>
      </c>
    </row>
    <row r="18547" spans="1:2" x14ac:dyDescent="0.25">
      <c r="A18547" t="s">
        <v>18547</v>
      </c>
      <c r="B18547">
        <v>6.9524176418781281E-2</v>
      </c>
    </row>
    <row r="18548" spans="1:2" x14ac:dyDescent="0.25">
      <c r="A18548" t="s">
        <v>18548</v>
      </c>
      <c r="B18548">
        <v>5.8560367673635483E-2</v>
      </c>
    </row>
    <row r="18549" spans="1:2" x14ac:dyDescent="0.25">
      <c r="A18549" t="s">
        <v>18549</v>
      </c>
      <c r="B18549">
        <v>4.9466695636510849E-2</v>
      </c>
    </row>
    <row r="18550" spans="1:2" x14ac:dyDescent="0.25">
      <c r="A18550" t="s">
        <v>18550</v>
      </c>
      <c r="B18550">
        <v>0</v>
      </c>
    </row>
    <row r="18551" spans="1:2" x14ac:dyDescent="0.25">
      <c r="A18551" t="s">
        <v>18551</v>
      </c>
      <c r="B18551">
        <v>0</v>
      </c>
    </row>
    <row r="18552" spans="1:2" x14ac:dyDescent="0.25">
      <c r="A18552" t="s">
        <v>18552</v>
      </c>
      <c r="B18552">
        <v>0</v>
      </c>
    </row>
    <row r="18553" spans="1:2" x14ac:dyDescent="0.25">
      <c r="A18553" t="s">
        <v>18553</v>
      </c>
      <c r="B18553">
        <v>0</v>
      </c>
    </row>
    <row r="18554" spans="1:2" x14ac:dyDescent="0.25">
      <c r="A18554" t="s">
        <v>18554</v>
      </c>
      <c r="B18554">
        <v>0</v>
      </c>
    </row>
    <row r="18555" spans="1:2" x14ac:dyDescent="0.25">
      <c r="A18555" t="s">
        <v>18555</v>
      </c>
      <c r="B18555">
        <v>0</v>
      </c>
    </row>
    <row r="18556" spans="1:2" x14ac:dyDescent="0.25">
      <c r="A18556" t="s">
        <v>18556</v>
      </c>
      <c r="B18556">
        <v>0</v>
      </c>
    </row>
    <row r="18557" spans="1:2" x14ac:dyDescent="0.25">
      <c r="A18557" t="s">
        <v>18557</v>
      </c>
      <c r="B18557">
        <v>0</v>
      </c>
    </row>
    <row r="18558" spans="1:2" x14ac:dyDescent="0.25">
      <c r="A18558" t="s">
        <v>18558</v>
      </c>
      <c r="B18558">
        <v>0</v>
      </c>
    </row>
    <row r="18559" spans="1:2" x14ac:dyDescent="0.25">
      <c r="A18559" t="s">
        <v>18559</v>
      </c>
      <c r="B18559">
        <v>0</v>
      </c>
    </row>
    <row r="18560" spans="1:2" x14ac:dyDescent="0.25">
      <c r="A18560" t="s">
        <v>18560</v>
      </c>
      <c r="B18560">
        <v>0</v>
      </c>
    </row>
    <row r="18561" spans="1:2" x14ac:dyDescent="0.25">
      <c r="A18561" t="s">
        <v>18561</v>
      </c>
      <c r="B18561">
        <v>0</v>
      </c>
    </row>
    <row r="18562" spans="1:2" x14ac:dyDescent="0.25">
      <c r="A18562" t="s">
        <v>18562</v>
      </c>
      <c r="B18562">
        <v>0</v>
      </c>
    </row>
    <row r="18563" spans="1:2" x14ac:dyDescent="0.25">
      <c r="A18563" t="s">
        <v>18563</v>
      </c>
      <c r="B18563">
        <v>0</v>
      </c>
    </row>
    <row r="18564" spans="1:2" x14ac:dyDescent="0.25">
      <c r="A18564" t="s">
        <v>18564</v>
      </c>
      <c r="B18564">
        <v>0</v>
      </c>
    </row>
    <row r="18565" spans="1:2" x14ac:dyDescent="0.25">
      <c r="A18565" t="s">
        <v>18565</v>
      </c>
      <c r="B18565">
        <v>0</v>
      </c>
    </row>
    <row r="18566" spans="1:2" x14ac:dyDescent="0.25">
      <c r="A18566" t="s">
        <v>18566</v>
      </c>
      <c r="B18566">
        <v>0</v>
      </c>
    </row>
    <row r="18567" spans="1:2" x14ac:dyDescent="0.25">
      <c r="A18567" t="s">
        <v>18567</v>
      </c>
      <c r="B18567">
        <v>0</v>
      </c>
    </row>
    <row r="18568" spans="1:2" x14ac:dyDescent="0.25">
      <c r="A18568" t="s">
        <v>18568</v>
      </c>
      <c r="B18568">
        <v>4.3503548949956894E-2</v>
      </c>
    </row>
    <row r="18569" spans="1:2" x14ac:dyDescent="0.25">
      <c r="A18569" t="s">
        <v>18569</v>
      </c>
      <c r="B18569">
        <v>0</v>
      </c>
    </row>
    <row r="18570" spans="1:2" x14ac:dyDescent="0.25">
      <c r="A18570" t="s">
        <v>18570</v>
      </c>
      <c r="B18570">
        <v>4.378003254532814E-2</v>
      </c>
    </row>
    <row r="18571" spans="1:2" x14ac:dyDescent="0.25">
      <c r="A18571" t="s">
        <v>18571</v>
      </c>
      <c r="B18571">
        <v>4.3800048530101776E-2</v>
      </c>
    </row>
    <row r="18572" spans="1:2" x14ac:dyDescent="0.25">
      <c r="A18572" t="s">
        <v>18572</v>
      </c>
      <c r="B18572">
        <v>4.7877926379442215E-2</v>
      </c>
    </row>
    <row r="18573" spans="1:2" x14ac:dyDescent="0.25">
      <c r="A18573" t="s">
        <v>18573</v>
      </c>
      <c r="B18573">
        <v>5.3798828274011612E-2</v>
      </c>
    </row>
    <row r="18574" spans="1:2" x14ac:dyDescent="0.25">
      <c r="A18574" t="s">
        <v>18574</v>
      </c>
      <c r="B18574">
        <v>5.7293102145195007E-2</v>
      </c>
    </row>
    <row r="18575" spans="1:2" x14ac:dyDescent="0.25">
      <c r="A18575" t="s">
        <v>18575</v>
      </c>
      <c r="B18575">
        <v>6.5529897809028625E-2</v>
      </c>
    </row>
    <row r="18576" spans="1:2" x14ac:dyDescent="0.25">
      <c r="A18576" t="s">
        <v>18576</v>
      </c>
      <c r="B18576">
        <v>5.916919931769371E-2</v>
      </c>
    </row>
    <row r="18577" spans="1:2" x14ac:dyDescent="0.25">
      <c r="A18577" t="s">
        <v>18577</v>
      </c>
      <c r="B18577">
        <v>6.4409933984279633E-2</v>
      </c>
    </row>
    <row r="18578" spans="1:2" x14ac:dyDescent="0.25">
      <c r="A18578" t="s">
        <v>18578</v>
      </c>
      <c r="B18578">
        <v>6.5112195909023285E-2</v>
      </c>
    </row>
    <row r="18579" spans="1:2" x14ac:dyDescent="0.25">
      <c r="A18579" t="s">
        <v>18579</v>
      </c>
      <c r="B18579">
        <v>6.3991189002990723E-2</v>
      </c>
    </row>
    <row r="18580" spans="1:2" x14ac:dyDescent="0.25">
      <c r="A18580" t="s">
        <v>18580</v>
      </c>
      <c r="B18580">
        <v>6.8985976278781891E-2</v>
      </c>
    </row>
    <row r="18581" spans="1:2" x14ac:dyDescent="0.25">
      <c r="A18581" t="s">
        <v>18581</v>
      </c>
      <c r="B18581">
        <v>7.5080104172229767E-2</v>
      </c>
    </row>
    <row r="18582" spans="1:2" x14ac:dyDescent="0.25">
      <c r="A18582" t="s">
        <v>18582</v>
      </c>
      <c r="B18582">
        <v>7.3285914957523346E-2</v>
      </c>
    </row>
    <row r="18583" spans="1:2" x14ac:dyDescent="0.25">
      <c r="A18583" t="s">
        <v>18583</v>
      </c>
      <c r="B18583">
        <v>7.9280339181423187E-2</v>
      </c>
    </row>
    <row r="18584" spans="1:2" x14ac:dyDescent="0.25">
      <c r="A18584" t="s">
        <v>18584</v>
      </c>
      <c r="B18584">
        <v>7.9262427985668182E-2</v>
      </c>
    </row>
    <row r="18585" spans="1:2" x14ac:dyDescent="0.25">
      <c r="A18585" t="s">
        <v>18585</v>
      </c>
      <c r="B18585">
        <v>8.155570924282074E-2</v>
      </c>
    </row>
    <row r="18586" spans="1:2" x14ac:dyDescent="0.25">
      <c r="A18586" t="s">
        <v>18586</v>
      </c>
      <c r="B18586">
        <v>8.6662665009498596E-2</v>
      </c>
    </row>
    <row r="18587" spans="1:2" x14ac:dyDescent="0.25">
      <c r="A18587" t="s">
        <v>18587</v>
      </c>
      <c r="B18587">
        <v>8.648894727230072E-2</v>
      </c>
    </row>
    <row r="18588" spans="1:2" x14ac:dyDescent="0.25">
      <c r="A18588" t="s">
        <v>18588</v>
      </c>
      <c r="B18588">
        <v>8.8143795728683472E-2</v>
      </c>
    </row>
    <row r="18589" spans="1:2" x14ac:dyDescent="0.25">
      <c r="A18589" t="s">
        <v>18589</v>
      </c>
      <c r="B18589">
        <v>9.3625076115131378E-2</v>
      </c>
    </row>
    <row r="18590" spans="1:2" x14ac:dyDescent="0.25">
      <c r="A18590" t="s">
        <v>18590</v>
      </c>
      <c r="B18590">
        <v>9.7615830600261688E-2</v>
      </c>
    </row>
    <row r="18591" spans="1:2" x14ac:dyDescent="0.25">
      <c r="A18591" t="s">
        <v>18591</v>
      </c>
      <c r="B18591">
        <v>9.8907038569450378E-2</v>
      </c>
    </row>
    <row r="18592" spans="1:2" x14ac:dyDescent="0.25">
      <c r="A18592" t="s">
        <v>18592</v>
      </c>
      <c r="B18592">
        <v>0.10112068057060242</v>
      </c>
    </row>
    <row r="18593" spans="1:2" x14ac:dyDescent="0.25">
      <c r="A18593" t="s">
        <v>18593</v>
      </c>
      <c r="B18593">
        <v>0.10370158404111862</v>
      </c>
    </row>
    <row r="18594" spans="1:2" x14ac:dyDescent="0.25">
      <c r="A18594" t="s">
        <v>18594</v>
      </c>
      <c r="B18594">
        <v>0.10669354349374771</v>
      </c>
    </row>
    <row r="18595" spans="1:2" x14ac:dyDescent="0.25">
      <c r="A18595" t="s">
        <v>18595</v>
      </c>
      <c r="B18595">
        <v>0.10622745007276535</v>
      </c>
    </row>
    <row r="18596" spans="1:2" x14ac:dyDescent="0.25">
      <c r="A18596" t="s">
        <v>18596</v>
      </c>
      <c r="B18596">
        <v>0.1089988499879837</v>
      </c>
    </row>
    <row r="18597" spans="1:2" x14ac:dyDescent="0.25">
      <c r="A18597" t="s">
        <v>18597</v>
      </c>
      <c r="B18597">
        <v>0.11212304979562759</v>
      </c>
    </row>
    <row r="18598" spans="1:2" x14ac:dyDescent="0.25">
      <c r="A18598" t="s">
        <v>18598</v>
      </c>
      <c r="B18598">
        <v>0.11385110020637512</v>
      </c>
    </row>
    <row r="18599" spans="1:2" x14ac:dyDescent="0.25">
      <c r="A18599" t="s">
        <v>18599</v>
      </c>
      <c r="B18599">
        <v>0.11425241082906723</v>
      </c>
    </row>
    <row r="18600" spans="1:2" x14ac:dyDescent="0.25">
      <c r="A18600" t="s">
        <v>18600</v>
      </c>
      <c r="B18600">
        <v>0.11890695989131927</v>
      </c>
    </row>
    <row r="18601" spans="1:2" x14ac:dyDescent="0.25">
      <c r="A18601" t="s">
        <v>18601</v>
      </c>
      <c r="B18601">
        <v>0.12265025079250336</v>
      </c>
    </row>
    <row r="18602" spans="1:2" x14ac:dyDescent="0.25">
      <c r="A18602" t="s">
        <v>18602</v>
      </c>
      <c r="B18602">
        <v>0.12142742425203323</v>
      </c>
    </row>
    <row r="18603" spans="1:2" x14ac:dyDescent="0.25">
      <c r="A18603" t="s">
        <v>18603</v>
      </c>
      <c r="B18603">
        <v>0.12317847460508347</v>
      </c>
    </row>
    <row r="18604" spans="1:2" x14ac:dyDescent="0.25">
      <c r="A18604" t="s">
        <v>18604</v>
      </c>
      <c r="B18604">
        <v>0.13059760630130768</v>
      </c>
    </row>
    <row r="18605" spans="1:2" x14ac:dyDescent="0.25">
      <c r="A18605" t="s">
        <v>18605</v>
      </c>
      <c r="B18605">
        <v>0.13040617108345032</v>
      </c>
    </row>
    <row r="18606" spans="1:2" x14ac:dyDescent="0.25">
      <c r="A18606" t="s">
        <v>18606</v>
      </c>
      <c r="B18606">
        <v>0.13223102688789368</v>
      </c>
    </row>
    <row r="18607" spans="1:2" x14ac:dyDescent="0.25">
      <c r="A18607" t="s">
        <v>18607</v>
      </c>
      <c r="B18607">
        <v>0.1363152414560318</v>
      </c>
    </row>
    <row r="18608" spans="1:2" x14ac:dyDescent="0.25">
      <c r="A18608" t="s">
        <v>18608</v>
      </c>
      <c r="B18608">
        <v>0.13261054456233978</v>
      </c>
    </row>
    <row r="18609" spans="1:2" x14ac:dyDescent="0.25">
      <c r="A18609" t="s">
        <v>18609</v>
      </c>
      <c r="B18609">
        <v>0.13445316255092621</v>
      </c>
    </row>
    <row r="18610" spans="1:2" x14ac:dyDescent="0.25">
      <c r="A18610" t="s">
        <v>18610</v>
      </c>
      <c r="B18610">
        <v>0.13523347675800323</v>
      </c>
    </row>
    <row r="18611" spans="1:2" x14ac:dyDescent="0.25">
      <c r="A18611" t="s">
        <v>18611</v>
      </c>
      <c r="B18611">
        <v>0.13654990494251251</v>
      </c>
    </row>
    <row r="18612" spans="1:2" x14ac:dyDescent="0.25">
      <c r="A18612" t="s">
        <v>18612</v>
      </c>
      <c r="B18612">
        <v>0.14024642109870911</v>
      </c>
    </row>
    <row r="18613" spans="1:2" x14ac:dyDescent="0.25">
      <c r="A18613" t="s">
        <v>18613</v>
      </c>
      <c r="B18613">
        <v>0.14393192529678345</v>
      </c>
    </row>
    <row r="18614" spans="1:2" x14ac:dyDescent="0.25">
      <c r="A18614" t="s">
        <v>18614</v>
      </c>
      <c r="B18614">
        <v>0.14217387139797211</v>
      </c>
    </row>
    <row r="18615" spans="1:2" x14ac:dyDescent="0.25">
      <c r="A18615" t="s">
        <v>18615</v>
      </c>
      <c r="B18615">
        <v>0.14471916854381561</v>
      </c>
    </row>
    <row r="18616" spans="1:2" x14ac:dyDescent="0.25">
      <c r="A18616" t="s">
        <v>18616</v>
      </c>
      <c r="B18616">
        <v>0.14550298452377319</v>
      </c>
    </row>
    <row r="18617" spans="1:2" x14ac:dyDescent="0.25">
      <c r="A18617" t="s">
        <v>18617</v>
      </c>
      <c r="B18617">
        <v>0.14729852974414825</v>
      </c>
    </row>
    <row r="18618" spans="1:2" x14ac:dyDescent="0.25">
      <c r="A18618" t="s">
        <v>18618</v>
      </c>
      <c r="B18618">
        <v>0.14609403908252716</v>
      </c>
    </row>
    <row r="18619" spans="1:2" x14ac:dyDescent="0.25">
      <c r="A18619" t="s">
        <v>18619</v>
      </c>
      <c r="B18619">
        <v>0.14614039659500122</v>
      </c>
    </row>
    <row r="18620" spans="1:2" x14ac:dyDescent="0.25">
      <c r="A18620" t="s">
        <v>18620</v>
      </c>
      <c r="B18620">
        <v>0.14898359775543213</v>
      </c>
    </row>
    <row r="18621" spans="1:2" x14ac:dyDescent="0.25">
      <c r="A18621" t="s">
        <v>18621</v>
      </c>
      <c r="B18621">
        <v>0.1498490571975708</v>
      </c>
    </row>
    <row r="18622" spans="1:2" x14ac:dyDescent="0.25">
      <c r="A18622" t="s">
        <v>18622</v>
      </c>
      <c r="B18622">
        <v>0.15131987631320953</v>
      </c>
    </row>
    <row r="18623" spans="1:2" x14ac:dyDescent="0.25">
      <c r="A18623" t="s">
        <v>18623</v>
      </c>
      <c r="B18623">
        <v>0.15399138629436493</v>
      </c>
    </row>
    <row r="18624" spans="1:2" x14ac:dyDescent="0.25">
      <c r="A18624" t="s">
        <v>18624</v>
      </c>
      <c r="B18624">
        <v>0.15316955745220184</v>
      </c>
    </row>
    <row r="18625" spans="1:2" x14ac:dyDescent="0.25">
      <c r="A18625" t="s">
        <v>18625</v>
      </c>
      <c r="B18625">
        <v>0.15860086679458618</v>
      </c>
    </row>
    <row r="18626" spans="1:2" x14ac:dyDescent="0.25">
      <c r="A18626" t="s">
        <v>18626</v>
      </c>
      <c r="B18626">
        <v>0.15643537044525146</v>
      </c>
    </row>
    <row r="18627" spans="1:2" x14ac:dyDescent="0.25">
      <c r="A18627" t="s">
        <v>18627</v>
      </c>
      <c r="B18627">
        <v>0.1593635082244873</v>
      </c>
    </row>
    <row r="18628" spans="1:2" x14ac:dyDescent="0.25">
      <c r="A18628" t="s">
        <v>18628</v>
      </c>
      <c r="B18628">
        <v>0.15941791236400604</v>
      </c>
    </row>
    <row r="18629" spans="1:2" x14ac:dyDescent="0.25">
      <c r="A18629" t="s">
        <v>18629</v>
      </c>
      <c r="B18629">
        <v>0.16421017050743103</v>
      </c>
    </row>
    <row r="18630" spans="1:2" x14ac:dyDescent="0.25">
      <c r="A18630" t="s">
        <v>18630</v>
      </c>
      <c r="B18630">
        <v>0.16158513724803925</v>
      </c>
    </row>
    <row r="18631" spans="1:2" x14ac:dyDescent="0.25">
      <c r="A18631" t="s">
        <v>18631</v>
      </c>
      <c r="B18631">
        <v>0.16481916606426239</v>
      </c>
    </row>
    <row r="18632" spans="1:2" x14ac:dyDescent="0.25">
      <c r="A18632" t="s">
        <v>18632</v>
      </c>
      <c r="B18632">
        <v>0.17109814286231995</v>
      </c>
    </row>
    <row r="18633" spans="1:2" x14ac:dyDescent="0.25">
      <c r="A18633" t="s">
        <v>18633</v>
      </c>
      <c r="B18633">
        <v>0.16769462823867798</v>
      </c>
    </row>
    <row r="18634" spans="1:2" x14ac:dyDescent="0.25">
      <c r="A18634" t="s">
        <v>18634</v>
      </c>
      <c r="B18634">
        <v>0.16633594036102295</v>
      </c>
    </row>
    <row r="18635" spans="1:2" x14ac:dyDescent="0.25">
      <c r="A18635" t="s">
        <v>18635</v>
      </c>
      <c r="B18635">
        <v>0.16938266158103943</v>
      </c>
    </row>
    <row r="18636" spans="1:2" x14ac:dyDescent="0.25">
      <c r="A18636" t="s">
        <v>18636</v>
      </c>
      <c r="B18636">
        <v>0.1717839241027832</v>
      </c>
    </row>
    <row r="18637" spans="1:2" x14ac:dyDescent="0.25">
      <c r="A18637" t="s">
        <v>18637</v>
      </c>
      <c r="B18637">
        <v>0.17520710825920105</v>
      </c>
    </row>
    <row r="18638" spans="1:2" x14ac:dyDescent="0.25">
      <c r="A18638" t="s">
        <v>18638</v>
      </c>
      <c r="B18638">
        <v>0.1707097589969635</v>
      </c>
    </row>
    <row r="18639" spans="1:2" x14ac:dyDescent="0.25">
      <c r="A18639" t="s">
        <v>18639</v>
      </c>
      <c r="B18639">
        <v>0.17061339318752289</v>
      </c>
    </row>
    <row r="18640" spans="1:2" x14ac:dyDescent="0.25">
      <c r="A18640" t="s">
        <v>18640</v>
      </c>
      <c r="B18640">
        <v>0.1754080057144165</v>
      </c>
    </row>
    <row r="18641" spans="1:2" x14ac:dyDescent="0.25">
      <c r="A18641" t="s">
        <v>18641</v>
      </c>
      <c r="B18641">
        <v>0.17576058208942413</v>
      </c>
    </row>
    <row r="18642" spans="1:2" x14ac:dyDescent="0.25">
      <c r="A18642" t="s">
        <v>18642</v>
      </c>
      <c r="B18642">
        <v>0.17438358068466187</v>
      </c>
    </row>
    <row r="18643" spans="1:2" x14ac:dyDescent="0.25">
      <c r="A18643" t="s">
        <v>18643</v>
      </c>
      <c r="B18643">
        <v>0.17358346283435822</v>
      </c>
    </row>
    <row r="18644" spans="1:2" x14ac:dyDescent="0.25">
      <c r="A18644" t="s">
        <v>18644</v>
      </c>
      <c r="B18644">
        <v>0.17577312886714935</v>
      </c>
    </row>
    <row r="18645" spans="1:2" x14ac:dyDescent="0.25">
      <c r="A18645" t="s">
        <v>18645</v>
      </c>
      <c r="B18645">
        <v>0.17630352079868317</v>
      </c>
    </row>
    <row r="18646" spans="1:2" x14ac:dyDescent="0.25">
      <c r="A18646" t="s">
        <v>18646</v>
      </c>
      <c r="B18646">
        <v>0.17676617205142975</v>
      </c>
    </row>
    <row r="18647" spans="1:2" x14ac:dyDescent="0.25">
      <c r="A18647" t="s">
        <v>18647</v>
      </c>
      <c r="B18647">
        <v>0.17583724856376648</v>
      </c>
    </row>
    <row r="18648" spans="1:2" x14ac:dyDescent="0.25">
      <c r="A18648" t="s">
        <v>18648</v>
      </c>
      <c r="B18648">
        <v>0.1768898218870163</v>
      </c>
    </row>
    <row r="18649" spans="1:2" x14ac:dyDescent="0.25">
      <c r="A18649" t="s">
        <v>18649</v>
      </c>
      <c r="B18649">
        <v>0.18041013181209564</v>
      </c>
    </row>
    <row r="18650" spans="1:2" x14ac:dyDescent="0.25">
      <c r="A18650" t="s">
        <v>18650</v>
      </c>
      <c r="B18650">
        <v>0.18202148377895355</v>
      </c>
    </row>
    <row r="18651" spans="1:2" x14ac:dyDescent="0.25">
      <c r="A18651" t="s">
        <v>18651</v>
      </c>
      <c r="B18651">
        <v>0.18590247631072998</v>
      </c>
    </row>
    <row r="18652" spans="1:2" x14ac:dyDescent="0.25">
      <c r="A18652" t="s">
        <v>18652</v>
      </c>
      <c r="B18652">
        <v>0.18548539280891418</v>
      </c>
    </row>
    <row r="18653" spans="1:2" x14ac:dyDescent="0.25">
      <c r="A18653" t="s">
        <v>18653</v>
      </c>
      <c r="B18653">
        <v>0.18611957132816315</v>
      </c>
    </row>
    <row r="18654" spans="1:2" x14ac:dyDescent="0.25">
      <c r="A18654" t="s">
        <v>18654</v>
      </c>
      <c r="B18654">
        <v>0.19036091864109039</v>
      </c>
    </row>
    <row r="18655" spans="1:2" x14ac:dyDescent="0.25">
      <c r="A18655" t="s">
        <v>18655</v>
      </c>
      <c r="B18655">
        <v>0.18818080425262451</v>
      </c>
    </row>
    <row r="18656" spans="1:2" x14ac:dyDescent="0.25">
      <c r="A18656" t="s">
        <v>18656</v>
      </c>
      <c r="B18656">
        <v>0.18948978185653687</v>
      </c>
    </row>
    <row r="18657" spans="1:2" x14ac:dyDescent="0.25">
      <c r="A18657" t="s">
        <v>18657</v>
      </c>
      <c r="B18657">
        <v>0.18634198606014252</v>
      </c>
    </row>
    <row r="18658" spans="1:2" x14ac:dyDescent="0.25">
      <c r="A18658" t="s">
        <v>18658</v>
      </c>
      <c r="B18658">
        <v>0.18931654095649719</v>
      </c>
    </row>
    <row r="18659" spans="1:2" x14ac:dyDescent="0.25">
      <c r="A18659" t="s">
        <v>18659</v>
      </c>
      <c r="B18659">
        <v>0.18856719136238098</v>
      </c>
    </row>
    <row r="18660" spans="1:2" x14ac:dyDescent="0.25">
      <c r="A18660" t="s">
        <v>18660</v>
      </c>
      <c r="B18660">
        <v>0.19196374714374542</v>
      </c>
    </row>
    <row r="18661" spans="1:2" x14ac:dyDescent="0.25">
      <c r="A18661" t="s">
        <v>18661</v>
      </c>
      <c r="B18661">
        <v>0.19027265906333923</v>
      </c>
    </row>
    <row r="18662" spans="1:2" x14ac:dyDescent="0.25">
      <c r="A18662" t="s">
        <v>18662</v>
      </c>
      <c r="B18662">
        <v>0.19294843077659607</v>
      </c>
    </row>
    <row r="18663" spans="1:2" x14ac:dyDescent="0.25">
      <c r="A18663" t="s">
        <v>18663</v>
      </c>
      <c r="B18663">
        <v>0.19355298578739166</v>
      </c>
    </row>
    <row r="18664" spans="1:2" x14ac:dyDescent="0.25">
      <c r="A18664" t="s">
        <v>18664</v>
      </c>
      <c r="B18664">
        <v>0.19485755264759064</v>
      </c>
    </row>
    <row r="18665" spans="1:2" x14ac:dyDescent="0.25">
      <c r="A18665" t="s">
        <v>18665</v>
      </c>
      <c r="B18665">
        <v>0.19531343877315521</v>
      </c>
    </row>
    <row r="18666" spans="1:2" x14ac:dyDescent="0.25">
      <c r="A18666" t="s">
        <v>18666</v>
      </c>
      <c r="B18666">
        <v>0.19491246342658997</v>
      </c>
    </row>
    <row r="18667" spans="1:2" x14ac:dyDescent="0.25">
      <c r="A18667" t="s">
        <v>18667</v>
      </c>
      <c r="B18667">
        <v>0.20090773701667786</v>
      </c>
    </row>
    <row r="18668" spans="1:2" x14ac:dyDescent="0.25">
      <c r="A18668" t="s">
        <v>18668</v>
      </c>
      <c r="B18668">
        <v>0.19552123546600342</v>
      </c>
    </row>
    <row r="18669" spans="1:2" x14ac:dyDescent="0.25">
      <c r="A18669" t="s">
        <v>18669</v>
      </c>
      <c r="B18669">
        <v>0.19514192640781403</v>
      </c>
    </row>
    <row r="18670" spans="1:2" x14ac:dyDescent="0.25">
      <c r="A18670" t="s">
        <v>18670</v>
      </c>
      <c r="B18670">
        <v>0.19728626310825348</v>
      </c>
    </row>
    <row r="18671" spans="1:2" x14ac:dyDescent="0.25">
      <c r="A18671" t="s">
        <v>18671</v>
      </c>
      <c r="B18671">
        <v>0.20386937260627747</v>
      </c>
    </row>
    <row r="18672" spans="1:2" x14ac:dyDescent="0.25">
      <c r="A18672" t="s">
        <v>18672</v>
      </c>
      <c r="B18672">
        <v>0.20003099739551544</v>
      </c>
    </row>
    <row r="18673" spans="1:2" x14ac:dyDescent="0.25">
      <c r="A18673" t="s">
        <v>18673</v>
      </c>
      <c r="B18673">
        <v>0.19716170430183411</v>
      </c>
    </row>
    <row r="18674" spans="1:2" x14ac:dyDescent="0.25">
      <c r="A18674" t="s">
        <v>18674</v>
      </c>
      <c r="B18674">
        <v>0.19868426024913788</v>
      </c>
    </row>
    <row r="18675" spans="1:2" x14ac:dyDescent="0.25">
      <c r="A18675" t="s">
        <v>18675</v>
      </c>
      <c r="B18675">
        <v>0.2011149674654007</v>
      </c>
    </row>
    <row r="18676" spans="1:2" x14ac:dyDescent="0.25">
      <c r="A18676" t="s">
        <v>18676</v>
      </c>
      <c r="B18676">
        <v>0.20427113771438599</v>
      </c>
    </row>
    <row r="18677" spans="1:2" x14ac:dyDescent="0.25">
      <c r="A18677" t="s">
        <v>18677</v>
      </c>
      <c r="B18677">
        <v>0.19910101592540741</v>
      </c>
    </row>
    <row r="18678" spans="1:2" x14ac:dyDescent="0.25">
      <c r="A18678" t="s">
        <v>18678</v>
      </c>
      <c r="B18678">
        <v>0.20251840353012085</v>
      </c>
    </row>
    <row r="18679" spans="1:2" x14ac:dyDescent="0.25">
      <c r="A18679" t="s">
        <v>18679</v>
      </c>
      <c r="B18679">
        <v>0.20383962988853455</v>
      </c>
    </row>
    <row r="18680" spans="1:2" x14ac:dyDescent="0.25">
      <c r="A18680" t="s">
        <v>18680</v>
      </c>
      <c r="B18680">
        <v>0.2041989266872406</v>
      </c>
    </row>
    <row r="18681" spans="1:2" x14ac:dyDescent="0.25">
      <c r="A18681" t="s">
        <v>18681</v>
      </c>
      <c r="B18681">
        <v>0.20097231864929199</v>
      </c>
    </row>
    <row r="18682" spans="1:2" x14ac:dyDescent="0.25">
      <c r="A18682" t="s">
        <v>18682</v>
      </c>
      <c r="B18682">
        <v>0.20510922372341156</v>
      </c>
    </row>
    <row r="18683" spans="1:2" x14ac:dyDescent="0.25">
      <c r="A18683" t="s">
        <v>18683</v>
      </c>
      <c r="B18683">
        <v>0.20385502278804779</v>
      </c>
    </row>
    <row r="18684" spans="1:2" x14ac:dyDescent="0.25">
      <c r="A18684" t="s">
        <v>18684</v>
      </c>
      <c r="B18684">
        <v>0.20599497854709625</v>
      </c>
    </row>
    <row r="18685" spans="1:2" x14ac:dyDescent="0.25">
      <c r="A18685" t="s">
        <v>18685</v>
      </c>
      <c r="B18685">
        <v>0.20590671896934509</v>
      </c>
    </row>
    <row r="18686" spans="1:2" x14ac:dyDescent="0.25">
      <c r="A18686" t="s">
        <v>18686</v>
      </c>
      <c r="B18686">
        <v>0.20646208524703979</v>
      </c>
    </row>
    <row r="18687" spans="1:2" x14ac:dyDescent="0.25">
      <c r="A18687" t="s">
        <v>18687</v>
      </c>
      <c r="B18687">
        <v>0.2065168172121048</v>
      </c>
    </row>
    <row r="18688" spans="1:2" x14ac:dyDescent="0.25">
      <c r="A18688" t="s">
        <v>18688</v>
      </c>
      <c r="B18688">
        <v>0.20665694773197174</v>
      </c>
    </row>
    <row r="18689" spans="1:2" x14ac:dyDescent="0.25">
      <c r="A18689" t="s">
        <v>18689</v>
      </c>
      <c r="B18689">
        <v>0.20882706344127655</v>
      </c>
    </row>
    <row r="18690" spans="1:2" x14ac:dyDescent="0.25">
      <c r="A18690" t="s">
        <v>18690</v>
      </c>
      <c r="B18690">
        <v>0.2092473953962326</v>
      </c>
    </row>
    <row r="18691" spans="1:2" x14ac:dyDescent="0.25">
      <c r="A18691" t="s">
        <v>18691</v>
      </c>
      <c r="B18691">
        <v>0.21018755435943604</v>
      </c>
    </row>
    <row r="18692" spans="1:2" x14ac:dyDescent="0.25">
      <c r="A18692" t="s">
        <v>18692</v>
      </c>
      <c r="B18692">
        <v>0.20908388495445251</v>
      </c>
    </row>
    <row r="18693" spans="1:2" x14ac:dyDescent="0.25">
      <c r="A18693" t="s">
        <v>18693</v>
      </c>
      <c r="B18693">
        <v>0.21286195516586304</v>
      </c>
    </row>
    <row r="18694" spans="1:2" x14ac:dyDescent="0.25">
      <c r="A18694" t="s">
        <v>18694</v>
      </c>
      <c r="B18694">
        <v>0.21089546382427216</v>
      </c>
    </row>
    <row r="18695" spans="1:2" x14ac:dyDescent="0.25">
      <c r="A18695" t="s">
        <v>18695</v>
      </c>
      <c r="B18695">
        <v>0.21112699806690216</v>
      </c>
    </row>
    <row r="18696" spans="1:2" x14ac:dyDescent="0.25">
      <c r="A18696" t="s">
        <v>18696</v>
      </c>
      <c r="B18696">
        <v>0.21178597211837769</v>
      </c>
    </row>
    <row r="18697" spans="1:2" x14ac:dyDescent="0.25">
      <c r="A18697" t="s">
        <v>18697</v>
      </c>
      <c r="B18697">
        <v>0.2122960090637207</v>
      </c>
    </row>
    <row r="18698" spans="1:2" x14ac:dyDescent="0.25">
      <c r="A18698" t="s">
        <v>18698</v>
      </c>
      <c r="B18698">
        <v>0.21313701570034027</v>
      </c>
    </row>
    <row r="18699" spans="1:2" x14ac:dyDescent="0.25">
      <c r="A18699" t="s">
        <v>18699</v>
      </c>
      <c r="B18699">
        <v>0.21396303176879883</v>
      </c>
    </row>
    <row r="18700" spans="1:2" x14ac:dyDescent="0.25">
      <c r="A18700" t="s">
        <v>18700</v>
      </c>
      <c r="B18700">
        <v>0.21439775824546814</v>
      </c>
    </row>
    <row r="18701" spans="1:2" x14ac:dyDescent="0.25">
      <c r="A18701" t="s">
        <v>18701</v>
      </c>
      <c r="B18701">
        <v>0.21665558218955994</v>
      </c>
    </row>
    <row r="18702" spans="1:2" x14ac:dyDescent="0.25">
      <c r="A18702" t="s">
        <v>18702</v>
      </c>
      <c r="B18702">
        <v>0.21632570028305054</v>
      </c>
    </row>
    <row r="18703" spans="1:2" x14ac:dyDescent="0.25">
      <c r="A18703" t="s">
        <v>18703</v>
      </c>
      <c r="B18703">
        <v>0.21410292387008667</v>
      </c>
    </row>
    <row r="18704" spans="1:2" x14ac:dyDescent="0.25">
      <c r="A18704" t="s">
        <v>18704</v>
      </c>
      <c r="B18704">
        <v>0.21257883310317993</v>
      </c>
    </row>
    <row r="18705" spans="1:2" x14ac:dyDescent="0.25">
      <c r="A18705" t="s">
        <v>18705</v>
      </c>
      <c r="B18705">
        <v>0.21239472925662994</v>
      </c>
    </row>
    <row r="18706" spans="1:2" x14ac:dyDescent="0.25">
      <c r="A18706" t="s">
        <v>18706</v>
      </c>
      <c r="B18706">
        <v>0.21485896408557892</v>
      </c>
    </row>
    <row r="18707" spans="1:2" x14ac:dyDescent="0.25">
      <c r="A18707" t="s">
        <v>18707</v>
      </c>
      <c r="B18707">
        <v>0.21479712426662445</v>
      </c>
    </row>
    <row r="18708" spans="1:2" x14ac:dyDescent="0.25">
      <c r="A18708" t="s">
        <v>18708</v>
      </c>
      <c r="B18708">
        <v>0.2113022655248642</v>
      </c>
    </row>
    <row r="18709" spans="1:2" x14ac:dyDescent="0.25">
      <c r="A18709" t="s">
        <v>18709</v>
      </c>
      <c r="B18709">
        <v>0.21883580088615417</v>
      </c>
    </row>
    <row r="18710" spans="1:2" x14ac:dyDescent="0.25">
      <c r="A18710" t="s">
        <v>18710</v>
      </c>
      <c r="B18710">
        <v>0.21482478082180023</v>
      </c>
    </row>
    <row r="18711" spans="1:2" x14ac:dyDescent="0.25">
      <c r="A18711" t="s">
        <v>18711</v>
      </c>
      <c r="B18711">
        <v>0.21933579444885254</v>
      </c>
    </row>
    <row r="18712" spans="1:2" x14ac:dyDescent="0.25">
      <c r="A18712" t="s">
        <v>18712</v>
      </c>
      <c r="B18712">
        <v>0.21421623229980469</v>
      </c>
    </row>
    <row r="18713" spans="1:2" x14ac:dyDescent="0.25">
      <c r="A18713" t="s">
        <v>18713</v>
      </c>
      <c r="B18713">
        <v>0.21524004638195038</v>
      </c>
    </row>
    <row r="18714" spans="1:2" x14ac:dyDescent="0.25">
      <c r="A18714" t="s">
        <v>18714</v>
      </c>
      <c r="B18714">
        <v>0.215974360704422</v>
      </c>
    </row>
    <row r="18715" spans="1:2" x14ac:dyDescent="0.25">
      <c r="A18715" t="s">
        <v>18715</v>
      </c>
      <c r="B18715">
        <v>0.21703034639358521</v>
      </c>
    </row>
    <row r="18716" spans="1:2" x14ac:dyDescent="0.25">
      <c r="A18716" t="s">
        <v>18716</v>
      </c>
      <c r="B18716">
        <v>0.21577076613903046</v>
      </c>
    </row>
    <row r="18717" spans="1:2" x14ac:dyDescent="0.25">
      <c r="A18717" t="s">
        <v>18717</v>
      </c>
      <c r="B18717">
        <v>0.21918083727359772</v>
      </c>
    </row>
    <row r="18718" spans="1:2" x14ac:dyDescent="0.25">
      <c r="A18718" t="s">
        <v>18718</v>
      </c>
      <c r="B18718">
        <v>0.21821703016757965</v>
      </c>
    </row>
    <row r="18719" spans="1:2" x14ac:dyDescent="0.25">
      <c r="A18719" t="s">
        <v>18719</v>
      </c>
      <c r="B18719">
        <v>0.2141704261302948</v>
      </c>
    </row>
    <row r="18720" spans="1:2" x14ac:dyDescent="0.25">
      <c r="A18720" t="s">
        <v>18720</v>
      </c>
      <c r="B18720">
        <v>0.21669226884841919</v>
      </c>
    </row>
    <row r="18721" spans="1:2" x14ac:dyDescent="0.25">
      <c r="A18721" t="s">
        <v>18721</v>
      </c>
      <c r="B18721">
        <v>0.21659202873706818</v>
      </c>
    </row>
    <row r="18722" spans="1:2" x14ac:dyDescent="0.25">
      <c r="A18722" t="s">
        <v>18722</v>
      </c>
      <c r="B18722">
        <v>0.20415399968624115</v>
      </c>
    </row>
    <row r="18723" spans="1:2" x14ac:dyDescent="0.25">
      <c r="A18723" t="s">
        <v>18723</v>
      </c>
      <c r="B18723">
        <v>0.13428902626037598</v>
      </c>
    </row>
    <row r="18724" spans="1:2" x14ac:dyDescent="0.25">
      <c r="A18724" t="s">
        <v>18724</v>
      </c>
      <c r="B18724">
        <v>0.10660950094461441</v>
      </c>
    </row>
    <row r="18725" spans="1:2" x14ac:dyDescent="0.25">
      <c r="A18725" t="s">
        <v>18725</v>
      </c>
      <c r="B18725">
        <v>9.7756750881671906E-2</v>
      </c>
    </row>
    <row r="18726" spans="1:2" x14ac:dyDescent="0.25">
      <c r="A18726" t="s">
        <v>18726</v>
      </c>
      <c r="B18726">
        <v>8.7632067501544952E-2</v>
      </c>
    </row>
    <row r="18727" spans="1:2" x14ac:dyDescent="0.25">
      <c r="A18727" t="s">
        <v>18727</v>
      </c>
      <c r="B18727">
        <v>8.0868221819400787E-2</v>
      </c>
    </row>
    <row r="18728" spans="1:2" x14ac:dyDescent="0.25">
      <c r="A18728" t="s">
        <v>18728</v>
      </c>
      <c r="B18728">
        <v>7.0681117475032806E-2</v>
      </c>
    </row>
    <row r="18729" spans="1:2" x14ac:dyDescent="0.25">
      <c r="A18729" t="s">
        <v>18729</v>
      </c>
      <c r="B18729">
        <v>5.7974852621555328E-2</v>
      </c>
    </row>
    <row r="18730" spans="1:2" x14ac:dyDescent="0.25">
      <c r="A18730" t="s">
        <v>18730</v>
      </c>
      <c r="B18730">
        <v>5.2672989666461945E-2</v>
      </c>
    </row>
    <row r="18731" spans="1:2" x14ac:dyDescent="0.25">
      <c r="A18731" t="s">
        <v>18731</v>
      </c>
      <c r="B18731">
        <v>0</v>
      </c>
    </row>
    <row r="18732" spans="1:2" x14ac:dyDescent="0.25">
      <c r="A18732" t="s">
        <v>18732</v>
      </c>
      <c r="B18732">
        <v>0</v>
      </c>
    </row>
    <row r="18733" spans="1:2" x14ac:dyDescent="0.25">
      <c r="A18733" t="s">
        <v>18733</v>
      </c>
      <c r="B18733">
        <v>0</v>
      </c>
    </row>
    <row r="18734" spans="1:2" x14ac:dyDescent="0.25">
      <c r="A18734" t="s">
        <v>18734</v>
      </c>
      <c r="B18734">
        <v>0</v>
      </c>
    </row>
    <row r="18735" spans="1:2" x14ac:dyDescent="0.25">
      <c r="A18735" t="s">
        <v>18735</v>
      </c>
      <c r="B18735">
        <v>0</v>
      </c>
    </row>
    <row r="18736" spans="1:2" x14ac:dyDescent="0.25">
      <c r="A18736" t="s">
        <v>18736</v>
      </c>
      <c r="B18736">
        <v>0</v>
      </c>
    </row>
    <row r="18737" spans="1:2" x14ac:dyDescent="0.25">
      <c r="A18737" t="s">
        <v>18737</v>
      </c>
      <c r="B18737">
        <v>0</v>
      </c>
    </row>
    <row r="18738" spans="1:2" x14ac:dyDescent="0.25">
      <c r="A18738" t="s">
        <v>18738</v>
      </c>
      <c r="B18738">
        <v>0</v>
      </c>
    </row>
    <row r="18739" spans="1:2" x14ac:dyDescent="0.25">
      <c r="A18739" t="s">
        <v>18739</v>
      </c>
      <c r="B18739">
        <v>0</v>
      </c>
    </row>
    <row r="18740" spans="1:2" x14ac:dyDescent="0.25">
      <c r="A18740" t="s">
        <v>18740</v>
      </c>
      <c r="B18740">
        <v>0</v>
      </c>
    </row>
    <row r="18741" spans="1:2" x14ac:dyDescent="0.25">
      <c r="A18741" t="s">
        <v>18741</v>
      </c>
      <c r="B18741">
        <v>0</v>
      </c>
    </row>
    <row r="18742" spans="1:2" x14ac:dyDescent="0.25">
      <c r="A18742" t="s">
        <v>18742</v>
      </c>
      <c r="B18742">
        <v>4.1691586375236511E-2</v>
      </c>
    </row>
    <row r="18743" spans="1:2" x14ac:dyDescent="0.25">
      <c r="A18743" t="s">
        <v>18743</v>
      </c>
      <c r="B18743">
        <v>4.2413081973791122E-2</v>
      </c>
    </row>
    <row r="18744" spans="1:2" x14ac:dyDescent="0.25">
      <c r="A18744" t="s">
        <v>18744</v>
      </c>
      <c r="B18744">
        <v>4.558832198381424E-2</v>
      </c>
    </row>
    <row r="18745" spans="1:2" x14ac:dyDescent="0.25">
      <c r="A18745" t="s">
        <v>18745</v>
      </c>
      <c r="B18745">
        <v>5.0344325602054596E-2</v>
      </c>
    </row>
    <row r="18746" spans="1:2" x14ac:dyDescent="0.25">
      <c r="A18746" t="s">
        <v>18746</v>
      </c>
      <c r="B18746">
        <v>5.3032655268907547E-2</v>
      </c>
    </row>
    <row r="18747" spans="1:2" x14ac:dyDescent="0.25">
      <c r="A18747" t="s">
        <v>18747</v>
      </c>
      <c r="B18747">
        <v>5.4989546537399292E-2</v>
      </c>
    </row>
    <row r="18748" spans="1:2" x14ac:dyDescent="0.25">
      <c r="A18748" t="s">
        <v>18748</v>
      </c>
      <c r="B18748">
        <v>5.4508622735738754E-2</v>
      </c>
    </row>
    <row r="18749" spans="1:2" x14ac:dyDescent="0.25">
      <c r="A18749" t="s">
        <v>18749</v>
      </c>
      <c r="B18749">
        <v>5.6830830872058868E-2</v>
      </c>
    </row>
    <row r="18750" spans="1:2" x14ac:dyDescent="0.25">
      <c r="A18750" t="s">
        <v>18750</v>
      </c>
      <c r="B18750">
        <v>5.891735851764679E-2</v>
      </c>
    </row>
    <row r="18751" spans="1:2" x14ac:dyDescent="0.25">
      <c r="A18751" t="s">
        <v>18751</v>
      </c>
      <c r="B18751">
        <v>6.2888965010643005E-2</v>
      </c>
    </row>
    <row r="18752" spans="1:2" x14ac:dyDescent="0.25">
      <c r="A18752" t="s">
        <v>18752</v>
      </c>
      <c r="B18752">
        <v>6.7165486514568329E-2</v>
      </c>
    </row>
    <row r="18753" spans="1:2" x14ac:dyDescent="0.25">
      <c r="A18753" t="s">
        <v>18753</v>
      </c>
      <c r="B18753">
        <v>6.8843670189380646E-2</v>
      </c>
    </row>
    <row r="18754" spans="1:2" x14ac:dyDescent="0.25">
      <c r="A18754" t="s">
        <v>18754</v>
      </c>
      <c r="B18754">
        <v>7.1837075054645538E-2</v>
      </c>
    </row>
    <row r="18755" spans="1:2" x14ac:dyDescent="0.25">
      <c r="A18755" t="s">
        <v>18755</v>
      </c>
      <c r="B18755">
        <v>7.494596391916275E-2</v>
      </c>
    </row>
    <row r="18756" spans="1:2" x14ac:dyDescent="0.25">
      <c r="A18756" t="s">
        <v>18756</v>
      </c>
      <c r="B18756">
        <v>7.663445919752121E-2</v>
      </c>
    </row>
    <row r="18757" spans="1:2" x14ac:dyDescent="0.25">
      <c r="A18757" t="s">
        <v>18757</v>
      </c>
      <c r="B18757">
        <v>7.8752785921096802E-2</v>
      </c>
    </row>
    <row r="18758" spans="1:2" x14ac:dyDescent="0.25">
      <c r="A18758" t="s">
        <v>18758</v>
      </c>
      <c r="B18758">
        <v>8.2019202411174774E-2</v>
      </c>
    </row>
    <row r="18759" spans="1:2" x14ac:dyDescent="0.25">
      <c r="A18759" t="s">
        <v>18759</v>
      </c>
      <c r="B18759">
        <v>8.6669676005840302E-2</v>
      </c>
    </row>
    <row r="18760" spans="1:2" x14ac:dyDescent="0.25">
      <c r="A18760" t="s">
        <v>18760</v>
      </c>
      <c r="B18760">
        <v>9.0116113424301147E-2</v>
      </c>
    </row>
    <row r="18761" spans="1:2" x14ac:dyDescent="0.25">
      <c r="A18761" t="s">
        <v>18761</v>
      </c>
      <c r="B18761">
        <v>9.2184931039810181E-2</v>
      </c>
    </row>
    <row r="18762" spans="1:2" x14ac:dyDescent="0.25">
      <c r="A18762" t="s">
        <v>18762</v>
      </c>
      <c r="B18762">
        <v>9.7647771239280701E-2</v>
      </c>
    </row>
    <row r="18763" spans="1:2" x14ac:dyDescent="0.25">
      <c r="A18763" t="s">
        <v>18763</v>
      </c>
      <c r="B18763">
        <v>9.4741217792034149E-2</v>
      </c>
    </row>
    <row r="18764" spans="1:2" x14ac:dyDescent="0.25">
      <c r="A18764" t="s">
        <v>18764</v>
      </c>
      <c r="B18764">
        <v>0.10238680988550186</v>
      </c>
    </row>
    <row r="18765" spans="1:2" x14ac:dyDescent="0.25">
      <c r="A18765" t="s">
        <v>18765</v>
      </c>
      <c r="B18765">
        <v>0.10131489485502243</v>
      </c>
    </row>
    <row r="18766" spans="1:2" x14ac:dyDescent="0.25">
      <c r="A18766" t="s">
        <v>18766</v>
      </c>
      <c r="B18766">
        <v>0.10657437145709991</v>
      </c>
    </row>
    <row r="18767" spans="1:2" x14ac:dyDescent="0.25">
      <c r="A18767" t="s">
        <v>18767</v>
      </c>
      <c r="B18767">
        <v>0.11067043989896774</v>
      </c>
    </row>
    <row r="18768" spans="1:2" x14ac:dyDescent="0.25">
      <c r="A18768" t="s">
        <v>18768</v>
      </c>
      <c r="B18768">
        <v>0.10971751064062119</v>
      </c>
    </row>
    <row r="18769" spans="1:2" x14ac:dyDescent="0.25">
      <c r="A18769" t="s">
        <v>18769</v>
      </c>
      <c r="B18769">
        <v>0.11527225375175476</v>
      </c>
    </row>
    <row r="18770" spans="1:2" x14ac:dyDescent="0.25">
      <c r="A18770" t="s">
        <v>18770</v>
      </c>
      <c r="B18770">
        <v>0.11627357453107834</v>
      </c>
    </row>
    <row r="18771" spans="1:2" x14ac:dyDescent="0.25">
      <c r="A18771" t="s">
        <v>18771</v>
      </c>
      <c r="B18771">
        <v>0.1181194856762886</v>
      </c>
    </row>
    <row r="18772" spans="1:2" x14ac:dyDescent="0.25">
      <c r="A18772" t="s">
        <v>18772</v>
      </c>
      <c r="B18772">
        <v>0.12107033282518387</v>
      </c>
    </row>
    <row r="18773" spans="1:2" x14ac:dyDescent="0.25">
      <c r="A18773" t="s">
        <v>18773</v>
      </c>
      <c r="B18773">
        <v>0.1218111515045166</v>
      </c>
    </row>
    <row r="18774" spans="1:2" x14ac:dyDescent="0.25">
      <c r="A18774" t="s">
        <v>18774</v>
      </c>
      <c r="B18774">
        <v>0.12082097679376602</v>
      </c>
    </row>
    <row r="18775" spans="1:2" x14ac:dyDescent="0.25">
      <c r="A18775" t="s">
        <v>18775</v>
      </c>
      <c r="B18775">
        <v>0.12649159133434296</v>
      </c>
    </row>
    <row r="18776" spans="1:2" x14ac:dyDescent="0.25">
      <c r="A18776" t="s">
        <v>18776</v>
      </c>
      <c r="B18776">
        <v>0.1278085857629776</v>
      </c>
    </row>
    <row r="18777" spans="1:2" x14ac:dyDescent="0.25">
      <c r="A18777" t="s">
        <v>18777</v>
      </c>
      <c r="B18777">
        <v>0.12837280333042145</v>
      </c>
    </row>
    <row r="18778" spans="1:2" x14ac:dyDescent="0.25">
      <c r="A18778" t="s">
        <v>18778</v>
      </c>
      <c r="B18778">
        <v>0.13227018713951111</v>
      </c>
    </row>
    <row r="18779" spans="1:2" x14ac:dyDescent="0.25">
      <c r="A18779" t="s">
        <v>18779</v>
      </c>
      <c r="B18779">
        <v>0.13198637962341309</v>
      </c>
    </row>
    <row r="18780" spans="1:2" x14ac:dyDescent="0.25">
      <c r="A18780" t="s">
        <v>18780</v>
      </c>
      <c r="B18780">
        <v>0.1362745612859726</v>
      </c>
    </row>
    <row r="18781" spans="1:2" x14ac:dyDescent="0.25">
      <c r="A18781" t="s">
        <v>18781</v>
      </c>
      <c r="B18781">
        <v>0.13621526956558228</v>
      </c>
    </row>
    <row r="18782" spans="1:2" x14ac:dyDescent="0.25">
      <c r="A18782" t="s">
        <v>18782</v>
      </c>
      <c r="B18782">
        <v>0.13656049966812134</v>
      </c>
    </row>
    <row r="18783" spans="1:2" x14ac:dyDescent="0.25">
      <c r="A18783" t="s">
        <v>18783</v>
      </c>
      <c r="B18783">
        <v>0.14228770136833191</v>
      </c>
    </row>
    <row r="18784" spans="1:2" x14ac:dyDescent="0.25">
      <c r="A18784" t="s">
        <v>18784</v>
      </c>
      <c r="B18784">
        <v>0.13987849652767181</v>
      </c>
    </row>
    <row r="18785" spans="1:2" x14ac:dyDescent="0.25">
      <c r="A18785" t="s">
        <v>18785</v>
      </c>
      <c r="B18785">
        <v>0.14219333231449127</v>
      </c>
    </row>
    <row r="18786" spans="1:2" x14ac:dyDescent="0.25">
      <c r="A18786" t="s">
        <v>18786</v>
      </c>
      <c r="B18786">
        <v>0.13969650864601135</v>
      </c>
    </row>
    <row r="18787" spans="1:2" x14ac:dyDescent="0.25">
      <c r="A18787" t="s">
        <v>18787</v>
      </c>
      <c r="B18787">
        <v>0.14261221885681152</v>
      </c>
    </row>
    <row r="18788" spans="1:2" x14ac:dyDescent="0.25">
      <c r="A18788" t="s">
        <v>18788</v>
      </c>
      <c r="B18788">
        <v>0.14565207064151764</v>
      </c>
    </row>
    <row r="18789" spans="1:2" x14ac:dyDescent="0.25">
      <c r="A18789" t="s">
        <v>18789</v>
      </c>
      <c r="B18789">
        <v>0.14782823622226715</v>
      </c>
    </row>
    <row r="18790" spans="1:2" x14ac:dyDescent="0.25">
      <c r="A18790" t="s">
        <v>18790</v>
      </c>
      <c r="B18790">
        <v>0.14820700883865356</v>
      </c>
    </row>
    <row r="18791" spans="1:2" x14ac:dyDescent="0.25">
      <c r="A18791" t="s">
        <v>18791</v>
      </c>
      <c r="B18791">
        <v>0.15021063387393951</v>
      </c>
    </row>
    <row r="18792" spans="1:2" x14ac:dyDescent="0.25">
      <c r="A18792" t="s">
        <v>18792</v>
      </c>
      <c r="B18792">
        <v>0.15190865099430084</v>
      </c>
    </row>
    <row r="18793" spans="1:2" x14ac:dyDescent="0.25">
      <c r="A18793" t="s">
        <v>18793</v>
      </c>
      <c r="B18793">
        <v>0.15723071992397308</v>
      </c>
    </row>
    <row r="18794" spans="1:2" x14ac:dyDescent="0.25">
      <c r="A18794" t="s">
        <v>18794</v>
      </c>
      <c r="B18794">
        <v>0.15907613933086395</v>
      </c>
    </row>
    <row r="18795" spans="1:2" x14ac:dyDescent="0.25">
      <c r="A18795" t="s">
        <v>18795</v>
      </c>
      <c r="B18795">
        <v>0.15395069122314453</v>
      </c>
    </row>
    <row r="18796" spans="1:2" x14ac:dyDescent="0.25">
      <c r="A18796" t="s">
        <v>18796</v>
      </c>
      <c r="B18796">
        <v>0.1572587639093399</v>
      </c>
    </row>
    <row r="18797" spans="1:2" x14ac:dyDescent="0.25">
      <c r="A18797" t="s">
        <v>18797</v>
      </c>
      <c r="B18797">
        <v>0.15420567989349365</v>
      </c>
    </row>
    <row r="18798" spans="1:2" x14ac:dyDescent="0.25">
      <c r="A18798" t="s">
        <v>18798</v>
      </c>
      <c r="B18798">
        <v>0.15597476065158844</v>
      </c>
    </row>
    <row r="18799" spans="1:2" x14ac:dyDescent="0.25">
      <c r="A18799" t="s">
        <v>18799</v>
      </c>
      <c r="B18799">
        <v>0.15672650933265686</v>
      </c>
    </row>
    <row r="18800" spans="1:2" x14ac:dyDescent="0.25">
      <c r="A18800" t="s">
        <v>18800</v>
      </c>
      <c r="B18800">
        <v>0.1585538387298584</v>
      </c>
    </row>
    <row r="18801" spans="1:2" x14ac:dyDescent="0.25">
      <c r="A18801" t="s">
        <v>18801</v>
      </c>
      <c r="B18801">
        <v>0.16002433001995087</v>
      </c>
    </row>
    <row r="18802" spans="1:2" x14ac:dyDescent="0.25">
      <c r="A18802" t="s">
        <v>18802</v>
      </c>
      <c r="B18802">
        <v>0.16130723059177399</v>
      </c>
    </row>
    <row r="18803" spans="1:2" x14ac:dyDescent="0.25">
      <c r="A18803" t="s">
        <v>18803</v>
      </c>
      <c r="B18803">
        <v>0.16164226830005646</v>
      </c>
    </row>
    <row r="18804" spans="1:2" x14ac:dyDescent="0.25">
      <c r="A18804" t="s">
        <v>18804</v>
      </c>
      <c r="B18804">
        <v>0.16286928951740265</v>
      </c>
    </row>
    <row r="18805" spans="1:2" x14ac:dyDescent="0.25">
      <c r="A18805" t="s">
        <v>18805</v>
      </c>
      <c r="B18805">
        <v>0.16224519908428192</v>
      </c>
    </row>
    <row r="18806" spans="1:2" x14ac:dyDescent="0.25">
      <c r="A18806" t="s">
        <v>18806</v>
      </c>
      <c r="B18806">
        <v>0.17116038501262665</v>
      </c>
    </row>
    <row r="18807" spans="1:2" x14ac:dyDescent="0.25">
      <c r="A18807" t="s">
        <v>18807</v>
      </c>
      <c r="B18807">
        <v>0.16903337836265564</v>
      </c>
    </row>
    <row r="18808" spans="1:2" x14ac:dyDescent="0.25">
      <c r="A18808" t="s">
        <v>18808</v>
      </c>
      <c r="B18808">
        <v>0.16916881501674652</v>
      </c>
    </row>
    <row r="18809" spans="1:2" x14ac:dyDescent="0.25">
      <c r="A18809" t="s">
        <v>18809</v>
      </c>
      <c r="B18809">
        <v>0.16981145739555359</v>
      </c>
    </row>
    <row r="18810" spans="1:2" x14ac:dyDescent="0.25">
      <c r="A18810" t="s">
        <v>18810</v>
      </c>
      <c r="B18810">
        <v>0.17185412347316742</v>
      </c>
    </row>
    <row r="18811" spans="1:2" x14ac:dyDescent="0.25">
      <c r="A18811" t="s">
        <v>18811</v>
      </c>
      <c r="B18811">
        <v>0.17556922137737274</v>
      </c>
    </row>
    <row r="18812" spans="1:2" x14ac:dyDescent="0.25">
      <c r="A18812" t="s">
        <v>18812</v>
      </c>
      <c r="B18812">
        <v>0.17261584103107452</v>
      </c>
    </row>
    <row r="18813" spans="1:2" x14ac:dyDescent="0.25">
      <c r="A18813" t="s">
        <v>18813</v>
      </c>
      <c r="B18813">
        <v>0.17552962899208069</v>
      </c>
    </row>
    <row r="18814" spans="1:2" x14ac:dyDescent="0.25">
      <c r="A18814" t="s">
        <v>18814</v>
      </c>
      <c r="B18814">
        <v>0.17747421562671661</v>
      </c>
    </row>
    <row r="18815" spans="1:2" x14ac:dyDescent="0.25">
      <c r="A18815" t="s">
        <v>18815</v>
      </c>
      <c r="B18815">
        <v>0.17866972088813782</v>
      </c>
    </row>
    <row r="18816" spans="1:2" x14ac:dyDescent="0.25">
      <c r="A18816" t="s">
        <v>18816</v>
      </c>
      <c r="B18816">
        <v>0.18176981806755066</v>
      </c>
    </row>
    <row r="18817" spans="1:2" x14ac:dyDescent="0.25">
      <c r="A18817" t="s">
        <v>18817</v>
      </c>
      <c r="B18817">
        <v>0.17923717200756073</v>
      </c>
    </row>
    <row r="18818" spans="1:2" x14ac:dyDescent="0.25">
      <c r="A18818" t="s">
        <v>18818</v>
      </c>
      <c r="B18818">
        <v>0.18098622560501099</v>
      </c>
    </row>
    <row r="18819" spans="1:2" x14ac:dyDescent="0.25">
      <c r="A18819" t="s">
        <v>18819</v>
      </c>
      <c r="B18819">
        <v>0.18539287149906158</v>
      </c>
    </row>
    <row r="18820" spans="1:2" x14ac:dyDescent="0.25">
      <c r="A18820" t="s">
        <v>18820</v>
      </c>
      <c r="B18820">
        <v>0.18346872925758362</v>
      </c>
    </row>
    <row r="18821" spans="1:2" x14ac:dyDescent="0.25">
      <c r="A18821" t="s">
        <v>18821</v>
      </c>
      <c r="B18821">
        <v>0.18511219322681427</v>
      </c>
    </row>
    <row r="18822" spans="1:2" x14ac:dyDescent="0.25">
      <c r="A18822" t="s">
        <v>18822</v>
      </c>
      <c r="B18822">
        <v>0.18288818001747131</v>
      </c>
    </row>
    <row r="18823" spans="1:2" x14ac:dyDescent="0.25">
      <c r="A18823" t="s">
        <v>18823</v>
      </c>
      <c r="B18823">
        <v>0.18427267670631409</v>
      </c>
    </row>
    <row r="18824" spans="1:2" x14ac:dyDescent="0.25">
      <c r="A18824" t="s">
        <v>18824</v>
      </c>
      <c r="B18824">
        <v>0.18649269640445709</v>
      </c>
    </row>
    <row r="18825" spans="1:2" x14ac:dyDescent="0.25">
      <c r="A18825" t="s">
        <v>18825</v>
      </c>
      <c r="B18825">
        <v>0.1850137859582901</v>
      </c>
    </row>
    <row r="18826" spans="1:2" x14ac:dyDescent="0.25">
      <c r="A18826" t="s">
        <v>18826</v>
      </c>
      <c r="B18826">
        <v>0.18468548357486725</v>
      </c>
    </row>
    <row r="18827" spans="1:2" x14ac:dyDescent="0.25">
      <c r="A18827" t="s">
        <v>18827</v>
      </c>
      <c r="B18827">
        <v>0.18695399165153503</v>
      </c>
    </row>
    <row r="18828" spans="1:2" x14ac:dyDescent="0.25">
      <c r="A18828" t="s">
        <v>18828</v>
      </c>
      <c r="B18828">
        <v>0.18707631528377533</v>
      </c>
    </row>
    <row r="18829" spans="1:2" x14ac:dyDescent="0.25">
      <c r="A18829" t="s">
        <v>18829</v>
      </c>
      <c r="B18829">
        <v>0.1870633065700531</v>
      </c>
    </row>
    <row r="18830" spans="1:2" x14ac:dyDescent="0.25">
      <c r="A18830" t="s">
        <v>18830</v>
      </c>
      <c r="B18830">
        <v>0.18657100200653076</v>
      </c>
    </row>
    <row r="18831" spans="1:2" x14ac:dyDescent="0.25">
      <c r="A18831" t="s">
        <v>18831</v>
      </c>
      <c r="B18831">
        <v>0.18403118848800659</v>
      </c>
    </row>
    <row r="18832" spans="1:2" x14ac:dyDescent="0.25">
      <c r="A18832" t="s">
        <v>18832</v>
      </c>
      <c r="B18832">
        <v>0.19447103142738342</v>
      </c>
    </row>
    <row r="18833" spans="1:2" x14ac:dyDescent="0.25">
      <c r="A18833" t="s">
        <v>18833</v>
      </c>
      <c r="B18833">
        <v>0.18679805099964142</v>
      </c>
    </row>
    <row r="18834" spans="1:2" x14ac:dyDescent="0.25">
      <c r="A18834" t="s">
        <v>18834</v>
      </c>
      <c r="B18834">
        <v>0.18725003302097321</v>
      </c>
    </row>
    <row r="18835" spans="1:2" x14ac:dyDescent="0.25">
      <c r="A18835" t="s">
        <v>18835</v>
      </c>
      <c r="B18835">
        <v>0.19033513963222504</v>
      </c>
    </row>
    <row r="18836" spans="1:2" x14ac:dyDescent="0.25">
      <c r="A18836" t="s">
        <v>18836</v>
      </c>
      <c r="B18836">
        <v>0.18826745450496674</v>
      </c>
    </row>
    <row r="18837" spans="1:2" x14ac:dyDescent="0.25">
      <c r="A18837" t="s">
        <v>18837</v>
      </c>
      <c r="B18837">
        <v>0.18538080155849457</v>
      </c>
    </row>
    <row r="18838" spans="1:2" x14ac:dyDescent="0.25">
      <c r="A18838" t="s">
        <v>18838</v>
      </c>
      <c r="B18838">
        <v>0.19114005565643311</v>
      </c>
    </row>
    <row r="18839" spans="1:2" x14ac:dyDescent="0.25">
      <c r="A18839" t="s">
        <v>18839</v>
      </c>
      <c r="B18839">
        <v>0.18996857106685638</v>
      </c>
    </row>
    <row r="18840" spans="1:2" x14ac:dyDescent="0.25">
      <c r="A18840" t="s">
        <v>18840</v>
      </c>
      <c r="B18840">
        <v>0.19016624987125397</v>
      </c>
    </row>
    <row r="18841" spans="1:2" x14ac:dyDescent="0.25">
      <c r="A18841" t="s">
        <v>18841</v>
      </c>
      <c r="B18841">
        <v>0.19194526970386505</v>
      </c>
    </row>
    <row r="18842" spans="1:2" x14ac:dyDescent="0.25">
      <c r="A18842" t="s">
        <v>18842</v>
      </c>
      <c r="B18842">
        <v>0.19168727099895477</v>
      </c>
    </row>
    <row r="18843" spans="1:2" x14ac:dyDescent="0.25">
      <c r="A18843" t="s">
        <v>18843</v>
      </c>
      <c r="B18843">
        <v>0.18831814825534821</v>
      </c>
    </row>
    <row r="18844" spans="1:2" x14ac:dyDescent="0.25">
      <c r="A18844" t="s">
        <v>18844</v>
      </c>
      <c r="B18844">
        <v>0.19126015901565552</v>
      </c>
    </row>
    <row r="18845" spans="1:2" x14ac:dyDescent="0.25">
      <c r="A18845" t="s">
        <v>18845</v>
      </c>
      <c r="B18845">
        <v>0.19335044920444489</v>
      </c>
    </row>
    <row r="18846" spans="1:2" x14ac:dyDescent="0.25">
      <c r="A18846" t="s">
        <v>18846</v>
      </c>
      <c r="B18846">
        <v>0.19464670121669769</v>
      </c>
    </row>
    <row r="18847" spans="1:2" x14ac:dyDescent="0.25">
      <c r="A18847" t="s">
        <v>18847</v>
      </c>
      <c r="B18847">
        <v>0.19392643868923187</v>
      </c>
    </row>
    <row r="18848" spans="1:2" x14ac:dyDescent="0.25">
      <c r="A18848" t="s">
        <v>18848</v>
      </c>
      <c r="B18848">
        <v>0.19469232857227325</v>
      </c>
    </row>
    <row r="18849" spans="1:2" x14ac:dyDescent="0.25">
      <c r="A18849" t="s">
        <v>18849</v>
      </c>
      <c r="B18849">
        <v>0.19095981121063232</v>
      </c>
    </row>
    <row r="18850" spans="1:2" x14ac:dyDescent="0.25">
      <c r="A18850" t="s">
        <v>18850</v>
      </c>
      <c r="B18850">
        <v>0.19051384925842285</v>
      </c>
    </row>
    <row r="18851" spans="1:2" x14ac:dyDescent="0.25">
      <c r="A18851" t="s">
        <v>18851</v>
      </c>
      <c r="B18851">
        <v>0.19506847858428955</v>
      </c>
    </row>
    <row r="18852" spans="1:2" x14ac:dyDescent="0.25">
      <c r="A18852" t="s">
        <v>18852</v>
      </c>
      <c r="B18852">
        <v>0.19419474899768829</v>
      </c>
    </row>
    <row r="18853" spans="1:2" x14ac:dyDescent="0.25">
      <c r="A18853" t="s">
        <v>18853</v>
      </c>
      <c r="B18853">
        <v>0.19161927700042725</v>
      </c>
    </row>
    <row r="18854" spans="1:2" x14ac:dyDescent="0.25">
      <c r="A18854" t="s">
        <v>18854</v>
      </c>
      <c r="B18854">
        <v>0.19177813827991486</v>
      </c>
    </row>
    <row r="18855" spans="1:2" x14ac:dyDescent="0.25">
      <c r="A18855" t="s">
        <v>18855</v>
      </c>
      <c r="B18855">
        <v>0.19291241466999054</v>
      </c>
    </row>
    <row r="18856" spans="1:2" x14ac:dyDescent="0.25">
      <c r="A18856" t="s">
        <v>18856</v>
      </c>
      <c r="B18856">
        <v>0.197260782122612</v>
      </c>
    </row>
    <row r="18857" spans="1:2" x14ac:dyDescent="0.25">
      <c r="A18857" t="s">
        <v>18857</v>
      </c>
      <c r="B18857">
        <v>0.19377054274082184</v>
      </c>
    </row>
    <row r="18858" spans="1:2" x14ac:dyDescent="0.25">
      <c r="A18858" t="s">
        <v>18858</v>
      </c>
      <c r="B18858">
        <v>0.19533395767211914</v>
      </c>
    </row>
    <row r="18859" spans="1:2" x14ac:dyDescent="0.25">
      <c r="A18859" t="s">
        <v>18859</v>
      </c>
      <c r="B18859">
        <v>0.19649972021579742</v>
      </c>
    </row>
    <row r="18860" spans="1:2" x14ac:dyDescent="0.25">
      <c r="A18860" t="s">
        <v>18860</v>
      </c>
      <c r="B18860">
        <v>0.19032749533653259</v>
      </c>
    </row>
    <row r="18861" spans="1:2" x14ac:dyDescent="0.25">
      <c r="A18861" t="s">
        <v>18861</v>
      </c>
      <c r="B18861">
        <v>0.19276921451091766</v>
      </c>
    </row>
    <row r="18862" spans="1:2" x14ac:dyDescent="0.25">
      <c r="A18862" t="s">
        <v>18862</v>
      </c>
      <c r="B18862">
        <v>0.18959794938564301</v>
      </c>
    </row>
    <row r="18863" spans="1:2" x14ac:dyDescent="0.25">
      <c r="A18863" t="s">
        <v>18863</v>
      </c>
      <c r="B18863">
        <v>0.19367408752441406</v>
      </c>
    </row>
    <row r="18864" spans="1:2" x14ac:dyDescent="0.25">
      <c r="A18864" t="s">
        <v>18864</v>
      </c>
      <c r="B18864">
        <v>0.1954202800989151</v>
      </c>
    </row>
    <row r="18865" spans="1:2" x14ac:dyDescent="0.25">
      <c r="A18865" t="s">
        <v>18865</v>
      </c>
      <c r="B18865">
        <v>0.19670490920543671</v>
      </c>
    </row>
    <row r="18866" spans="1:2" x14ac:dyDescent="0.25">
      <c r="A18866" t="s">
        <v>18866</v>
      </c>
      <c r="B18866">
        <v>0.19329926371574402</v>
      </c>
    </row>
    <row r="18867" spans="1:2" x14ac:dyDescent="0.25">
      <c r="A18867" t="s">
        <v>18867</v>
      </c>
      <c r="B18867">
        <v>0.19201143085956573</v>
      </c>
    </row>
    <row r="18868" spans="1:2" x14ac:dyDescent="0.25">
      <c r="A18868" t="s">
        <v>18868</v>
      </c>
      <c r="B18868">
        <v>0.1936633437871933</v>
      </c>
    </row>
    <row r="18869" spans="1:2" x14ac:dyDescent="0.25">
      <c r="A18869" t="s">
        <v>18869</v>
      </c>
      <c r="B18869">
        <v>0.19030313193798065</v>
      </c>
    </row>
    <row r="18870" spans="1:2" x14ac:dyDescent="0.25">
      <c r="A18870" t="s">
        <v>18870</v>
      </c>
      <c r="B18870">
        <v>0.18857660889625549</v>
      </c>
    </row>
    <row r="18871" spans="1:2" x14ac:dyDescent="0.25">
      <c r="A18871" t="s">
        <v>18871</v>
      </c>
      <c r="B18871">
        <v>0.18964007496833801</v>
      </c>
    </row>
    <row r="18872" spans="1:2" x14ac:dyDescent="0.25">
      <c r="A18872" t="s">
        <v>18872</v>
      </c>
      <c r="B18872">
        <v>0.18564212322235107</v>
      </c>
    </row>
    <row r="18873" spans="1:2" x14ac:dyDescent="0.25">
      <c r="A18873" t="s">
        <v>18873</v>
      </c>
      <c r="B18873">
        <v>0.18319202959537506</v>
      </c>
    </row>
    <row r="18874" spans="1:2" x14ac:dyDescent="0.25">
      <c r="A18874" t="s">
        <v>18874</v>
      </c>
      <c r="B18874">
        <v>0.18153083324432373</v>
      </c>
    </row>
    <row r="18875" spans="1:2" x14ac:dyDescent="0.25">
      <c r="A18875" t="s">
        <v>18875</v>
      </c>
      <c r="B18875">
        <v>0.18423439562320709</v>
      </c>
    </row>
    <row r="18876" spans="1:2" x14ac:dyDescent="0.25">
      <c r="A18876" t="s">
        <v>18876</v>
      </c>
      <c r="B18876">
        <v>0.18553808331489563</v>
      </c>
    </row>
    <row r="18877" spans="1:2" x14ac:dyDescent="0.25">
      <c r="A18877" t="s">
        <v>18877</v>
      </c>
      <c r="B18877">
        <v>0.18802167475223541</v>
      </c>
    </row>
    <row r="18878" spans="1:2" x14ac:dyDescent="0.25">
      <c r="A18878" t="s">
        <v>18878</v>
      </c>
      <c r="B18878">
        <v>0.18280689418315887</v>
      </c>
    </row>
    <row r="18879" spans="1:2" x14ac:dyDescent="0.25">
      <c r="A18879" t="s">
        <v>18879</v>
      </c>
      <c r="B18879">
        <v>0.18590252101421356</v>
      </c>
    </row>
    <row r="18880" spans="1:2" x14ac:dyDescent="0.25">
      <c r="A18880" t="s">
        <v>18880</v>
      </c>
      <c r="B18880">
        <v>0.18622115254402161</v>
      </c>
    </row>
    <row r="18881" spans="1:2" x14ac:dyDescent="0.25">
      <c r="A18881" t="s">
        <v>18881</v>
      </c>
      <c r="B18881">
        <v>0.18649677932262421</v>
      </c>
    </row>
    <row r="18882" spans="1:2" x14ac:dyDescent="0.25">
      <c r="A18882" t="s">
        <v>18882</v>
      </c>
      <c r="B18882">
        <v>0.18757079541683197</v>
      </c>
    </row>
    <row r="18883" spans="1:2" x14ac:dyDescent="0.25">
      <c r="A18883" t="s">
        <v>18883</v>
      </c>
      <c r="B18883">
        <v>0.18774089217185974</v>
      </c>
    </row>
    <row r="18884" spans="1:2" x14ac:dyDescent="0.25">
      <c r="A18884" t="s">
        <v>18884</v>
      </c>
      <c r="B18884">
        <v>0.18776854872703552</v>
      </c>
    </row>
    <row r="18885" spans="1:2" x14ac:dyDescent="0.25">
      <c r="A18885" t="s">
        <v>18885</v>
      </c>
      <c r="B18885">
        <v>0.19314533472061157</v>
      </c>
    </row>
    <row r="18886" spans="1:2" x14ac:dyDescent="0.25">
      <c r="A18886" t="s">
        <v>18886</v>
      </c>
      <c r="B18886">
        <v>0.19062423706054688</v>
      </c>
    </row>
    <row r="18887" spans="1:2" x14ac:dyDescent="0.25">
      <c r="A18887" t="s">
        <v>18887</v>
      </c>
      <c r="B18887">
        <v>0.19441734254360199</v>
      </c>
    </row>
    <row r="18888" spans="1:2" x14ac:dyDescent="0.25">
      <c r="A18888" t="s">
        <v>18888</v>
      </c>
      <c r="B18888">
        <v>0.19692777097225189</v>
      </c>
    </row>
    <row r="18889" spans="1:2" x14ac:dyDescent="0.25">
      <c r="A18889" t="s">
        <v>18889</v>
      </c>
      <c r="B18889">
        <v>0.19578318297863007</v>
      </c>
    </row>
    <row r="18890" spans="1:2" x14ac:dyDescent="0.25">
      <c r="A18890" t="s">
        <v>18890</v>
      </c>
      <c r="B18890">
        <v>0.19302454590797424</v>
      </c>
    </row>
    <row r="18891" spans="1:2" x14ac:dyDescent="0.25">
      <c r="A18891" t="s">
        <v>18891</v>
      </c>
      <c r="B18891">
        <v>0.19434672594070435</v>
      </c>
    </row>
    <row r="18892" spans="1:2" x14ac:dyDescent="0.25">
      <c r="A18892" t="s">
        <v>18892</v>
      </c>
      <c r="B18892">
        <v>0.19572040438652039</v>
      </c>
    </row>
    <row r="18893" spans="1:2" x14ac:dyDescent="0.25">
      <c r="A18893" t="s">
        <v>18893</v>
      </c>
      <c r="B18893">
        <v>0.19671569764614105</v>
      </c>
    </row>
    <row r="18894" spans="1:2" x14ac:dyDescent="0.25">
      <c r="A18894" t="s">
        <v>18894</v>
      </c>
      <c r="B18894">
        <v>0.19572530686855316</v>
      </c>
    </row>
    <row r="18895" spans="1:2" x14ac:dyDescent="0.25">
      <c r="A18895" t="s">
        <v>18895</v>
      </c>
      <c r="B18895">
        <v>0.19856879115104675</v>
      </c>
    </row>
    <row r="18896" spans="1:2" x14ac:dyDescent="0.25">
      <c r="A18896" t="s">
        <v>18896</v>
      </c>
      <c r="B18896">
        <v>0.19825035333633423</v>
      </c>
    </row>
    <row r="18897" spans="1:2" x14ac:dyDescent="0.25">
      <c r="A18897" t="s">
        <v>18897</v>
      </c>
      <c r="B18897">
        <v>0.19518664479255676</v>
      </c>
    </row>
    <row r="18898" spans="1:2" x14ac:dyDescent="0.25">
      <c r="A18898" t="s">
        <v>18898</v>
      </c>
      <c r="B18898">
        <v>0.19221389293670654</v>
      </c>
    </row>
    <row r="18899" spans="1:2" x14ac:dyDescent="0.25">
      <c r="A18899" t="s">
        <v>18899</v>
      </c>
      <c r="B18899">
        <v>0.19209031760692596</v>
      </c>
    </row>
    <row r="18900" spans="1:2" x14ac:dyDescent="0.25">
      <c r="A18900" t="s">
        <v>18900</v>
      </c>
      <c r="B18900">
        <v>0.19151267409324646</v>
      </c>
    </row>
    <row r="18901" spans="1:2" x14ac:dyDescent="0.25">
      <c r="A18901" t="s">
        <v>18901</v>
      </c>
      <c r="B18901">
        <v>0.19495651125907898</v>
      </c>
    </row>
    <row r="18902" spans="1:2" x14ac:dyDescent="0.25">
      <c r="A18902" t="s">
        <v>18902</v>
      </c>
      <c r="B18902">
        <v>0.19479456543922424</v>
      </c>
    </row>
    <row r="18903" spans="1:2" x14ac:dyDescent="0.25">
      <c r="A18903" t="s">
        <v>18903</v>
      </c>
      <c r="B18903">
        <v>0.19435857236385345</v>
      </c>
    </row>
    <row r="18904" spans="1:2" x14ac:dyDescent="0.25">
      <c r="A18904" t="s">
        <v>18904</v>
      </c>
      <c r="B18904">
        <v>0.19902016222476959</v>
      </c>
    </row>
    <row r="18905" spans="1:2" x14ac:dyDescent="0.25">
      <c r="A18905" t="s">
        <v>18905</v>
      </c>
      <c r="B18905">
        <v>0.19471955299377441</v>
      </c>
    </row>
    <row r="18906" spans="1:2" x14ac:dyDescent="0.25">
      <c r="A18906" t="s">
        <v>18906</v>
      </c>
      <c r="B18906">
        <v>0.196966752409935</v>
      </c>
    </row>
    <row r="18907" spans="1:2" x14ac:dyDescent="0.25">
      <c r="A18907" t="s">
        <v>18907</v>
      </c>
      <c r="B18907">
        <v>0.19519726932048798</v>
      </c>
    </row>
    <row r="18908" spans="1:2" x14ac:dyDescent="0.25">
      <c r="A18908" t="s">
        <v>18908</v>
      </c>
      <c r="B18908">
        <v>0.19540619850158691</v>
      </c>
    </row>
    <row r="18909" spans="1:2" x14ac:dyDescent="0.25">
      <c r="A18909" t="s">
        <v>18909</v>
      </c>
      <c r="B18909">
        <v>0.19269642233848572</v>
      </c>
    </row>
    <row r="18910" spans="1:2" x14ac:dyDescent="0.25">
      <c r="A18910" t="s">
        <v>18910</v>
      </c>
      <c r="B18910">
        <v>0.19026172161102295</v>
      </c>
    </row>
    <row r="18911" spans="1:2" x14ac:dyDescent="0.25">
      <c r="A18911" t="s">
        <v>18911</v>
      </c>
      <c r="B18911">
        <v>0.19078856706619263</v>
      </c>
    </row>
    <row r="18912" spans="1:2" x14ac:dyDescent="0.25">
      <c r="A18912" t="s">
        <v>18912</v>
      </c>
      <c r="B18912">
        <v>0.19148275256156921</v>
      </c>
    </row>
    <row r="18913" spans="1:2" x14ac:dyDescent="0.25">
      <c r="A18913" t="s">
        <v>18913</v>
      </c>
      <c r="B18913">
        <v>0.19363759458065033</v>
      </c>
    </row>
    <row r="18914" spans="1:2" x14ac:dyDescent="0.25">
      <c r="A18914" t="s">
        <v>18914</v>
      </c>
      <c r="B18914">
        <v>0.19423975050449371</v>
      </c>
    </row>
    <row r="18915" spans="1:2" x14ac:dyDescent="0.25">
      <c r="A18915" t="s">
        <v>18915</v>
      </c>
      <c r="B18915">
        <v>0.1937277764081955</v>
      </c>
    </row>
    <row r="18916" spans="1:2" x14ac:dyDescent="0.25">
      <c r="A18916" t="s">
        <v>18916</v>
      </c>
      <c r="B18916">
        <v>0.19529780745506287</v>
      </c>
    </row>
    <row r="18917" spans="1:2" x14ac:dyDescent="0.25">
      <c r="A18917" t="s">
        <v>18917</v>
      </c>
      <c r="B18917">
        <v>0.1922936886548996</v>
      </c>
    </row>
    <row r="18918" spans="1:2" x14ac:dyDescent="0.25">
      <c r="A18918" t="s">
        <v>18918</v>
      </c>
      <c r="B18918">
        <v>0.19621877372264862</v>
      </c>
    </row>
    <row r="18919" spans="1:2" x14ac:dyDescent="0.25">
      <c r="A18919" t="s">
        <v>18919</v>
      </c>
      <c r="B18919">
        <v>0.19537918269634247</v>
      </c>
    </row>
    <row r="18920" spans="1:2" x14ac:dyDescent="0.25">
      <c r="A18920" t="s">
        <v>18920</v>
      </c>
      <c r="B18920">
        <v>0.19390502572059631</v>
      </c>
    </row>
    <row r="18921" spans="1:2" x14ac:dyDescent="0.25">
      <c r="A18921" t="s">
        <v>18921</v>
      </c>
      <c r="B18921">
        <v>0.19437168538570404</v>
      </c>
    </row>
    <row r="18922" spans="1:2" x14ac:dyDescent="0.25">
      <c r="A18922" t="s">
        <v>18922</v>
      </c>
      <c r="B18922">
        <v>0.19589102268218994</v>
      </c>
    </row>
    <row r="18923" spans="1:2" x14ac:dyDescent="0.25">
      <c r="A18923" t="s">
        <v>18923</v>
      </c>
      <c r="B18923">
        <v>0.19577696919441223</v>
      </c>
    </row>
    <row r="18924" spans="1:2" x14ac:dyDescent="0.25">
      <c r="A18924" t="s">
        <v>18924</v>
      </c>
      <c r="B18924">
        <v>0.19560757279396057</v>
      </c>
    </row>
    <row r="18925" spans="1:2" x14ac:dyDescent="0.25">
      <c r="A18925" t="s">
        <v>18925</v>
      </c>
      <c r="B18925">
        <v>0.19381318986415863</v>
      </c>
    </row>
    <row r="18926" spans="1:2" x14ac:dyDescent="0.25">
      <c r="A18926" t="s">
        <v>18926</v>
      </c>
      <c r="B18926">
        <v>0.19807974994182587</v>
      </c>
    </row>
    <row r="18927" spans="1:2" x14ac:dyDescent="0.25">
      <c r="A18927" t="s">
        <v>18927</v>
      </c>
      <c r="B18927">
        <v>0.19349005818367004</v>
      </c>
    </row>
    <row r="18928" spans="1:2" x14ac:dyDescent="0.25">
      <c r="A18928" t="s">
        <v>18928</v>
      </c>
      <c r="B18928">
        <v>0.19156979024410248</v>
      </c>
    </row>
    <row r="18929" spans="1:2" x14ac:dyDescent="0.25">
      <c r="A18929" t="s">
        <v>18929</v>
      </c>
      <c r="B18929">
        <v>0.19631582498550415</v>
      </c>
    </row>
    <row r="18930" spans="1:2" x14ac:dyDescent="0.25">
      <c r="A18930" t="s">
        <v>18930</v>
      </c>
      <c r="B18930">
        <v>0.19545380771160126</v>
      </c>
    </row>
    <row r="18931" spans="1:2" x14ac:dyDescent="0.25">
      <c r="A18931" t="s">
        <v>18931</v>
      </c>
      <c r="B18931">
        <v>0.18786194920539856</v>
      </c>
    </row>
    <row r="18932" spans="1:2" x14ac:dyDescent="0.25">
      <c r="A18932" t="s">
        <v>18932</v>
      </c>
      <c r="B18932">
        <v>0.18964150547981262</v>
      </c>
    </row>
    <row r="18933" spans="1:2" x14ac:dyDescent="0.25">
      <c r="A18933" t="s">
        <v>18933</v>
      </c>
      <c r="B18933">
        <v>0.19094862043857574</v>
      </c>
    </row>
    <row r="18934" spans="1:2" x14ac:dyDescent="0.25">
      <c r="A18934" t="s">
        <v>18934</v>
      </c>
      <c r="B18934">
        <v>0.1891457587480545</v>
      </c>
    </row>
    <row r="18935" spans="1:2" x14ac:dyDescent="0.25">
      <c r="A18935" t="s">
        <v>18935</v>
      </c>
      <c r="B18935">
        <v>0.1955208033323288</v>
      </c>
    </row>
    <row r="18936" spans="1:2" x14ac:dyDescent="0.25">
      <c r="A18936" t="s">
        <v>18936</v>
      </c>
      <c r="B18936">
        <v>0.20924447476863861</v>
      </c>
    </row>
    <row r="18937" spans="1:2" x14ac:dyDescent="0.25">
      <c r="A18937" t="s">
        <v>18937</v>
      </c>
      <c r="B18937">
        <v>0.18569520115852356</v>
      </c>
    </row>
    <row r="18938" spans="1:2" x14ac:dyDescent="0.25">
      <c r="A18938" t="s">
        <v>18938</v>
      </c>
      <c r="B18938">
        <v>0.18526783585548401</v>
      </c>
    </row>
    <row r="18939" spans="1:2" x14ac:dyDescent="0.25">
      <c r="A18939" t="s">
        <v>18939</v>
      </c>
      <c r="B18939">
        <v>0.19000084698200226</v>
      </c>
    </row>
    <row r="18940" spans="1:2" x14ac:dyDescent="0.25">
      <c r="A18940" t="s">
        <v>18940</v>
      </c>
      <c r="B18940">
        <v>0.18916793167591095</v>
      </c>
    </row>
    <row r="18941" spans="1:2" x14ac:dyDescent="0.25">
      <c r="A18941" t="s">
        <v>18941</v>
      </c>
      <c r="B18941">
        <v>0.18452547490596771</v>
      </c>
    </row>
    <row r="18942" spans="1:2" x14ac:dyDescent="0.25">
      <c r="A18942" t="s">
        <v>18942</v>
      </c>
      <c r="B18942">
        <v>0.18927402794361115</v>
      </c>
    </row>
    <row r="18943" spans="1:2" x14ac:dyDescent="0.25">
      <c r="A18943" t="s">
        <v>18943</v>
      </c>
      <c r="B18943">
        <v>0.15540479123592377</v>
      </c>
    </row>
    <row r="18944" spans="1:2" x14ac:dyDescent="0.25">
      <c r="A18944" t="s">
        <v>18944</v>
      </c>
      <c r="B18944">
        <v>0.11430675536394119</v>
      </c>
    </row>
    <row r="18945" spans="1:2" x14ac:dyDescent="0.25">
      <c r="A18945" t="s">
        <v>18945</v>
      </c>
      <c r="B18945">
        <v>9.5346726477146149E-2</v>
      </c>
    </row>
    <row r="18946" spans="1:2" x14ac:dyDescent="0.25">
      <c r="A18946" t="s">
        <v>18946</v>
      </c>
      <c r="B18946">
        <v>9.2256262898445129E-2</v>
      </c>
    </row>
    <row r="18947" spans="1:2" x14ac:dyDescent="0.25">
      <c r="A18947" t="s">
        <v>18947</v>
      </c>
      <c r="B18947">
        <v>8.0977454781532288E-2</v>
      </c>
    </row>
    <row r="18948" spans="1:2" x14ac:dyDescent="0.25">
      <c r="A18948" t="s">
        <v>18948</v>
      </c>
      <c r="B18948">
        <v>7.6550334692001343E-2</v>
      </c>
    </row>
    <row r="18949" spans="1:2" x14ac:dyDescent="0.25">
      <c r="A18949" t="s">
        <v>18949</v>
      </c>
      <c r="B18949">
        <v>7.1088626980781555E-2</v>
      </c>
    </row>
    <row r="18950" spans="1:2" x14ac:dyDescent="0.25">
      <c r="A18950" t="s">
        <v>18950</v>
      </c>
      <c r="B18950">
        <v>6.8667046725749969E-2</v>
      </c>
    </row>
    <row r="18951" spans="1:2" x14ac:dyDescent="0.25">
      <c r="A18951" t="s">
        <v>18951</v>
      </c>
      <c r="B18951">
        <v>6.7979700863361359E-2</v>
      </c>
    </row>
    <row r="18952" spans="1:2" x14ac:dyDescent="0.25">
      <c r="A18952" t="s">
        <v>18952</v>
      </c>
      <c r="B18952">
        <v>6.5924637019634247E-2</v>
      </c>
    </row>
    <row r="18953" spans="1:2" x14ac:dyDescent="0.25">
      <c r="A18953" t="s">
        <v>18953</v>
      </c>
      <c r="B18953">
        <v>5.3519129753112793E-2</v>
      </c>
    </row>
    <row r="18954" spans="1:2" x14ac:dyDescent="0.25">
      <c r="A18954" t="s">
        <v>18954</v>
      </c>
      <c r="B18954">
        <v>5.6298252195119858E-2</v>
      </c>
    </row>
    <row r="18955" spans="1:2" x14ac:dyDescent="0.25">
      <c r="A18955" t="s">
        <v>18955</v>
      </c>
      <c r="B18955">
        <v>5.3780898451805115E-2</v>
      </c>
    </row>
    <row r="18956" spans="1:2" x14ac:dyDescent="0.25">
      <c r="A18956" t="s">
        <v>18956</v>
      </c>
      <c r="B18956">
        <v>5.8589417487382889E-2</v>
      </c>
    </row>
    <row r="18957" spans="1:2" x14ac:dyDescent="0.25">
      <c r="A18957" t="s">
        <v>18957</v>
      </c>
      <c r="B18957">
        <v>5.342518538236618E-2</v>
      </c>
    </row>
    <row r="18958" spans="1:2" x14ac:dyDescent="0.25">
      <c r="A18958" t="s">
        <v>18958</v>
      </c>
      <c r="B18958">
        <v>5.4767679423093796E-2</v>
      </c>
    </row>
    <row r="18959" spans="1:2" x14ac:dyDescent="0.25">
      <c r="A18959" t="s">
        <v>18959</v>
      </c>
      <c r="B18959">
        <v>5.8740254491567612E-2</v>
      </c>
    </row>
    <row r="18960" spans="1:2" x14ac:dyDescent="0.25">
      <c r="A18960" t="s">
        <v>18960</v>
      </c>
      <c r="B18960">
        <v>6.2185194343328476E-2</v>
      </c>
    </row>
    <row r="18961" spans="1:2" x14ac:dyDescent="0.25">
      <c r="A18961" t="s">
        <v>18961</v>
      </c>
      <c r="B18961">
        <v>5.9181772172451019E-2</v>
      </c>
    </row>
    <row r="18962" spans="1:2" x14ac:dyDescent="0.25">
      <c r="A18962" t="s">
        <v>18962</v>
      </c>
      <c r="B18962">
        <v>6.5352372825145721E-2</v>
      </c>
    </row>
    <row r="18963" spans="1:2" x14ac:dyDescent="0.25">
      <c r="A18963" t="s">
        <v>18963</v>
      </c>
      <c r="B18963">
        <v>6.8149201571941376E-2</v>
      </c>
    </row>
    <row r="18964" spans="1:2" x14ac:dyDescent="0.25">
      <c r="A18964" t="s">
        <v>18964</v>
      </c>
      <c r="B18964">
        <v>7.4511520564556122E-2</v>
      </c>
    </row>
    <row r="18965" spans="1:2" x14ac:dyDescent="0.25">
      <c r="A18965" t="s">
        <v>18965</v>
      </c>
      <c r="B18965">
        <v>6.6095821559429169E-2</v>
      </c>
    </row>
    <row r="18966" spans="1:2" x14ac:dyDescent="0.25">
      <c r="A18966" t="s">
        <v>18966</v>
      </c>
      <c r="B18966">
        <v>7.1447581052780151E-2</v>
      </c>
    </row>
    <row r="18967" spans="1:2" x14ac:dyDescent="0.25">
      <c r="A18967" t="s">
        <v>18967</v>
      </c>
      <c r="B18967">
        <v>7.0772513747215271E-2</v>
      </c>
    </row>
    <row r="18968" spans="1:2" x14ac:dyDescent="0.25">
      <c r="A18968" t="s">
        <v>18968</v>
      </c>
      <c r="B18968">
        <v>7.8528836369514465E-2</v>
      </c>
    </row>
    <row r="18969" spans="1:2" x14ac:dyDescent="0.25">
      <c r="A18969" t="s">
        <v>18969</v>
      </c>
      <c r="B18969">
        <v>7.5262472033500671E-2</v>
      </c>
    </row>
    <row r="18970" spans="1:2" x14ac:dyDescent="0.25">
      <c r="A18970" t="s">
        <v>18970</v>
      </c>
      <c r="B18970">
        <v>8.1419922411441803E-2</v>
      </c>
    </row>
    <row r="18971" spans="1:2" x14ac:dyDescent="0.25">
      <c r="A18971" t="s">
        <v>18971</v>
      </c>
      <c r="B18971">
        <v>8.8093966245651245E-2</v>
      </c>
    </row>
    <row r="18972" spans="1:2" x14ac:dyDescent="0.25">
      <c r="A18972" t="s">
        <v>18972</v>
      </c>
      <c r="B18972">
        <v>8.1901930272579193E-2</v>
      </c>
    </row>
    <row r="18973" spans="1:2" x14ac:dyDescent="0.25">
      <c r="A18973" t="s">
        <v>18973</v>
      </c>
      <c r="B18973">
        <v>8.6269460618495941E-2</v>
      </c>
    </row>
    <row r="18974" spans="1:2" x14ac:dyDescent="0.25">
      <c r="A18974" t="s">
        <v>18974</v>
      </c>
      <c r="B18974">
        <v>8.6161315441131592E-2</v>
      </c>
    </row>
    <row r="18975" spans="1:2" x14ac:dyDescent="0.25">
      <c r="A18975" t="s">
        <v>18975</v>
      </c>
      <c r="B18975">
        <v>9.4853386282920837E-2</v>
      </c>
    </row>
    <row r="18976" spans="1:2" x14ac:dyDescent="0.25">
      <c r="A18976" t="s">
        <v>18976</v>
      </c>
      <c r="B18976">
        <v>8.9975856244564056E-2</v>
      </c>
    </row>
    <row r="18977" spans="1:2" x14ac:dyDescent="0.25">
      <c r="A18977" t="s">
        <v>18977</v>
      </c>
      <c r="B18977">
        <v>9.643130749464035E-2</v>
      </c>
    </row>
    <row r="18978" spans="1:2" x14ac:dyDescent="0.25">
      <c r="A18978" t="s">
        <v>18978</v>
      </c>
      <c r="B18978">
        <v>9.1689109802246094E-2</v>
      </c>
    </row>
    <row r="18979" spans="1:2" x14ac:dyDescent="0.25">
      <c r="A18979" t="s">
        <v>18979</v>
      </c>
      <c r="B18979">
        <v>9.4949968159198761E-2</v>
      </c>
    </row>
    <row r="18980" spans="1:2" x14ac:dyDescent="0.25">
      <c r="A18980" t="s">
        <v>18980</v>
      </c>
      <c r="B18980">
        <v>9.3784540891647339E-2</v>
      </c>
    </row>
    <row r="18981" spans="1:2" x14ac:dyDescent="0.25">
      <c r="A18981" t="s">
        <v>18981</v>
      </c>
      <c r="B18981">
        <v>0.10119924694299698</v>
      </c>
    </row>
    <row r="18982" spans="1:2" x14ac:dyDescent="0.25">
      <c r="A18982" t="s">
        <v>18982</v>
      </c>
      <c r="B18982">
        <v>9.8994553089141846E-2</v>
      </c>
    </row>
    <row r="18983" spans="1:2" x14ac:dyDescent="0.25">
      <c r="A18983" t="s">
        <v>18983</v>
      </c>
      <c r="B18983">
        <v>9.9761232733726501E-2</v>
      </c>
    </row>
    <row r="18984" spans="1:2" x14ac:dyDescent="0.25">
      <c r="A18984" t="s">
        <v>18984</v>
      </c>
      <c r="B18984">
        <v>0.10243149101734161</v>
      </c>
    </row>
    <row r="18985" spans="1:2" x14ac:dyDescent="0.25">
      <c r="A18985" t="s">
        <v>18985</v>
      </c>
      <c r="B18985">
        <v>0.10502789169549942</v>
      </c>
    </row>
    <row r="18986" spans="1:2" x14ac:dyDescent="0.25">
      <c r="A18986" t="s">
        <v>18986</v>
      </c>
      <c r="B18986">
        <v>0.10836311429738998</v>
      </c>
    </row>
    <row r="18987" spans="1:2" x14ac:dyDescent="0.25">
      <c r="A18987" t="s">
        <v>18987</v>
      </c>
      <c r="B18987">
        <v>0.10195937752723694</v>
      </c>
    </row>
    <row r="18988" spans="1:2" x14ac:dyDescent="0.25">
      <c r="A18988" t="s">
        <v>18988</v>
      </c>
      <c r="B18988">
        <v>0.10072604566812515</v>
      </c>
    </row>
    <row r="18989" spans="1:2" x14ac:dyDescent="0.25">
      <c r="A18989" t="s">
        <v>18989</v>
      </c>
      <c r="B18989">
        <v>0.10401208698749542</v>
      </c>
    </row>
    <row r="18990" spans="1:2" x14ac:dyDescent="0.25">
      <c r="A18990" t="s">
        <v>18990</v>
      </c>
      <c r="B18990">
        <v>0.10622329264879227</v>
      </c>
    </row>
    <row r="18991" spans="1:2" x14ac:dyDescent="0.25">
      <c r="A18991" t="s">
        <v>18991</v>
      </c>
      <c r="B18991">
        <v>0.10573381930589676</v>
      </c>
    </row>
    <row r="18992" spans="1:2" x14ac:dyDescent="0.25">
      <c r="A18992" t="s">
        <v>18992</v>
      </c>
      <c r="B18992">
        <v>0.11176841706037521</v>
      </c>
    </row>
    <row r="18993" spans="1:2" x14ac:dyDescent="0.25">
      <c r="A18993" t="s">
        <v>18993</v>
      </c>
      <c r="B18993">
        <v>0.10999618470668793</v>
      </c>
    </row>
    <row r="18994" spans="1:2" x14ac:dyDescent="0.25">
      <c r="A18994" t="s">
        <v>18994</v>
      </c>
      <c r="B18994">
        <v>0.11175455898046494</v>
      </c>
    </row>
    <row r="18995" spans="1:2" x14ac:dyDescent="0.25">
      <c r="A18995" t="s">
        <v>18995</v>
      </c>
      <c r="B18995">
        <v>0.11100783944129944</v>
      </c>
    </row>
    <row r="18996" spans="1:2" x14ac:dyDescent="0.25">
      <c r="A18996" t="s">
        <v>18996</v>
      </c>
      <c r="B18996">
        <v>0.1086403876543045</v>
      </c>
    </row>
    <row r="18997" spans="1:2" x14ac:dyDescent="0.25">
      <c r="A18997" t="s">
        <v>18997</v>
      </c>
      <c r="B18997">
        <v>0.11324077099561691</v>
      </c>
    </row>
    <row r="18998" spans="1:2" x14ac:dyDescent="0.25">
      <c r="A18998" t="s">
        <v>18998</v>
      </c>
      <c r="B18998">
        <v>0.11625415831804276</v>
      </c>
    </row>
    <row r="18999" spans="1:2" x14ac:dyDescent="0.25">
      <c r="A18999" t="s">
        <v>18999</v>
      </c>
      <c r="B18999">
        <v>0.11456990242004395</v>
      </c>
    </row>
    <row r="19000" spans="1:2" x14ac:dyDescent="0.25">
      <c r="A19000" t="s">
        <v>19000</v>
      </c>
      <c r="B19000">
        <v>0.1143566220998764</v>
      </c>
    </row>
    <row r="19001" spans="1:2" x14ac:dyDescent="0.25">
      <c r="A19001" t="s">
        <v>19001</v>
      </c>
      <c r="B19001">
        <v>0.11105902493000031</v>
      </c>
    </row>
    <row r="19002" spans="1:2" x14ac:dyDescent="0.25">
      <c r="A19002" t="s">
        <v>19002</v>
      </c>
      <c r="B19002">
        <v>0.11475702375173569</v>
      </c>
    </row>
    <row r="19003" spans="1:2" x14ac:dyDescent="0.25">
      <c r="A19003" t="s">
        <v>19003</v>
      </c>
      <c r="B19003">
        <v>0.1137712374329567</v>
      </c>
    </row>
    <row r="19004" spans="1:2" x14ac:dyDescent="0.25">
      <c r="A19004" t="s">
        <v>19004</v>
      </c>
      <c r="B19004">
        <v>0.11081793904304504</v>
      </c>
    </row>
    <row r="19005" spans="1:2" x14ac:dyDescent="0.25">
      <c r="A19005" t="s">
        <v>19005</v>
      </c>
      <c r="B19005">
        <v>0.11348570138216019</v>
      </c>
    </row>
    <row r="19006" spans="1:2" x14ac:dyDescent="0.25">
      <c r="A19006" t="s">
        <v>19006</v>
      </c>
      <c r="B19006">
        <v>0.11343719810247421</v>
      </c>
    </row>
    <row r="19007" spans="1:2" x14ac:dyDescent="0.25">
      <c r="A19007" t="s">
        <v>19007</v>
      </c>
      <c r="B19007">
        <v>0.11174579709768295</v>
      </c>
    </row>
    <row r="19008" spans="1:2" x14ac:dyDescent="0.25">
      <c r="A19008" t="s">
        <v>19008</v>
      </c>
      <c r="B19008">
        <v>0.11388406157493591</v>
      </c>
    </row>
    <row r="19009" spans="1:2" x14ac:dyDescent="0.25">
      <c r="A19009" t="s">
        <v>19009</v>
      </c>
      <c r="B19009">
        <v>0.11259405314922333</v>
      </c>
    </row>
    <row r="19010" spans="1:2" x14ac:dyDescent="0.25">
      <c r="A19010" t="s">
        <v>19010</v>
      </c>
      <c r="B19010">
        <v>0.10914364457130432</v>
      </c>
    </row>
    <row r="19011" spans="1:2" x14ac:dyDescent="0.25">
      <c r="A19011" t="s">
        <v>19011</v>
      </c>
      <c r="B19011">
        <v>0.11179184913635254</v>
      </c>
    </row>
    <row r="19012" spans="1:2" x14ac:dyDescent="0.25">
      <c r="A19012" t="s">
        <v>19012</v>
      </c>
      <c r="B19012">
        <v>0.11375582963228226</v>
      </c>
    </row>
    <row r="19013" spans="1:2" x14ac:dyDescent="0.25">
      <c r="A19013" t="s">
        <v>19013</v>
      </c>
      <c r="B19013">
        <v>0.11180289089679718</v>
      </c>
    </row>
    <row r="19014" spans="1:2" x14ac:dyDescent="0.25">
      <c r="A19014" t="s">
        <v>19014</v>
      </c>
      <c r="B19014">
        <v>0.11858581006526947</v>
      </c>
    </row>
    <row r="19015" spans="1:2" x14ac:dyDescent="0.25">
      <c r="A19015" t="s">
        <v>19015</v>
      </c>
      <c r="B19015">
        <v>0.11143475770950317</v>
      </c>
    </row>
    <row r="19016" spans="1:2" x14ac:dyDescent="0.25">
      <c r="A19016" t="s">
        <v>19016</v>
      </c>
      <c r="B19016">
        <v>0.11183205246925354</v>
      </c>
    </row>
    <row r="19017" spans="1:2" x14ac:dyDescent="0.25">
      <c r="A19017" t="s">
        <v>19017</v>
      </c>
      <c r="B19017">
        <v>0.11082389950752258</v>
      </c>
    </row>
    <row r="19018" spans="1:2" x14ac:dyDescent="0.25">
      <c r="A19018" t="s">
        <v>19018</v>
      </c>
      <c r="B19018">
        <v>0.11151418089866638</v>
      </c>
    </row>
    <row r="19019" spans="1:2" x14ac:dyDescent="0.25">
      <c r="A19019" t="s">
        <v>19019</v>
      </c>
      <c r="B19019">
        <v>0.11146892607212067</v>
      </c>
    </row>
    <row r="19020" spans="1:2" x14ac:dyDescent="0.25">
      <c r="A19020" t="s">
        <v>19020</v>
      </c>
      <c r="B19020">
        <v>0.11088653653860092</v>
      </c>
    </row>
    <row r="19021" spans="1:2" x14ac:dyDescent="0.25">
      <c r="A19021" t="s">
        <v>19021</v>
      </c>
      <c r="B19021">
        <v>0.11690586060285568</v>
      </c>
    </row>
    <row r="19022" spans="1:2" x14ac:dyDescent="0.25">
      <c r="A19022" t="s">
        <v>19022</v>
      </c>
      <c r="B19022">
        <v>0.11663516610860825</v>
      </c>
    </row>
    <row r="19023" spans="1:2" x14ac:dyDescent="0.25">
      <c r="A19023" t="s">
        <v>19023</v>
      </c>
      <c r="B19023">
        <v>0.1141507625579834</v>
      </c>
    </row>
    <row r="19024" spans="1:2" x14ac:dyDescent="0.25">
      <c r="A19024" t="s">
        <v>19024</v>
      </c>
      <c r="B19024">
        <v>0.11363504827022552</v>
      </c>
    </row>
    <row r="19025" spans="1:2" x14ac:dyDescent="0.25">
      <c r="A19025" t="s">
        <v>19025</v>
      </c>
      <c r="B19025">
        <v>0.11754412204027176</v>
      </c>
    </row>
    <row r="19026" spans="1:2" x14ac:dyDescent="0.25">
      <c r="A19026" t="s">
        <v>19026</v>
      </c>
      <c r="B19026">
        <v>0.11468119919300079</v>
      </c>
    </row>
    <row r="19027" spans="1:2" x14ac:dyDescent="0.25">
      <c r="A19027" t="s">
        <v>19027</v>
      </c>
      <c r="B19027">
        <v>0.11469157040119171</v>
      </c>
    </row>
    <row r="19028" spans="1:2" x14ac:dyDescent="0.25">
      <c r="A19028" t="s">
        <v>19028</v>
      </c>
      <c r="B19028">
        <v>0.11763177067041397</v>
      </c>
    </row>
    <row r="19029" spans="1:2" x14ac:dyDescent="0.25">
      <c r="A19029" t="s">
        <v>19029</v>
      </c>
      <c r="B19029">
        <v>0.1158122643828392</v>
      </c>
    </row>
    <row r="19030" spans="1:2" x14ac:dyDescent="0.25">
      <c r="A19030" t="s">
        <v>19030</v>
      </c>
      <c r="B19030">
        <v>0.1170109286904335</v>
      </c>
    </row>
    <row r="19031" spans="1:2" x14ac:dyDescent="0.25">
      <c r="A19031" t="s">
        <v>19031</v>
      </c>
      <c r="B19031">
        <v>0.11821487545967102</v>
      </c>
    </row>
    <row r="19032" spans="1:2" x14ac:dyDescent="0.25">
      <c r="A19032" t="s">
        <v>19032</v>
      </c>
      <c r="B19032">
        <v>0.11843158304691315</v>
      </c>
    </row>
    <row r="19033" spans="1:2" x14ac:dyDescent="0.25">
      <c r="A19033" t="s">
        <v>19033</v>
      </c>
      <c r="B19033">
        <v>0.11515561491250992</v>
      </c>
    </row>
    <row r="19034" spans="1:2" x14ac:dyDescent="0.25">
      <c r="A19034" t="s">
        <v>19034</v>
      </c>
      <c r="B19034">
        <v>0.11664698272943497</v>
      </c>
    </row>
    <row r="19035" spans="1:2" x14ac:dyDescent="0.25">
      <c r="A19035" t="s">
        <v>19035</v>
      </c>
      <c r="B19035">
        <v>0.11937536299228668</v>
      </c>
    </row>
    <row r="19036" spans="1:2" x14ac:dyDescent="0.25">
      <c r="A19036" t="s">
        <v>19036</v>
      </c>
      <c r="B19036">
        <v>0.11643717437982559</v>
      </c>
    </row>
    <row r="19037" spans="1:2" x14ac:dyDescent="0.25">
      <c r="A19037" t="s">
        <v>19037</v>
      </c>
      <c r="B19037">
        <v>0.11888533085584641</v>
      </c>
    </row>
    <row r="19038" spans="1:2" x14ac:dyDescent="0.25">
      <c r="A19038" t="s">
        <v>19038</v>
      </c>
      <c r="B19038">
        <v>0.11778226494789124</v>
      </c>
    </row>
    <row r="19039" spans="1:2" x14ac:dyDescent="0.25">
      <c r="A19039" t="s">
        <v>19039</v>
      </c>
      <c r="B19039">
        <v>0.12023933231830597</v>
      </c>
    </row>
    <row r="19040" spans="1:2" x14ac:dyDescent="0.25">
      <c r="A19040" t="s">
        <v>19040</v>
      </c>
      <c r="B19040">
        <v>0.11560247838497162</v>
      </c>
    </row>
    <row r="19041" spans="1:2" x14ac:dyDescent="0.25">
      <c r="A19041" t="s">
        <v>19041</v>
      </c>
      <c r="B19041">
        <v>0.12340041249990463</v>
      </c>
    </row>
    <row r="19042" spans="1:2" x14ac:dyDescent="0.25">
      <c r="A19042" t="s">
        <v>19042</v>
      </c>
      <c r="B19042">
        <v>0.11913381516933441</v>
      </c>
    </row>
    <row r="19043" spans="1:2" x14ac:dyDescent="0.25">
      <c r="A19043" t="s">
        <v>19043</v>
      </c>
      <c r="B19043">
        <v>0.11864689737558365</v>
      </c>
    </row>
    <row r="19044" spans="1:2" x14ac:dyDescent="0.25">
      <c r="A19044" t="s">
        <v>19044</v>
      </c>
      <c r="B19044">
        <v>0.11939514428377151</v>
      </c>
    </row>
    <row r="19045" spans="1:2" x14ac:dyDescent="0.25">
      <c r="A19045" t="s">
        <v>19045</v>
      </c>
      <c r="B19045">
        <v>0.11752551048994064</v>
      </c>
    </row>
    <row r="19046" spans="1:2" x14ac:dyDescent="0.25">
      <c r="A19046" t="s">
        <v>19046</v>
      </c>
      <c r="B19046">
        <v>0.12101621925830841</v>
      </c>
    </row>
    <row r="19047" spans="1:2" x14ac:dyDescent="0.25">
      <c r="A19047" t="s">
        <v>19047</v>
      </c>
      <c r="B19047">
        <v>0.11865727603435516</v>
      </c>
    </row>
    <row r="19048" spans="1:2" x14ac:dyDescent="0.25">
      <c r="A19048" t="s">
        <v>19048</v>
      </c>
      <c r="B19048">
        <v>0.11913092434406281</v>
      </c>
    </row>
    <row r="19049" spans="1:2" x14ac:dyDescent="0.25">
      <c r="A19049" t="s">
        <v>19049</v>
      </c>
      <c r="B19049">
        <v>0.11897487193346024</v>
      </c>
    </row>
    <row r="19050" spans="1:2" x14ac:dyDescent="0.25">
      <c r="A19050" t="s">
        <v>19050</v>
      </c>
      <c r="B19050">
        <v>0.11878634989261627</v>
      </c>
    </row>
    <row r="19051" spans="1:2" x14ac:dyDescent="0.25">
      <c r="A19051" t="s">
        <v>19051</v>
      </c>
      <c r="B19051">
        <v>0.12143614888191223</v>
      </c>
    </row>
    <row r="19052" spans="1:2" x14ac:dyDescent="0.25">
      <c r="A19052" t="s">
        <v>19052</v>
      </c>
      <c r="B19052">
        <v>0.12005765736103058</v>
      </c>
    </row>
    <row r="19053" spans="1:2" x14ac:dyDescent="0.25">
      <c r="A19053" t="s">
        <v>19053</v>
      </c>
      <c r="B19053">
        <v>0.12168408930301666</v>
      </c>
    </row>
    <row r="19054" spans="1:2" x14ac:dyDescent="0.25">
      <c r="A19054" t="s">
        <v>19054</v>
      </c>
      <c r="B19054">
        <v>0.12171246111392975</v>
      </c>
    </row>
    <row r="19055" spans="1:2" x14ac:dyDescent="0.25">
      <c r="A19055" t="s">
        <v>19055</v>
      </c>
      <c r="B19055">
        <v>0.12425066530704498</v>
      </c>
    </row>
    <row r="19056" spans="1:2" x14ac:dyDescent="0.25">
      <c r="A19056" t="s">
        <v>19056</v>
      </c>
      <c r="B19056">
        <v>0.12460807710886002</v>
      </c>
    </row>
    <row r="19057" spans="1:2" x14ac:dyDescent="0.25">
      <c r="A19057" t="s">
        <v>19057</v>
      </c>
      <c r="B19057">
        <v>0.1248859167098999</v>
      </c>
    </row>
    <row r="19058" spans="1:2" x14ac:dyDescent="0.25">
      <c r="A19058" t="s">
        <v>19058</v>
      </c>
      <c r="B19058">
        <v>0.12380263954401016</v>
      </c>
    </row>
    <row r="19059" spans="1:2" x14ac:dyDescent="0.25">
      <c r="A19059" t="s">
        <v>19059</v>
      </c>
      <c r="B19059">
        <v>0.12536439299583435</v>
      </c>
    </row>
    <row r="19060" spans="1:2" x14ac:dyDescent="0.25">
      <c r="A19060" t="s">
        <v>19060</v>
      </c>
      <c r="B19060">
        <v>0.12319653481245041</v>
      </c>
    </row>
    <row r="19061" spans="1:2" x14ac:dyDescent="0.25">
      <c r="A19061" t="s">
        <v>19061</v>
      </c>
      <c r="B19061">
        <v>0.12021411210298538</v>
      </c>
    </row>
    <row r="19062" spans="1:2" x14ac:dyDescent="0.25">
      <c r="A19062" t="s">
        <v>19062</v>
      </c>
      <c r="B19062">
        <v>0.12128525227308273</v>
      </c>
    </row>
    <row r="19063" spans="1:2" x14ac:dyDescent="0.25">
      <c r="A19063" t="s">
        <v>19063</v>
      </c>
      <c r="B19063">
        <v>0.12143444269895554</v>
      </c>
    </row>
    <row r="19064" spans="1:2" x14ac:dyDescent="0.25">
      <c r="A19064" t="s">
        <v>19064</v>
      </c>
      <c r="B19064">
        <v>0.12047695368528366</v>
      </c>
    </row>
    <row r="19065" spans="1:2" x14ac:dyDescent="0.25">
      <c r="A19065" t="s">
        <v>19065</v>
      </c>
      <c r="B19065">
        <v>0.12230861186981201</v>
      </c>
    </row>
    <row r="19066" spans="1:2" x14ac:dyDescent="0.25">
      <c r="A19066" t="s">
        <v>19066</v>
      </c>
      <c r="B19066">
        <v>0.1243814080953598</v>
      </c>
    </row>
    <row r="19067" spans="1:2" x14ac:dyDescent="0.25">
      <c r="A19067" t="s">
        <v>19067</v>
      </c>
      <c r="B19067">
        <v>0.12635001540184021</v>
      </c>
    </row>
    <row r="19068" spans="1:2" x14ac:dyDescent="0.25">
      <c r="A19068" t="s">
        <v>19068</v>
      </c>
      <c r="B19068">
        <v>0.12658347189426422</v>
      </c>
    </row>
    <row r="19069" spans="1:2" x14ac:dyDescent="0.25">
      <c r="A19069" t="s">
        <v>19069</v>
      </c>
      <c r="B19069">
        <v>0.12825638055801392</v>
      </c>
    </row>
    <row r="19070" spans="1:2" x14ac:dyDescent="0.25">
      <c r="A19070" t="s">
        <v>19070</v>
      </c>
      <c r="B19070">
        <v>0.12668262422084808</v>
      </c>
    </row>
    <row r="19071" spans="1:2" x14ac:dyDescent="0.25">
      <c r="A19071" t="s">
        <v>19071</v>
      </c>
      <c r="B19071">
        <v>0.12719267606735229</v>
      </c>
    </row>
    <row r="19072" spans="1:2" x14ac:dyDescent="0.25">
      <c r="A19072" t="s">
        <v>19072</v>
      </c>
      <c r="B19072">
        <v>0.12916024029254913</v>
      </c>
    </row>
    <row r="19073" spans="1:2" x14ac:dyDescent="0.25">
      <c r="A19073" t="s">
        <v>19073</v>
      </c>
      <c r="B19073">
        <v>0.12782345712184906</v>
      </c>
    </row>
    <row r="19074" spans="1:2" x14ac:dyDescent="0.25">
      <c r="A19074" t="s">
        <v>19074</v>
      </c>
      <c r="B19074">
        <v>0.12666939198970795</v>
      </c>
    </row>
    <row r="19075" spans="1:2" x14ac:dyDescent="0.25">
      <c r="A19075" t="s">
        <v>19075</v>
      </c>
      <c r="B19075">
        <v>0.12741413712501526</v>
      </c>
    </row>
    <row r="19076" spans="1:2" x14ac:dyDescent="0.25">
      <c r="A19076" t="s">
        <v>19076</v>
      </c>
      <c r="B19076">
        <v>0.12559637427330017</v>
      </c>
    </row>
    <row r="19077" spans="1:2" x14ac:dyDescent="0.25">
      <c r="A19077" t="s">
        <v>19077</v>
      </c>
      <c r="B19077">
        <v>0.12756556272506714</v>
      </c>
    </row>
    <row r="19078" spans="1:2" x14ac:dyDescent="0.25">
      <c r="A19078" t="s">
        <v>19078</v>
      </c>
      <c r="B19078">
        <v>0.13474474847316742</v>
      </c>
    </row>
    <row r="19079" spans="1:2" x14ac:dyDescent="0.25">
      <c r="A19079" t="s">
        <v>19079</v>
      </c>
      <c r="B19079">
        <v>0.13060079514980316</v>
      </c>
    </row>
    <row r="19080" spans="1:2" x14ac:dyDescent="0.25">
      <c r="A19080" t="s">
        <v>19080</v>
      </c>
      <c r="B19080">
        <v>0.1268603503704071</v>
      </c>
    </row>
    <row r="19081" spans="1:2" x14ac:dyDescent="0.25">
      <c r="A19081" t="s">
        <v>19081</v>
      </c>
      <c r="B19081">
        <v>0.12717299163341522</v>
      </c>
    </row>
    <row r="19082" spans="1:2" x14ac:dyDescent="0.25">
      <c r="A19082" t="s">
        <v>19082</v>
      </c>
      <c r="B19082">
        <v>0.12963521480560303</v>
      </c>
    </row>
    <row r="19083" spans="1:2" x14ac:dyDescent="0.25">
      <c r="A19083" t="s">
        <v>19083</v>
      </c>
      <c r="B19083">
        <v>0.13276590406894684</v>
      </c>
    </row>
    <row r="19084" spans="1:2" x14ac:dyDescent="0.25">
      <c r="A19084" t="s">
        <v>19084</v>
      </c>
      <c r="B19084">
        <v>0.13035698235034943</v>
      </c>
    </row>
    <row r="19085" spans="1:2" x14ac:dyDescent="0.25">
      <c r="A19085" t="s">
        <v>19085</v>
      </c>
      <c r="B19085">
        <v>0.1359114944934845</v>
      </c>
    </row>
    <row r="19086" spans="1:2" x14ac:dyDescent="0.25">
      <c r="A19086" t="s">
        <v>19086</v>
      </c>
      <c r="B19086">
        <v>0.13450634479522705</v>
      </c>
    </row>
    <row r="19087" spans="1:2" x14ac:dyDescent="0.25">
      <c r="A19087" t="s">
        <v>19087</v>
      </c>
      <c r="B19087">
        <v>0.13397778570652008</v>
      </c>
    </row>
    <row r="19088" spans="1:2" x14ac:dyDescent="0.25">
      <c r="A19088" t="s">
        <v>19088</v>
      </c>
      <c r="B19088">
        <v>0.136285200715065</v>
      </c>
    </row>
    <row r="19089" spans="1:2" x14ac:dyDescent="0.25">
      <c r="A19089" t="s">
        <v>19089</v>
      </c>
      <c r="B19089">
        <v>0.13412719964981079</v>
      </c>
    </row>
    <row r="19090" spans="1:2" x14ac:dyDescent="0.25">
      <c r="A19090" t="s">
        <v>19090</v>
      </c>
      <c r="B19090">
        <v>0.13568174839019775</v>
      </c>
    </row>
    <row r="19091" spans="1:2" x14ac:dyDescent="0.25">
      <c r="A19091" t="s">
        <v>19091</v>
      </c>
      <c r="B19091">
        <v>0.13553760945796967</v>
      </c>
    </row>
    <row r="19092" spans="1:2" x14ac:dyDescent="0.25">
      <c r="A19092" t="s">
        <v>19092</v>
      </c>
      <c r="B19092">
        <v>0.13598771393299103</v>
      </c>
    </row>
    <row r="19093" spans="1:2" x14ac:dyDescent="0.25">
      <c r="A19093" t="s">
        <v>19093</v>
      </c>
      <c r="B19093">
        <v>0.13657961785793304</v>
      </c>
    </row>
    <row r="19094" spans="1:2" x14ac:dyDescent="0.25">
      <c r="A19094" t="s">
        <v>19094</v>
      </c>
      <c r="B19094">
        <v>0.13588251173496246</v>
      </c>
    </row>
    <row r="19095" spans="1:2" x14ac:dyDescent="0.25">
      <c r="A19095" t="s">
        <v>19095</v>
      </c>
      <c r="B19095">
        <v>0.13712851703166962</v>
      </c>
    </row>
    <row r="19096" spans="1:2" x14ac:dyDescent="0.25">
      <c r="A19096" t="s">
        <v>19096</v>
      </c>
      <c r="B19096">
        <v>0.13620798289775848</v>
      </c>
    </row>
    <row r="19097" spans="1:2" x14ac:dyDescent="0.25">
      <c r="A19097" t="s">
        <v>19097</v>
      </c>
      <c r="B19097">
        <v>0.13721226155757904</v>
      </c>
    </row>
    <row r="19098" spans="1:2" x14ac:dyDescent="0.25">
      <c r="A19098" t="s">
        <v>19098</v>
      </c>
      <c r="B19098">
        <v>0.14496986567974091</v>
      </c>
    </row>
    <row r="19099" spans="1:2" x14ac:dyDescent="0.25">
      <c r="A19099" t="s">
        <v>19099</v>
      </c>
      <c r="B19099">
        <v>0.1392279714345932</v>
      </c>
    </row>
    <row r="19100" spans="1:2" x14ac:dyDescent="0.25">
      <c r="A19100" t="s">
        <v>19100</v>
      </c>
      <c r="B19100">
        <v>0.1379622220993042</v>
      </c>
    </row>
    <row r="19101" spans="1:2" x14ac:dyDescent="0.25">
      <c r="A19101" t="s">
        <v>19101</v>
      </c>
      <c r="B19101">
        <v>0.13902541995048523</v>
      </c>
    </row>
    <row r="19102" spans="1:2" x14ac:dyDescent="0.25">
      <c r="A19102" t="s">
        <v>19102</v>
      </c>
      <c r="B19102">
        <v>0.13712136447429657</v>
      </c>
    </row>
    <row r="19103" spans="1:2" x14ac:dyDescent="0.25">
      <c r="A19103" t="s">
        <v>19103</v>
      </c>
      <c r="B19103">
        <v>0.13607446849346161</v>
      </c>
    </row>
    <row r="19104" spans="1:2" x14ac:dyDescent="0.25">
      <c r="A19104" t="s">
        <v>19104</v>
      </c>
      <c r="B19104">
        <v>0.13884264230728149</v>
      </c>
    </row>
    <row r="19105" spans="1:2" x14ac:dyDescent="0.25">
      <c r="A19105" t="s">
        <v>19105</v>
      </c>
      <c r="B19105">
        <v>0.14067853987216949</v>
      </c>
    </row>
    <row r="19106" spans="1:2" x14ac:dyDescent="0.25">
      <c r="A19106" t="s">
        <v>19106</v>
      </c>
      <c r="B19106">
        <v>0.14777804911136627</v>
      </c>
    </row>
    <row r="19107" spans="1:2" x14ac:dyDescent="0.25">
      <c r="A19107" t="s">
        <v>19107</v>
      </c>
      <c r="B19107">
        <v>0.14040157198905945</v>
      </c>
    </row>
    <row r="19108" spans="1:2" x14ac:dyDescent="0.25">
      <c r="A19108" t="s">
        <v>19108</v>
      </c>
      <c r="B19108">
        <v>0.14224916696548462</v>
      </c>
    </row>
    <row r="19109" spans="1:2" x14ac:dyDescent="0.25">
      <c r="A19109" t="s">
        <v>19109</v>
      </c>
      <c r="B19109">
        <v>0.13922691345214844</v>
      </c>
    </row>
    <row r="19110" spans="1:2" x14ac:dyDescent="0.25">
      <c r="A19110" t="s">
        <v>19110</v>
      </c>
      <c r="B19110">
        <v>0.13814672827720642</v>
      </c>
    </row>
    <row r="19111" spans="1:2" x14ac:dyDescent="0.25">
      <c r="A19111" t="s">
        <v>19111</v>
      </c>
      <c r="B19111">
        <v>0.14335457980632782</v>
      </c>
    </row>
    <row r="19112" spans="1:2" x14ac:dyDescent="0.25">
      <c r="A19112" t="s">
        <v>19112</v>
      </c>
      <c r="B19112">
        <v>0.14285559952259064</v>
      </c>
    </row>
    <row r="19113" spans="1:2" x14ac:dyDescent="0.25">
      <c r="A19113" t="s">
        <v>19113</v>
      </c>
      <c r="B19113">
        <v>0.14103099703788757</v>
      </c>
    </row>
    <row r="19114" spans="1:2" x14ac:dyDescent="0.25">
      <c r="A19114" t="s">
        <v>19114</v>
      </c>
      <c r="B19114">
        <v>0.13904160261154175</v>
      </c>
    </row>
    <row r="19115" spans="1:2" x14ac:dyDescent="0.25">
      <c r="A19115" t="s">
        <v>19115</v>
      </c>
      <c r="B19115">
        <v>0.13844093680381775</v>
      </c>
    </row>
    <row r="19116" spans="1:2" x14ac:dyDescent="0.25">
      <c r="A19116" t="s">
        <v>19116</v>
      </c>
      <c r="B19116">
        <v>0.13916961848735809</v>
      </c>
    </row>
    <row r="19117" spans="1:2" x14ac:dyDescent="0.25">
      <c r="A19117" t="s">
        <v>19117</v>
      </c>
      <c r="B19117">
        <v>0.14513002336025238</v>
      </c>
    </row>
    <row r="19118" spans="1:2" x14ac:dyDescent="0.25">
      <c r="A19118" t="s">
        <v>19118</v>
      </c>
      <c r="B19118">
        <v>0.14325596392154694</v>
      </c>
    </row>
    <row r="19119" spans="1:2" x14ac:dyDescent="0.25">
      <c r="A19119" t="s">
        <v>19119</v>
      </c>
      <c r="B19119">
        <v>0.13830101490020752</v>
      </c>
    </row>
    <row r="19120" spans="1:2" x14ac:dyDescent="0.25">
      <c r="A19120" t="s">
        <v>19120</v>
      </c>
      <c r="B19120">
        <v>0.13854292035102844</v>
      </c>
    </row>
    <row r="19121" spans="1:2" x14ac:dyDescent="0.25">
      <c r="A19121" t="s">
        <v>19121</v>
      </c>
      <c r="B19121">
        <v>0.14148007333278656</v>
      </c>
    </row>
    <row r="19122" spans="1:2" x14ac:dyDescent="0.25">
      <c r="A19122" t="s">
        <v>19122</v>
      </c>
      <c r="B19122">
        <v>0.13800577819347382</v>
      </c>
    </row>
    <row r="19123" spans="1:2" x14ac:dyDescent="0.25">
      <c r="A19123" t="s">
        <v>19123</v>
      </c>
      <c r="B19123">
        <v>0.13706649839878082</v>
      </c>
    </row>
    <row r="19124" spans="1:2" x14ac:dyDescent="0.25">
      <c r="A19124" t="s">
        <v>19124</v>
      </c>
      <c r="B19124">
        <v>0.13849541544914246</v>
      </c>
    </row>
    <row r="19125" spans="1:2" x14ac:dyDescent="0.25">
      <c r="A19125" t="s">
        <v>19125</v>
      </c>
      <c r="B19125">
        <v>0.13624517619609833</v>
      </c>
    </row>
    <row r="19126" spans="1:2" x14ac:dyDescent="0.25">
      <c r="A19126" t="s">
        <v>19126</v>
      </c>
      <c r="B19126">
        <v>0.13999728858470917</v>
      </c>
    </row>
    <row r="19127" spans="1:2" x14ac:dyDescent="0.25">
      <c r="A19127" t="s">
        <v>19127</v>
      </c>
      <c r="B19127">
        <v>0.15179620683193207</v>
      </c>
    </row>
    <row r="19128" spans="1:2" x14ac:dyDescent="0.25">
      <c r="A19128" t="s">
        <v>19128</v>
      </c>
      <c r="B19128">
        <v>0.14223018288612366</v>
      </c>
    </row>
    <row r="19129" spans="1:2" x14ac:dyDescent="0.25">
      <c r="A19129" t="s">
        <v>19129</v>
      </c>
      <c r="B19129">
        <v>0.14858835935592651</v>
      </c>
    </row>
    <row r="19130" spans="1:2" x14ac:dyDescent="0.25">
      <c r="A19130" t="s">
        <v>19130</v>
      </c>
      <c r="B19130">
        <v>0.16048082709312439</v>
      </c>
    </row>
    <row r="19131" spans="1:2" x14ac:dyDescent="0.25">
      <c r="A19131" t="s">
        <v>19131</v>
      </c>
      <c r="B19131">
        <v>0.15099711716175079</v>
      </c>
    </row>
    <row r="19132" spans="1:2" x14ac:dyDescent="0.25">
      <c r="A19132" t="s">
        <v>19132</v>
      </c>
      <c r="B19132">
        <v>0.14992263913154602</v>
      </c>
    </row>
    <row r="19133" spans="1:2" x14ac:dyDescent="0.25">
      <c r="A19133" t="s">
        <v>19133</v>
      </c>
      <c r="B19133">
        <v>0.14982444047927856</v>
      </c>
    </row>
    <row r="19134" spans="1:2" x14ac:dyDescent="0.25">
      <c r="A19134" t="s">
        <v>19134</v>
      </c>
      <c r="B19134">
        <v>0.15414611995220184</v>
      </c>
    </row>
    <row r="19135" spans="1:2" x14ac:dyDescent="0.25">
      <c r="A19135" t="s">
        <v>19135</v>
      </c>
      <c r="B19135">
        <v>0.15529839694499969</v>
      </c>
    </row>
    <row r="19136" spans="1:2" x14ac:dyDescent="0.25">
      <c r="A19136" t="s">
        <v>19136</v>
      </c>
      <c r="B19136">
        <v>0.15489991009235382</v>
      </c>
    </row>
    <row r="19137" spans="1:2" x14ac:dyDescent="0.25">
      <c r="A19137" t="s">
        <v>19137</v>
      </c>
      <c r="B19137">
        <v>0.15456925332546234</v>
      </c>
    </row>
    <row r="19138" spans="1:2" x14ac:dyDescent="0.25">
      <c r="A19138" t="s">
        <v>19138</v>
      </c>
      <c r="B19138">
        <v>0.15279401838779449</v>
      </c>
    </row>
    <row r="19139" spans="1:2" x14ac:dyDescent="0.25">
      <c r="A19139" t="s">
        <v>19139</v>
      </c>
      <c r="B19139">
        <v>0.14869938790798187</v>
      </c>
    </row>
    <row r="19140" spans="1:2" x14ac:dyDescent="0.25">
      <c r="A19140" t="s">
        <v>19140</v>
      </c>
      <c r="B19140">
        <v>0.15197141468524933</v>
      </c>
    </row>
    <row r="19141" spans="1:2" x14ac:dyDescent="0.25">
      <c r="A19141" t="s">
        <v>19141</v>
      </c>
      <c r="B19141">
        <v>0.1549876481294632</v>
      </c>
    </row>
    <row r="19142" spans="1:2" x14ac:dyDescent="0.25">
      <c r="A19142" t="s">
        <v>19142</v>
      </c>
      <c r="B19142">
        <v>0.15007521212100983</v>
      </c>
    </row>
    <row r="19143" spans="1:2" x14ac:dyDescent="0.25">
      <c r="A19143" t="s">
        <v>19143</v>
      </c>
      <c r="B19143">
        <v>0.15214358270168304</v>
      </c>
    </row>
    <row r="19144" spans="1:2" x14ac:dyDescent="0.25">
      <c r="A19144" t="s">
        <v>19144</v>
      </c>
      <c r="B19144">
        <v>0.15379597246646881</v>
      </c>
    </row>
    <row r="19145" spans="1:2" x14ac:dyDescent="0.25">
      <c r="A19145" t="s">
        <v>19145</v>
      </c>
      <c r="B19145">
        <v>0.15304632484912872</v>
      </c>
    </row>
    <row r="19146" spans="1:2" x14ac:dyDescent="0.25">
      <c r="A19146" t="s">
        <v>19146</v>
      </c>
      <c r="B19146">
        <v>0.15639603137969971</v>
      </c>
    </row>
    <row r="19147" spans="1:2" x14ac:dyDescent="0.25">
      <c r="A19147" t="s">
        <v>19147</v>
      </c>
      <c r="B19147">
        <v>0.15587791800498962</v>
      </c>
    </row>
    <row r="19148" spans="1:2" x14ac:dyDescent="0.25">
      <c r="A19148" t="s">
        <v>19148</v>
      </c>
      <c r="B19148">
        <v>0.15516750514507294</v>
      </c>
    </row>
    <row r="19149" spans="1:2" x14ac:dyDescent="0.25">
      <c r="A19149" t="s">
        <v>19149</v>
      </c>
      <c r="B19149">
        <v>0.1644129753112793</v>
      </c>
    </row>
    <row r="19150" spans="1:2" x14ac:dyDescent="0.25">
      <c r="A19150" t="s">
        <v>19150</v>
      </c>
      <c r="B19150">
        <v>0.15334862470626831</v>
      </c>
    </row>
    <row r="19151" spans="1:2" x14ac:dyDescent="0.25">
      <c r="A19151" t="s">
        <v>19151</v>
      </c>
      <c r="B19151">
        <v>0.15927287936210632</v>
      </c>
    </row>
    <row r="19152" spans="1:2" x14ac:dyDescent="0.25">
      <c r="A19152" t="s">
        <v>19152</v>
      </c>
      <c r="B19152">
        <v>0.15621250867843628</v>
      </c>
    </row>
    <row r="19153" spans="1:2" x14ac:dyDescent="0.25">
      <c r="A19153" t="s">
        <v>19153</v>
      </c>
      <c r="B19153">
        <v>0.15625150501728058</v>
      </c>
    </row>
    <row r="19154" spans="1:2" x14ac:dyDescent="0.25">
      <c r="A19154" t="s">
        <v>19154</v>
      </c>
      <c r="B19154">
        <v>0.15421183407306671</v>
      </c>
    </row>
    <row r="19155" spans="1:2" x14ac:dyDescent="0.25">
      <c r="A19155" t="s">
        <v>19155</v>
      </c>
      <c r="B19155">
        <v>0.15526551008224487</v>
      </c>
    </row>
    <row r="19156" spans="1:2" x14ac:dyDescent="0.25">
      <c r="A19156" t="s">
        <v>19156</v>
      </c>
      <c r="B19156">
        <v>0.15630383789539337</v>
      </c>
    </row>
    <row r="19157" spans="1:2" x14ac:dyDescent="0.25">
      <c r="A19157" t="s">
        <v>19157</v>
      </c>
      <c r="B19157">
        <v>0.16220703721046448</v>
      </c>
    </row>
    <row r="19158" spans="1:2" x14ac:dyDescent="0.25">
      <c r="A19158" t="s">
        <v>19158</v>
      </c>
      <c r="B19158">
        <v>0.15532536804676056</v>
      </c>
    </row>
    <row r="19159" spans="1:2" x14ac:dyDescent="0.25">
      <c r="A19159" t="s">
        <v>19159</v>
      </c>
      <c r="B19159">
        <v>0.15606707334518433</v>
      </c>
    </row>
    <row r="19160" spans="1:2" x14ac:dyDescent="0.25">
      <c r="A19160" t="s">
        <v>19160</v>
      </c>
      <c r="B19160">
        <v>0.15243172645568848</v>
      </c>
    </row>
    <row r="19161" spans="1:2" x14ac:dyDescent="0.25">
      <c r="A19161" t="s">
        <v>19161</v>
      </c>
      <c r="B19161">
        <v>0.15273050963878632</v>
      </c>
    </row>
    <row r="19162" spans="1:2" x14ac:dyDescent="0.25">
      <c r="A19162" t="s">
        <v>19162</v>
      </c>
      <c r="B19162">
        <v>0.15140551328659058</v>
      </c>
    </row>
    <row r="19163" spans="1:2" x14ac:dyDescent="0.25">
      <c r="A19163" t="s">
        <v>19163</v>
      </c>
      <c r="B19163">
        <v>0.14830248057842255</v>
      </c>
    </row>
    <row r="19164" spans="1:2" x14ac:dyDescent="0.25">
      <c r="A19164" t="s">
        <v>19164</v>
      </c>
      <c r="B19164">
        <v>0.15326884388923645</v>
      </c>
    </row>
    <row r="19165" spans="1:2" x14ac:dyDescent="0.25">
      <c r="A19165" t="s">
        <v>19165</v>
      </c>
      <c r="B19165">
        <v>0.15141022205352783</v>
      </c>
    </row>
    <row r="19166" spans="1:2" x14ac:dyDescent="0.25">
      <c r="A19166" t="s">
        <v>19166</v>
      </c>
      <c r="B19166">
        <v>0.15239208936691284</v>
      </c>
    </row>
    <row r="19167" spans="1:2" x14ac:dyDescent="0.25">
      <c r="A19167" t="s">
        <v>19167</v>
      </c>
      <c r="B19167">
        <v>0.14916025102138519</v>
      </c>
    </row>
    <row r="19168" spans="1:2" x14ac:dyDescent="0.25">
      <c r="A19168" t="s">
        <v>19168</v>
      </c>
      <c r="B19168">
        <v>0.1506018191576004</v>
      </c>
    </row>
    <row r="19169" spans="1:2" x14ac:dyDescent="0.25">
      <c r="A19169" t="s">
        <v>19169</v>
      </c>
      <c r="B19169">
        <v>0.1494792252779007</v>
      </c>
    </row>
    <row r="19170" spans="1:2" x14ac:dyDescent="0.25">
      <c r="A19170" t="s">
        <v>19170</v>
      </c>
      <c r="B19170">
        <v>0.15535932779312134</v>
      </c>
    </row>
    <row r="19171" spans="1:2" x14ac:dyDescent="0.25">
      <c r="A19171" t="s">
        <v>19171</v>
      </c>
      <c r="B19171">
        <v>0.15189716219902039</v>
      </c>
    </row>
    <row r="19172" spans="1:2" x14ac:dyDescent="0.25">
      <c r="A19172" t="s">
        <v>19172</v>
      </c>
      <c r="B19172">
        <v>0.15276598930358887</v>
      </c>
    </row>
    <row r="19173" spans="1:2" x14ac:dyDescent="0.25">
      <c r="A19173" t="s">
        <v>19173</v>
      </c>
      <c r="B19173">
        <v>0.1521773487329483</v>
      </c>
    </row>
    <row r="19174" spans="1:2" x14ac:dyDescent="0.25">
      <c r="A19174" t="s">
        <v>19174</v>
      </c>
      <c r="B19174">
        <v>0.15426260232925415</v>
      </c>
    </row>
    <row r="19175" spans="1:2" x14ac:dyDescent="0.25">
      <c r="A19175" t="s">
        <v>19175</v>
      </c>
      <c r="B19175">
        <v>0.15274263918399811</v>
      </c>
    </row>
    <row r="19176" spans="1:2" x14ac:dyDescent="0.25">
      <c r="A19176" t="s">
        <v>19176</v>
      </c>
      <c r="B19176">
        <v>0.15394176542758942</v>
      </c>
    </row>
    <row r="19177" spans="1:2" x14ac:dyDescent="0.25">
      <c r="A19177" t="s">
        <v>19177</v>
      </c>
      <c r="B19177">
        <v>0.15434926748275757</v>
      </c>
    </row>
    <row r="19178" spans="1:2" x14ac:dyDescent="0.25">
      <c r="A19178" t="s">
        <v>19178</v>
      </c>
      <c r="B19178">
        <v>0.15177147090435028</v>
      </c>
    </row>
    <row r="19179" spans="1:2" x14ac:dyDescent="0.25">
      <c r="A19179" t="s">
        <v>19179</v>
      </c>
      <c r="B19179">
        <v>0.15172970294952393</v>
      </c>
    </row>
    <row r="19180" spans="1:2" x14ac:dyDescent="0.25">
      <c r="A19180" t="s">
        <v>19180</v>
      </c>
      <c r="B19180">
        <v>0.14799816906452179</v>
      </c>
    </row>
    <row r="19181" spans="1:2" x14ac:dyDescent="0.25">
      <c r="A19181" t="s">
        <v>19181</v>
      </c>
      <c r="B19181">
        <v>0.15338774025440216</v>
      </c>
    </row>
    <row r="19182" spans="1:2" x14ac:dyDescent="0.25">
      <c r="A19182" t="s">
        <v>19182</v>
      </c>
      <c r="B19182">
        <v>0.15404099225997925</v>
      </c>
    </row>
    <row r="19183" spans="1:2" x14ac:dyDescent="0.25">
      <c r="A19183" t="s">
        <v>19183</v>
      </c>
      <c r="B19183">
        <v>0.15385779738426208</v>
      </c>
    </row>
    <row r="19184" spans="1:2" x14ac:dyDescent="0.25">
      <c r="A19184" t="s">
        <v>19184</v>
      </c>
      <c r="B19184">
        <v>0.15280789136886597</v>
      </c>
    </row>
    <row r="19185" spans="1:2" x14ac:dyDescent="0.25">
      <c r="A19185" t="s">
        <v>19185</v>
      </c>
      <c r="B19185">
        <v>0.15241403877735138</v>
      </c>
    </row>
    <row r="19186" spans="1:2" x14ac:dyDescent="0.25">
      <c r="A19186" t="s">
        <v>19186</v>
      </c>
      <c r="B19186">
        <v>0.15254640579223633</v>
      </c>
    </row>
    <row r="19187" spans="1:2" x14ac:dyDescent="0.25">
      <c r="A19187" t="s">
        <v>19187</v>
      </c>
      <c r="B19187">
        <v>0.15582640469074249</v>
      </c>
    </row>
    <row r="19188" spans="1:2" x14ac:dyDescent="0.25">
      <c r="A19188" t="s">
        <v>19188</v>
      </c>
      <c r="B19188">
        <v>0.15400643646717072</v>
      </c>
    </row>
    <row r="19189" spans="1:2" x14ac:dyDescent="0.25">
      <c r="A19189" t="s">
        <v>19189</v>
      </c>
      <c r="B19189">
        <v>0.15512923896312714</v>
      </c>
    </row>
    <row r="19190" spans="1:2" x14ac:dyDescent="0.25">
      <c r="A19190" t="s">
        <v>19190</v>
      </c>
      <c r="B19190">
        <v>0.15398693084716797</v>
      </c>
    </row>
    <row r="19191" spans="1:2" x14ac:dyDescent="0.25">
      <c r="A19191" t="s">
        <v>19191</v>
      </c>
      <c r="B19191">
        <v>0.14895112812519073</v>
      </c>
    </row>
    <row r="19192" spans="1:2" x14ac:dyDescent="0.25">
      <c r="A19192" t="s">
        <v>19192</v>
      </c>
      <c r="B19192">
        <v>0.15190865099430084</v>
      </c>
    </row>
    <row r="19193" spans="1:2" x14ac:dyDescent="0.25">
      <c r="A19193" t="s">
        <v>19193</v>
      </c>
      <c r="B19193">
        <v>0.15270957350730896</v>
      </c>
    </row>
    <row r="19194" spans="1:2" x14ac:dyDescent="0.25">
      <c r="A19194" t="s">
        <v>19194</v>
      </c>
      <c r="B19194">
        <v>0.15747803449630737</v>
      </c>
    </row>
    <row r="19195" spans="1:2" x14ac:dyDescent="0.25">
      <c r="A19195" t="s">
        <v>19195</v>
      </c>
      <c r="B19195">
        <v>0.15381382405757904</v>
      </c>
    </row>
    <row r="19196" spans="1:2" x14ac:dyDescent="0.25">
      <c r="A19196" t="s">
        <v>19196</v>
      </c>
      <c r="B19196">
        <v>0.16746033728122711</v>
      </c>
    </row>
    <row r="19197" spans="1:2" x14ac:dyDescent="0.25">
      <c r="A19197" t="s">
        <v>19197</v>
      </c>
      <c r="B19197">
        <v>0.15563152730464935</v>
      </c>
    </row>
    <row r="19198" spans="1:2" x14ac:dyDescent="0.25">
      <c r="A19198" t="s">
        <v>19198</v>
      </c>
      <c r="B19198">
        <v>0.15382638573646545</v>
      </c>
    </row>
    <row r="19199" spans="1:2" x14ac:dyDescent="0.25">
      <c r="A19199" t="s">
        <v>19199</v>
      </c>
      <c r="B19199">
        <v>0.16105407476425171</v>
      </c>
    </row>
    <row r="19200" spans="1:2" x14ac:dyDescent="0.25">
      <c r="A19200" t="s">
        <v>19200</v>
      </c>
      <c r="B19200">
        <v>0.15839153528213501</v>
      </c>
    </row>
    <row r="19201" spans="1:2" x14ac:dyDescent="0.25">
      <c r="A19201" t="s">
        <v>19201</v>
      </c>
      <c r="B19201">
        <v>0.15317425131797791</v>
      </c>
    </row>
    <row r="19202" spans="1:2" x14ac:dyDescent="0.25">
      <c r="A19202" t="s">
        <v>19202</v>
      </c>
      <c r="B19202">
        <v>0.15622508525848389</v>
      </c>
    </row>
    <row r="19203" spans="1:2" x14ac:dyDescent="0.25">
      <c r="A19203" t="s">
        <v>19203</v>
      </c>
      <c r="B19203">
        <v>0.15709765255451202</v>
      </c>
    </row>
    <row r="19204" spans="1:2" x14ac:dyDescent="0.25">
      <c r="A19204" t="s">
        <v>19204</v>
      </c>
      <c r="B19204">
        <v>0.15415365993976593</v>
      </c>
    </row>
    <row r="19205" spans="1:2" x14ac:dyDescent="0.25">
      <c r="A19205" t="s">
        <v>19205</v>
      </c>
      <c r="B19205">
        <v>0.1574176698923111</v>
      </c>
    </row>
    <row r="19206" spans="1:2" x14ac:dyDescent="0.25">
      <c r="A19206" t="s">
        <v>19206</v>
      </c>
      <c r="B19206">
        <v>0.15728671848773956</v>
      </c>
    </row>
    <row r="19207" spans="1:2" x14ac:dyDescent="0.25">
      <c r="A19207" t="s">
        <v>19207</v>
      </c>
      <c r="B19207">
        <v>0.1548096239566803</v>
      </c>
    </row>
    <row r="19208" spans="1:2" x14ac:dyDescent="0.25">
      <c r="A19208" t="s">
        <v>19208</v>
      </c>
      <c r="B19208">
        <v>0.15237803757190704</v>
      </c>
    </row>
    <row r="19209" spans="1:2" x14ac:dyDescent="0.25">
      <c r="A19209" t="s">
        <v>19209</v>
      </c>
      <c r="B19209">
        <v>0.15313483774662018</v>
      </c>
    </row>
    <row r="19210" spans="1:2" x14ac:dyDescent="0.25">
      <c r="A19210" t="s">
        <v>19210</v>
      </c>
      <c r="B19210">
        <v>0.15531866252422333</v>
      </c>
    </row>
    <row r="19211" spans="1:2" x14ac:dyDescent="0.25">
      <c r="A19211" t="s">
        <v>19211</v>
      </c>
      <c r="B19211">
        <v>0.15419356524944305</v>
      </c>
    </row>
    <row r="19212" spans="1:2" x14ac:dyDescent="0.25">
      <c r="A19212" t="s">
        <v>19212</v>
      </c>
      <c r="B19212">
        <v>0.15404784679412842</v>
      </c>
    </row>
    <row r="19213" spans="1:2" x14ac:dyDescent="0.25">
      <c r="A19213" t="s">
        <v>19213</v>
      </c>
      <c r="B19213">
        <v>0.15384584665298462</v>
      </c>
    </row>
    <row r="19214" spans="1:2" x14ac:dyDescent="0.25">
      <c r="A19214" t="s">
        <v>19214</v>
      </c>
      <c r="B19214">
        <v>0.15148337185382843</v>
      </c>
    </row>
    <row r="19215" spans="1:2" x14ac:dyDescent="0.25">
      <c r="A19215" t="s">
        <v>19215</v>
      </c>
      <c r="B19215">
        <v>0.15738251805305481</v>
      </c>
    </row>
    <row r="19216" spans="1:2" x14ac:dyDescent="0.25">
      <c r="A19216" t="s">
        <v>19216</v>
      </c>
      <c r="B19216">
        <v>0.14625568687915802</v>
      </c>
    </row>
    <row r="19217" spans="1:2" x14ac:dyDescent="0.25">
      <c r="A19217" t="s">
        <v>19217</v>
      </c>
      <c r="B19217">
        <v>0.15728487074375153</v>
      </c>
    </row>
    <row r="19218" spans="1:2" x14ac:dyDescent="0.25">
      <c r="A19218" t="s">
        <v>19218</v>
      </c>
      <c r="B19218">
        <v>0.14864090085029602</v>
      </c>
    </row>
    <row r="19219" spans="1:2" x14ac:dyDescent="0.25">
      <c r="A19219" t="s">
        <v>19219</v>
      </c>
      <c r="B19219">
        <v>0.15703675150871277</v>
      </c>
    </row>
    <row r="19220" spans="1:2" x14ac:dyDescent="0.25">
      <c r="A19220" t="s">
        <v>19220</v>
      </c>
      <c r="B19220">
        <v>0.14951013028621674</v>
      </c>
    </row>
    <row r="19221" spans="1:2" x14ac:dyDescent="0.25">
      <c r="A19221" t="s">
        <v>19221</v>
      </c>
      <c r="B19221">
        <v>0.15692223608493805</v>
      </c>
    </row>
    <row r="19222" spans="1:2" x14ac:dyDescent="0.25">
      <c r="A19222" t="s">
        <v>19222</v>
      </c>
      <c r="B19222">
        <v>0.15542948246002197</v>
      </c>
    </row>
    <row r="19223" spans="1:2" x14ac:dyDescent="0.25">
      <c r="A19223" t="s">
        <v>19223</v>
      </c>
      <c r="B19223">
        <v>0.15720121562480927</v>
      </c>
    </row>
    <row r="19224" spans="1:2" x14ac:dyDescent="0.25">
      <c r="A19224" t="s">
        <v>19224</v>
      </c>
      <c r="B19224">
        <v>0.15416760742664337</v>
      </c>
    </row>
    <row r="19225" spans="1:2" x14ac:dyDescent="0.25">
      <c r="A19225" t="s">
        <v>19225</v>
      </c>
      <c r="B19225">
        <v>0.14892913401126862</v>
      </c>
    </row>
    <row r="19226" spans="1:2" x14ac:dyDescent="0.25">
      <c r="A19226" t="s">
        <v>19226</v>
      </c>
      <c r="B19226">
        <v>0.15593978762626648</v>
      </c>
    </row>
    <row r="19227" spans="1:2" x14ac:dyDescent="0.25">
      <c r="A19227" t="s">
        <v>19227</v>
      </c>
      <c r="B19227">
        <v>0.14955787360668182</v>
      </c>
    </row>
    <row r="19228" spans="1:2" x14ac:dyDescent="0.25">
      <c r="A19228" t="s">
        <v>19228</v>
      </c>
      <c r="B19228">
        <v>0.15027132630348206</v>
      </c>
    </row>
    <row r="19229" spans="1:2" x14ac:dyDescent="0.25">
      <c r="A19229" t="s">
        <v>19229</v>
      </c>
      <c r="B19229">
        <v>0.14930827915668488</v>
      </c>
    </row>
    <row r="19230" spans="1:2" x14ac:dyDescent="0.25">
      <c r="A19230" t="s">
        <v>19230</v>
      </c>
      <c r="B19230">
        <v>0.1477063000202179</v>
      </c>
    </row>
    <row r="19231" spans="1:2" x14ac:dyDescent="0.25">
      <c r="A19231" t="s">
        <v>19231</v>
      </c>
      <c r="B19231">
        <v>0.14710234105587006</v>
      </c>
    </row>
    <row r="19232" spans="1:2" x14ac:dyDescent="0.25">
      <c r="A19232" t="s">
        <v>19232</v>
      </c>
      <c r="B19232">
        <v>0.14938302338123322</v>
      </c>
    </row>
    <row r="19233" spans="1:2" x14ac:dyDescent="0.25">
      <c r="A19233" t="s">
        <v>19233</v>
      </c>
      <c r="B19233">
        <v>0.15098769962787628</v>
      </c>
    </row>
    <row r="19234" spans="1:2" x14ac:dyDescent="0.25">
      <c r="A19234" t="s">
        <v>19234</v>
      </c>
      <c r="B19234">
        <v>0.14745606482028961</v>
      </c>
    </row>
    <row r="19235" spans="1:2" x14ac:dyDescent="0.25">
      <c r="A19235" t="s">
        <v>19235</v>
      </c>
      <c r="B19235">
        <v>0.14923636615276337</v>
      </c>
    </row>
    <row r="19236" spans="1:2" x14ac:dyDescent="0.25">
      <c r="A19236" t="s">
        <v>19236</v>
      </c>
      <c r="B19236">
        <v>0.15455396473407745</v>
      </c>
    </row>
    <row r="19237" spans="1:2" x14ac:dyDescent="0.25">
      <c r="A19237" t="s">
        <v>19237</v>
      </c>
      <c r="B19237">
        <v>0.14818860590457916</v>
      </c>
    </row>
    <row r="19238" spans="1:2" x14ac:dyDescent="0.25">
      <c r="A19238" t="s">
        <v>19238</v>
      </c>
      <c r="B19238">
        <v>0.15197733044624329</v>
      </c>
    </row>
    <row r="19239" spans="1:2" x14ac:dyDescent="0.25">
      <c r="A19239" t="s">
        <v>19239</v>
      </c>
      <c r="B19239">
        <v>0.15666845440864563</v>
      </c>
    </row>
    <row r="19240" spans="1:2" x14ac:dyDescent="0.25">
      <c r="A19240" t="s">
        <v>19240</v>
      </c>
      <c r="B19240">
        <v>0.14917860925197601</v>
      </c>
    </row>
    <row r="19241" spans="1:2" x14ac:dyDescent="0.25">
      <c r="A19241" t="s">
        <v>19241</v>
      </c>
      <c r="B19241">
        <v>0.15170270204544067</v>
      </c>
    </row>
    <row r="19242" spans="1:2" x14ac:dyDescent="0.25">
      <c r="A19242" t="s">
        <v>19242</v>
      </c>
      <c r="B19242">
        <v>0.15031279623508453</v>
      </c>
    </row>
    <row r="19243" spans="1:2" x14ac:dyDescent="0.25">
      <c r="A19243" t="s">
        <v>19243</v>
      </c>
      <c r="B19243">
        <v>0.15280583500862122</v>
      </c>
    </row>
    <row r="19244" spans="1:2" x14ac:dyDescent="0.25">
      <c r="A19244" t="s">
        <v>19244</v>
      </c>
      <c r="B19244">
        <v>0.1499498188495636</v>
      </c>
    </row>
    <row r="19245" spans="1:2" x14ac:dyDescent="0.25">
      <c r="A19245" t="s">
        <v>19245</v>
      </c>
      <c r="B19245">
        <v>0.15384969115257263</v>
      </c>
    </row>
    <row r="19246" spans="1:2" x14ac:dyDescent="0.25">
      <c r="A19246" t="s">
        <v>19246</v>
      </c>
      <c r="B19246">
        <v>0.15150196850299835</v>
      </c>
    </row>
    <row r="19247" spans="1:2" x14ac:dyDescent="0.25">
      <c r="A19247" t="s">
        <v>19247</v>
      </c>
      <c r="B19247">
        <v>0.1492893397808075</v>
      </c>
    </row>
    <row r="19248" spans="1:2" x14ac:dyDescent="0.25">
      <c r="A19248" t="s">
        <v>19248</v>
      </c>
      <c r="B19248">
        <v>0.14718887209892273</v>
      </c>
    </row>
    <row r="19249" spans="1:2" x14ac:dyDescent="0.25">
      <c r="A19249" t="s">
        <v>19249</v>
      </c>
      <c r="B19249">
        <v>0.1507803201675415</v>
      </c>
    </row>
    <row r="19250" spans="1:2" x14ac:dyDescent="0.25">
      <c r="A19250" t="s">
        <v>19250</v>
      </c>
      <c r="B19250">
        <v>0.15222704410552979</v>
      </c>
    </row>
    <row r="19251" spans="1:2" x14ac:dyDescent="0.25">
      <c r="A19251" t="s">
        <v>19251</v>
      </c>
      <c r="B19251">
        <v>0.15234844386577606</v>
      </c>
    </row>
    <row r="19252" spans="1:2" x14ac:dyDescent="0.25">
      <c r="A19252" t="s">
        <v>19252</v>
      </c>
      <c r="B19252">
        <v>0.15060479938983917</v>
      </c>
    </row>
    <row r="19253" spans="1:2" x14ac:dyDescent="0.25">
      <c r="A19253" t="s">
        <v>19253</v>
      </c>
      <c r="B19253">
        <v>0.15377078950405121</v>
      </c>
    </row>
    <row r="19254" spans="1:2" x14ac:dyDescent="0.25">
      <c r="A19254" t="s">
        <v>19254</v>
      </c>
      <c r="B19254">
        <v>0.14773102104663849</v>
      </c>
    </row>
    <row r="19255" spans="1:2" x14ac:dyDescent="0.25">
      <c r="A19255" t="s">
        <v>19255</v>
      </c>
      <c r="B19255">
        <v>0.14917638897895813</v>
      </c>
    </row>
    <row r="19256" spans="1:2" x14ac:dyDescent="0.25">
      <c r="A19256" t="s">
        <v>19256</v>
      </c>
      <c r="B19256">
        <v>0.15141846239566803</v>
      </c>
    </row>
    <row r="19257" spans="1:2" x14ac:dyDescent="0.25">
      <c r="A19257" t="s">
        <v>19257</v>
      </c>
      <c r="B19257">
        <v>0.1510700136423111</v>
      </c>
    </row>
    <row r="19258" spans="1:2" x14ac:dyDescent="0.25">
      <c r="A19258" t="s">
        <v>19258</v>
      </c>
      <c r="B19258">
        <v>0.15186572074890137</v>
      </c>
    </row>
    <row r="19259" spans="1:2" x14ac:dyDescent="0.25">
      <c r="A19259" t="s">
        <v>19259</v>
      </c>
      <c r="B19259">
        <v>0.15557564795017242</v>
      </c>
    </row>
    <row r="19260" spans="1:2" x14ac:dyDescent="0.25">
      <c r="A19260" t="s">
        <v>19260</v>
      </c>
      <c r="B19260">
        <v>0.1551179438829422</v>
      </c>
    </row>
    <row r="19261" spans="1:2" x14ac:dyDescent="0.25">
      <c r="A19261" t="s">
        <v>19261</v>
      </c>
      <c r="B19261">
        <v>0.15114957094192505</v>
      </c>
    </row>
    <row r="19262" spans="1:2" x14ac:dyDescent="0.25">
      <c r="A19262" t="s">
        <v>19262</v>
      </c>
      <c r="B19262">
        <v>0.1526336669921875</v>
      </c>
    </row>
    <row r="19263" spans="1:2" x14ac:dyDescent="0.25">
      <c r="A19263" t="s">
        <v>19263</v>
      </c>
      <c r="B19263">
        <v>0.15534321963787079</v>
      </c>
    </row>
    <row r="19264" spans="1:2" x14ac:dyDescent="0.25">
      <c r="A19264" t="s">
        <v>19264</v>
      </c>
      <c r="B19264">
        <v>0.15109129250049591</v>
      </c>
    </row>
    <row r="19265" spans="1:2" x14ac:dyDescent="0.25">
      <c r="A19265" t="s">
        <v>19265</v>
      </c>
      <c r="B19265">
        <v>0.15301348268985748</v>
      </c>
    </row>
    <row r="19266" spans="1:2" x14ac:dyDescent="0.25">
      <c r="A19266" t="s">
        <v>19266</v>
      </c>
      <c r="B19266">
        <v>0.15488016605377197</v>
      </c>
    </row>
    <row r="19267" spans="1:2" x14ac:dyDescent="0.25">
      <c r="A19267" t="s">
        <v>19267</v>
      </c>
      <c r="B19267">
        <v>0.15612415969371796</v>
      </c>
    </row>
    <row r="19268" spans="1:2" x14ac:dyDescent="0.25">
      <c r="A19268" t="s">
        <v>19268</v>
      </c>
      <c r="B19268">
        <v>0.15360549092292786</v>
      </c>
    </row>
    <row r="19269" spans="1:2" x14ac:dyDescent="0.25">
      <c r="A19269" t="s">
        <v>19269</v>
      </c>
      <c r="B19269">
        <v>0.15409567952156067</v>
      </c>
    </row>
    <row r="19270" spans="1:2" x14ac:dyDescent="0.25">
      <c r="A19270" t="s">
        <v>19270</v>
      </c>
      <c r="B19270">
        <v>0.15346084535121918</v>
      </c>
    </row>
    <row r="19271" spans="1:2" x14ac:dyDescent="0.25">
      <c r="A19271" t="s">
        <v>19271</v>
      </c>
      <c r="B19271">
        <v>0.15335245430469513</v>
      </c>
    </row>
    <row r="19272" spans="1:2" x14ac:dyDescent="0.25">
      <c r="A19272" t="s">
        <v>19272</v>
      </c>
      <c r="B19272">
        <v>0.15583869814872742</v>
      </c>
    </row>
    <row r="19273" spans="1:2" x14ac:dyDescent="0.25">
      <c r="A19273" t="s">
        <v>19273</v>
      </c>
      <c r="B19273">
        <v>0.15534664690494537</v>
      </c>
    </row>
    <row r="19274" spans="1:2" x14ac:dyDescent="0.25">
      <c r="A19274" t="s">
        <v>19274</v>
      </c>
      <c r="B19274">
        <v>0.15659092366695404</v>
      </c>
    </row>
    <row r="19275" spans="1:2" x14ac:dyDescent="0.25">
      <c r="A19275" t="s">
        <v>19275</v>
      </c>
      <c r="B19275">
        <v>0.15329401195049286</v>
      </c>
    </row>
    <row r="19276" spans="1:2" x14ac:dyDescent="0.25">
      <c r="A19276" t="s">
        <v>19276</v>
      </c>
      <c r="B19276">
        <v>0.15538373589515686</v>
      </c>
    </row>
    <row r="19277" spans="1:2" x14ac:dyDescent="0.25">
      <c r="A19277" t="s">
        <v>19277</v>
      </c>
      <c r="B19277">
        <v>0.15285958349704742</v>
      </c>
    </row>
    <row r="19278" spans="1:2" x14ac:dyDescent="0.25">
      <c r="A19278" t="s">
        <v>19278</v>
      </c>
      <c r="B19278">
        <v>0.15219214558601379</v>
      </c>
    </row>
    <row r="19279" spans="1:2" x14ac:dyDescent="0.25">
      <c r="A19279" t="s">
        <v>19279</v>
      </c>
      <c r="B19279">
        <v>0.15034006536006927</v>
      </c>
    </row>
    <row r="19280" spans="1:2" x14ac:dyDescent="0.25">
      <c r="A19280" t="s">
        <v>19280</v>
      </c>
      <c r="B19280">
        <v>0.15290160477161407</v>
      </c>
    </row>
    <row r="19281" spans="1:2" x14ac:dyDescent="0.25">
      <c r="A19281" t="s">
        <v>19281</v>
      </c>
      <c r="B19281">
        <v>0.15023365616798401</v>
      </c>
    </row>
    <row r="19282" spans="1:2" x14ac:dyDescent="0.25">
      <c r="A19282" t="s">
        <v>19282</v>
      </c>
      <c r="B19282">
        <v>0.15034091472625732</v>
      </c>
    </row>
    <row r="19283" spans="1:2" x14ac:dyDescent="0.25">
      <c r="A19283" t="s">
        <v>19283</v>
      </c>
      <c r="B19283">
        <v>0.15334899723529816</v>
      </c>
    </row>
    <row r="19284" spans="1:2" x14ac:dyDescent="0.25">
      <c r="A19284" t="s">
        <v>19284</v>
      </c>
      <c r="B19284">
        <v>0.15319743752479553</v>
      </c>
    </row>
    <row r="19285" spans="1:2" x14ac:dyDescent="0.25">
      <c r="A19285" t="s">
        <v>19285</v>
      </c>
      <c r="B19285">
        <v>0.15106892585754395</v>
      </c>
    </row>
    <row r="19286" spans="1:2" x14ac:dyDescent="0.25">
      <c r="A19286" t="s">
        <v>19286</v>
      </c>
      <c r="B19286">
        <v>0.15183278918266296</v>
      </c>
    </row>
    <row r="19287" spans="1:2" x14ac:dyDescent="0.25">
      <c r="A19287" t="s">
        <v>19287</v>
      </c>
      <c r="B19287">
        <v>0.15095151960849762</v>
      </c>
    </row>
    <row r="19288" spans="1:2" x14ac:dyDescent="0.25">
      <c r="A19288" t="s">
        <v>19288</v>
      </c>
      <c r="B19288">
        <v>0.14957506954669952</v>
      </c>
    </row>
    <row r="19289" spans="1:2" x14ac:dyDescent="0.25">
      <c r="A19289" t="s">
        <v>19289</v>
      </c>
      <c r="B19289">
        <v>0.15076437592506409</v>
      </c>
    </row>
    <row r="19290" spans="1:2" x14ac:dyDescent="0.25">
      <c r="A19290" t="s">
        <v>19290</v>
      </c>
      <c r="B19290">
        <v>0.14917364716529846</v>
      </c>
    </row>
    <row r="19291" spans="1:2" x14ac:dyDescent="0.25">
      <c r="A19291" t="s">
        <v>19291</v>
      </c>
      <c r="B19291">
        <v>0.14708831906318665</v>
      </c>
    </row>
    <row r="19292" spans="1:2" x14ac:dyDescent="0.25">
      <c r="A19292" t="s">
        <v>19292</v>
      </c>
      <c r="B19292">
        <v>0.14637322723865509</v>
      </c>
    </row>
    <row r="19293" spans="1:2" x14ac:dyDescent="0.25">
      <c r="A19293" t="s">
        <v>19293</v>
      </c>
      <c r="B19293">
        <v>0.15015770494937897</v>
      </c>
    </row>
    <row r="19294" spans="1:2" x14ac:dyDescent="0.25">
      <c r="A19294" t="s">
        <v>19294</v>
      </c>
      <c r="B19294">
        <v>0.14712363481521606</v>
      </c>
    </row>
    <row r="19295" spans="1:2" x14ac:dyDescent="0.25">
      <c r="A19295" t="s">
        <v>19295</v>
      </c>
      <c r="B19295">
        <v>0.14990907907485962</v>
      </c>
    </row>
    <row r="19296" spans="1:2" x14ac:dyDescent="0.25">
      <c r="A19296" t="s">
        <v>19296</v>
      </c>
      <c r="B19296">
        <v>0.14528533816337585</v>
      </c>
    </row>
    <row r="19297" spans="1:2" x14ac:dyDescent="0.25">
      <c r="A19297" t="s">
        <v>19297</v>
      </c>
      <c r="B19297">
        <v>0.15225560963153839</v>
      </c>
    </row>
    <row r="19298" spans="1:2" x14ac:dyDescent="0.25">
      <c r="A19298" t="s">
        <v>19298</v>
      </c>
      <c r="B19298">
        <v>0.1490071564912796</v>
      </c>
    </row>
    <row r="19299" spans="1:2" x14ac:dyDescent="0.25">
      <c r="A19299" t="s">
        <v>19299</v>
      </c>
      <c r="B19299">
        <v>0.14429987967014313</v>
      </c>
    </row>
    <row r="19300" spans="1:2" x14ac:dyDescent="0.25">
      <c r="A19300" t="s">
        <v>19300</v>
      </c>
      <c r="B19300">
        <v>0.15098248422145844</v>
      </c>
    </row>
    <row r="19301" spans="1:2" x14ac:dyDescent="0.25">
      <c r="A19301" t="s">
        <v>19301</v>
      </c>
      <c r="B19301">
        <v>0.15122067928314209</v>
      </c>
    </row>
    <row r="19302" spans="1:2" x14ac:dyDescent="0.25">
      <c r="A19302" t="s">
        <v>19302</v>
      </c>
      <c r="B19302">
        <v>0.15354202687740326</v>
      </c>
    </row>
    <row r="19303" spans="1:2" x14ac:dyDescent="0.25">
      <c r="A19303" t="s">
        <v>19303</v>
      </c>
      <c r="B19303">
        <v>0.15748225152492523</v>
      </c>
    </row>
    <row r="19304" spans="1:2" x14ac:dyDescent="0.25">
      <c r="A19304" t="s">
        <v>19304</v>
      </c>
      <c r="B19304">
        <v>0.15002806484699249</v>
      </c>
    </row>
    <row r="19305" spans="1:2" x14ac:dyDescent="0.25">
      <c r="A19305" t="s">
        <v>19305</v>
      </c>
      <c r="B19305">
        <v>0.15612427890300751</v>
      </c>
    </row>
    <row r="19306" spans="1:2" x14ac:dyDescent="0.25">
      <c r="A19306" t="s">
        <v>19306</v>
      </c>
      <c r="B19306">
        <v>0.14970202744007111</v>
      </c>
    </row>
    <row r="19307" spans="1:2" x14ac:dyDescent="0.25">
      <c r="A19307" t="s">
        <v>19307</v>
      </c>
      <c r="B19307">
        <v>0.14586737751960754</v>
      </c>
    </row>
    <row r="19308" spans="1:2" x14ac:dyDescent="0.25">
      <c r="A19308" t="s">
        <v>19308</v>
      </c>
      <c r="B19308">
        <v>0.15100187063217163</v>
      </c>
    </row>
    <row r="19309" spans="1:2" x14ac:dyDescent="0.25">
      <c r="A19309" t="s">
        <v>19309</v>
      </c>
      <c r="B19309">
        <v>0.14794829487800598</v>
      </c>
    </row>
    <row r="19310" spans="1:2" x14ac:dyDescent="0.25">
      <c r="A19310" t="s">
        <v>19310</v>
      </c>
      <c r="B19310">
        <v>0.15117204189300537</v>
      </c>
    </row>
    <row r="19311" spans="1:2" x14ac:dyDescent="0.25">
      <c r="A19311" t="s">
        <v>19311</v>
      </c>
      <c r="B19311">
        <v>0.1507013738155365</v>
      </c>
    </row>
    <row r="19312" spans="1:2" x14ac:dyDescent="0.25">
      <c r="A19312" t="s">
        <v>19312</v>
      </c>
      <c r="B19312">
        <v>0.1494240015745163</v>
      </c>
    </row>
    <row r="19313" spans="1:2" x14ac:dyDescent="0.25">
      <c r="A19313" t="s">
        <v>19313</v>
      </c>
      <c r="B19313">
        <v>0.15054894983768463</v>
      </c>
    </row>
    <row r="19314" spans="1:2" x14ac:dyDescent="0.25">
      <c r="A19314" t="s">
        <v>19314</v>
      </c>
      <c r="B19314">
        <v>0.15124447643756866</v>
      </c>
    </row>
    <row r="19315" spans="1:2" x14ac:dyDescent="0.25">
      <c r="A19315" t="s">
        <v>19315</v>
      </c>
      <c r="B19315">
        <v>0.15404357016086578</v>
      </c>
    </row>
    <row r="19316" spans="1:2" x14ac:dyDescent="0.25">
      <c r="A19316" t="s">
        <v>19316</v>
      </c>
      <c r="B19316">
        <v>0.15762943029403687</v>
      </c>
    </row>
    <row r="19317" spans="1:2" x14ac:dyDescent="0.25">
      <c r="A19317" t="s">
        <v>19317</v>
      </c>
      <c r="B19317">
        <v>0.15241718292236328</v>
      </c>
    </row>
    <row r="19318" spans="1:2" x14ac:dyDescent="0.25">
      <c r="A19318" t="s">
        <v>19318</v>
      </c>
      <c r="B19318">
        <v>0.15129834413528442</v>
      </c>
    </row>
    <row r="19319" spans="1:2" x14ac:dyDescent="0.25">
      <c r="A19319" t="s">
        <v>19319</v>
      </c>
      <c r="B19319">
        <v>0.15248119831085205</v>
      </c>
    </row>
    <row r="19320" spans="1:2" x14ac:dyDescent="0.25">
      <c r="A19320" t="s">
        <v>19320</v>
      </c>
      <c r="B19320">
        <v>0.15243403613567352</v>
      </c>
    </row>
    <row r="19321" spans="1:2" x14ac:dyDescent="0.25">
      <c r="A19321" t="s">
        <v>19321</v>
      </c>
      <c r="B19321">
        <v>0.15006729960441589</v>
      </c>
    </row>
    <row r="19322" spans="1:2" x14ac:dyDescent="0.25">
      <c r="A19322" t="s">
        <v>19322</v>
      </c>
      <c r="B19322">
        <v>0.14909946918487549</v>
      </c>
    </row>
    <row r="19323" spans="1:2" x14ac:dyDescent="0.25">
      <c r="A19323" t="s">
        <v>19323</v>
      </c>
      <c r="B19323">
        <v>0.15365312993526459</v>
      </c>
    </row>
    <row r="19324" spans="1:2" x14ac:dyDescent="0.25">
      <c r="A19324" t="s">
        <v>19324</v>
      </c>
      <c r="B19324">
        <v>0.1498861163854599</v>
      </c>
    </row>
    <row r="19325" spans="1:2" x14ac:dyDescent="0.25">
      <c r="A19325" t="s">
        <v>19325</v>
      </c>
      <c r="B19325">
        <v>0.15377140045166016</v>
      </c>
    </row>
    <row r="19326" spans="1:2" x14ac:dyDescent="0.25">
      <c r="A19326" t="s">
        <v>19326</v>
      </c>
      <c r="B19326">
        <v>0.15018732845783234</v>
      </c>
    </row>
    <row r="19327" spans="1:2" x14ac:dyDescent="0.25">
      <c r="A19327" t="s">
        <v>19327</v>
      </c>
      <c r="B19327">
        <v>0.14734362065792084</v>
      </c>
    </row>
    <row r="19328" spans="1:2" x14ac:dyDescent="0.25">
      <c r="A19328" t="s">
        <v>19328</v>
      </c>
      <c r="B19328">
        <v>0.15390162169933319</v>
      </c>
    </row>
    <row r="19329" spans="1:2" x14ac:dyDescent="0.25">
      <c r="A19329" t="s">
        <v>19329</v>
      </c>
      <c r="B19329">
        <v>0.14926797151565552</v>
      </c>
    </row>
    <row r="19330" spans="1:2" x14ac:dyDescent="0.25">
      <c r="A19330" t="s">
        <v>19330</v>
      </c>
      <c r="B19330">
        <v>0.15084768831729889</v>
      </c>
    </row>
    <row r="19331" spans="1:2" x14ac:dyDescent="0.25">
      <c r="A19331" t="s">
        <v>19331</v>
      </c>
      <c r="B19331">
        <v>0.1476825624704361</v>
      </c>
    </row>
    <row r="19332" spans="1:2" x14ac:dyDescent="0.25">
      <c r="A19332" t="s">
        <v>19332</v>
      </c>
      <c r="B19332">
        <v>0.15004684031009674</v>
      </c>
    </row>
    <row r="19333" spans="1:2" x14ac:dyDescent="0.25">
      <c r="A19333" t="s">
        <v>19333</v>
      </c>
      <c r="B19333">
        <v>0.15536443889141083</v>
      </c>
    </row>
    <row r="19334" spans="1:2" x14ac:dyDescent="0.25">
      <c r="A19334" t="s">
        <v>19334</v>
      </c>
      <c r="B19334">
        <v>0.15119726955890656</v>
      </c>
    </row>
    <row r="19335" spans="1:2" x14ac:dyDescent="0.25">
      <c r="A19335" t="s">
        <v>19335</v>
      </c>
      <c r="B19335">
        <v>0.15537905693054199</v>
      </c>
    </row>
    <row r="19336" spans="1:2" x14ac:dyDescent="0.25">
      <c r="A19336" t="s">
        <v>19336</v>
      </c>
      <c r="B19336">
        <v>0.15422302484512329</v>
      </c>
    </row>
    <row r="19337" spans="1:2" x14ac:dyDescent="0.25">
      <c r="A19337" t="s">
        <v>19337</v>
      </c>
      <c r="B19337">
        <v>0.15809689462184906</v>
      </c>
    </row>
    <row r="19338" spans="1:2" x14ac:dyDescent="0.25">
      <c r="A19338" t="s">
        <v>19338</v>
      </c>
      <c r="B19338">
        <v>0.15224167704582214</v>
      </c>
    </row>
    <row r="19339" spans="1:2" x14ac:dyDescent="0.25">
      <c r="A19339" t="s">
        <v>19339</v>
      </c>
      <c r="B19339">
        <v>0.16034691035747528</v>
      </c>
    </row>
    <row r="19340" spans="1:2" x14ac:dyDescent="0.25">
      <c r="A19340" t="s">
        <v>19340</v>
      </c>
      <c r="B19340">
        <v>0.15876492857933044</v>
      </c>
    </row>
    <row r="19341" spans="1:2" x14ac:dyDescent="0.25">
      <c r="A19341" t="s">
        <v>19341</v>
      </c>
      <c r="B19341">
        <v>0.15475568175315857</v>
      </c>
    </row>
    <row r="19342" spans="1:2" x14ac:dyDescent="0.25">
      <c r="A19342" t="s">
        <v>19342</v>
      </c>
      <c r="B19342">
        <v>0.15245316922664642</v>
      </c>
    </row>
    <row r="19343" spans="1:2" x14ac:dyDescent="0.25">
      <c r="A19343" t="s">
        <v>19343</v>
      </c>
      <c r="B19343">
        <v>0.15592102706432343</v>
      </c>
    </row>
    <row r="19344" spans="1:2" x14ac:dyDescent="0.25">
      <c r="A19344" t="s">
        <v>19344</v>
      </c>
      <c r="B19344">
        <v>0.15382567048072815</v>
      </c>
    </row>
    <row r="19345" spans="1:2" x14ac:dyDescent="0.25">
      <c r="A19345" t="s">
        <v>19345</v>
      </c>
      <c r="B19345">
        <v>0.15490224957466125</v>
      </c>
    </row>
    <row r="19346" spans="1:2" x14ac:dyDescent="0.25">
      <c r="A19346" t="s">
        <v>19346</v>
      </c>
      <c r="B19346">
        <v>0.15445058047771454</v>
      </c>
    </row>
    <row r="19347" spans="1:2" x14ac:dyDescent="0.25">
      <c r="A19347" t="s">
        <v>19347</v>
      </c>
      <c r="B19347">
        <v>0.15726719796657562</v>
      </c>
    </row>
    <row r="19348" spans="1:2" x14ac:dyDescent="0.25">
      <c r="A19348" t="s">
        <v>19348</v>
      </c>
      <c r="B19348">
        <v>0.15473657846450806</v>
      </c>
    </row>
    <row r="19349" spans="1:2" x14ac:dyDescent="0.25">
      <c r="A19349" t="s">
        <v>19349</v>
      </c>
      <c r="B19349">
        <v>0.15412425994873047</v>
      </c>
    </row>
    <row r="19350" spans="1:2" x14ac:dyDescent="0.25">
      <c r="A19350" t="s">
        <v>19350</v>
      </c>
      <c r="B19350">
        <v>0.15830418467521667</v>
      </c>
    </row>
    <row r="19351" spans="1:2" x14ac:dyDescent="0.25">
      <c r="A19351" t="s">
        <v>19351</v>
      </c>
      <c r="B19351">
        <v>0.15803632140159607</v>
      </c>
    </row>
    <row r="19352" spans="1:2" x14ac:dyDescent="0.25">
      <c r="A19352" t="s">
        <v>19352</v>
      </c>
      <c r="B19352">
        <v>0.15680414438247681</v>
      </c>
    </row>
    <row r="19353" spans="1:2" x14ac:dyDescent="0.25">
      <c r="A19353" t="s">
        <v>19353</v>
      </c>
      <c r="B19353">
        <v>0.15822181105613708</v>
      </c>
    </row>
    <row r="19354" spans="1:2" x14ac:dyDescent="0.25">
      <c r="A19354" t="s">
        <v>19354</v>
      </c>
      <c r="B19354">
        <v>0.15756367146968842</v>
      </c>
    </row>
    <row r="19355" spans="1:2" x14ac:dyDescent="0.25">
      <c r="A19355" t="s">
        <v>19355</v>
      </c>
      <c r="B19355">
        <v>0.15840575098991394</v>
      </c>
    </row>
    <row r="19356" spans="1:2" x14ac:dyDescent="0.25">
      <c r="A19356" t="s">
        <v>19356</v>
      </c>
      <c r="B19356">
        <v>0.15580177307128906</v>
      </c>
    </row>
    <row r="19357" spans="1:2" x14ac:dyDescent="0.25">
      <c r="A19357" t="s">
        <v>19357</v>
      </c>
      <c r="B19357">
        <v>0.15576571226119995</v>
      </c>
    </row>
    <row r="19358" spans="1:2" x14ac:dyDescent="0.25">
      <c r="A19358" t="s">
        <v>19358</v>
      </c>
      <c r="B19358">
        <v>0.15476292371749878</v>
      </c>
    </row>
    <row r="19359" spans="1:2" x14ac:dyDescent="0.25">
      <c r="A19359" t="s">
        <v>19359</v>
      </c>
      <c r="B19359">
        <v>0.15588784217834473</v>
      </c>
    </row>
    <row r="19360" spans="1:2" x14ac:dyDescent="0.25">
      <c r="A19360" t="s">
        <v>19360</v>
      </c>
      <c r="B19360">
        <v>0.15793454647064209</v>
      </c>
    </row>
    <row r="19361" spans="1:2" x14ac:dyDescent="0.25">
      <c r="A19361" t="s">
        <v>19361</v>
      </c>
      <c r="B19361">
        <v>0.1632954478263855</v>
      </c>
    </row>
    <row r="19362" spans="1:2" x14ac:dyDescent="0.25">
      <c r="A19362" t="s">
        <v>19362</v>
      </c>
      <c r="B19362">
        <v>0.15691143274307251</v>
      </c>
    </row>
    <row r="19363" spans="1:2" x14ac:dyDescent="0.25">
      <c r="A19363" t="s">
        <v>19363</v>
      </c>
      <c r="B19363">
        <v>0.15511646866798401</v>
      </c>
    </row>
    <row r="19364" spans="1:2" x14ac:dyDescent="0.25">
      <c r="A19364" t="s">
        <v>19364</v>
      </c>
      <c r="B19364">
        <v>0.15315192937850952</v>
      </c>
    </row>
    <row r="19365" spans="1:2" x14ac:dyDescent="0.25">
      <c r="A19365" t="s">
        <v>19365</v>
      </c>
      <c r="B19365">
        <v>0.16063316166400909</v>
      </c>
    </row>
    <row r="19366" spans="1:2" x14ac:dyDescent="0.25">
      <c r="A19366" t="s">
        <v>19366</v>
      </c>
      <c r="B19366">
        <v>0.15636301040649414</v>
      </c>
    </row>
    <row r="19367" spans="1:2" x14ac:dyDescent="0.25">
      <c r="A19367" t="s">
        <v>19367</v>
      </c>
      <c r="B19367">
        <v>0.15342888236045837</v>
      </c>
    </row>
    <row r="19368" spans="1:2" x14ac:dyDescent="0.25">
      <c r="A19368" t="s">
        <v>19368</v>
      </c>
      <c r="B19368">
        <v>0.15631914138793945</v>
      </c>
    </row>
    <row r="19369" spans="1:2" x14ac:dyDescent="0.25">
      <c r="A19369" t="s">
        <v>19369</v>
      </c>
      <c r="B19369">
        <v>0.15157768130302429</v>
      </c>
    </row>
    <row r="19370" spans="1:2" x14ac:dyDescent="0.25">
      <c r="A19370" t="s">
        <v>19370</v>
      </c>
      <c r="B19370">
        <v>0.1540258526802063</v>
      </c>
    </row>
    <row r="19371" spans="1:2" x14ac:dyDescent="0.25">
      <c r="A19371" t="s">
        <v>19371</v>
      </c>
      <c r="B19371">
        <v>0.14905676245689392</v>
      </c>
    </row>
    <row r="19372" spans="1:2" x14ac:dyDescent="0.25">
      <c r="A19372" t="s">
        <v>19372</v>
      </c>
      <c r="B19372">
        <v>0.15222042798995972</v>
      </c>
    </row>
    <row r="19373" spans="1:2" x14ac:dyDescent="0.25">
      <c r="A19373" t="s">
        <v>19373</v>
      </c>
      <c r="B19373">
        <v>0.14891684055328369</v>
      </c>
    </row>
    <row r="19374" spans="1:2" x14ac:dyDescent="0.25">
      <c r="A19374" t="s">
        <v>19374</v>
      </c>
      <c r="B19374">
        <v>0.14587914943695068</v>
      </c>
    </row>
    <row r="19375" spans="1:2" x14ac:dyDescent="0.25">
      <c r="A19375" t="s">
        <v>19375</v>
      </c>
      <c r="B19375">
        <v>0.14685742557048798</v>
      </c>
    </row>
    <row r="19376" spans="1:2" x14ac:dyDescent="0.25">
      <c r="A19376" t="s">
        <v>19376</v>
      </c>
      <c r="B19376">
        <v>0.1472078263759613</v>
      </c>
    </row>
    <row r="19377" spans="1:2" x14ac:dyDescent="0.25">
      <c r="A19377" t="s">
        <v>19377</v>
      </c>
      <c r="B19377">
        <v>0.14694598317146301</v>
      </c>
    </row>
    <row r="19378" spans="1:2" x14ac:dyDescent="0.25">
      <c r="A19378" t="s">
        <v>19378</v>
      </c>
      <c r="B19378">
        <v>0.14834368228912354</v>
      </c>
    </row>
    <row r="19379" spans="1:2" x14ac:dyDescent="0.25">
      <c r="A19379" t="s">
        <v>19379</v>
      </c>
      <c r="B19379">
        <v>0.14402982592582703</v>
      </c>
    </row>
    <row r="19380" spans="1:2" x14ac:dyDescent="0.25">
      <c r="A19380" t="s">
        <v>19380</v>
      </c>
      <c r="B19380">
        <v>0.1463003009557724</v>
      </c>
    </row>
    <row r="19381" spans="1:2" x14ac:dyDescent="0.25">
      <c r="A19381" t="s">
        <v>19381</v>
      </c>
      <c r="B19381">
        <v>0.14537881314754486</v>
      </c>
    </row>
    <row r="19382" spans="1:2" x14ac:dyDescent="0.25">
      <c r="A19382" t="s">
        <v>19382</v>
      </c>
      <c r="B19382">
        <v>0.1438971608877182</v>
      </c>
    </row>
    <row r="19383" spans="1:2" x14ac:dyDescent="0.25">
      <c r="A19383" t="s">
        <v>19383</v>
      </c>
      <c r="B19383">
        <v>0.14016765356063843</v>
      </c>
    </row>
    <row r="19384" spans="1:2" x14ac:dyDescent="0.25">
      <c r="A19384" t="s">
        <v>19384</v>
      </c>
      <c r="B19384">
        <v>0.14003871381282806</v>
      </c>
    </row>
    <row r="19385" spans="1:2" x14ac:dyDescent="0.25">
      <c r="A19385" t="s">
        <v>19385</v>
      </c>
      <c r="B19385">
        <v>0.1554536372423172</v>
      </c>
    </row>
    <row r="19386" spans="1:2" x14ac:dyDescent="0.25">
      <c r="A19386" t="s">
        <v>19386</v>
      </c>
      <c r="B19386">
        <v>0.14257210493087769</v>
      </c>
    </row>
    <row r="19387" spans="1:2" x14ac:dyDescent="0.25">
      <c r="A19387" t="s">
        <v>19387</v>
      </c>
      <c r="B19387">
        <v>0.14279638230800629</v>
      </c>
    </row>
    <row r="19388" spans="1:2" x14ac:dyDescent="0.25">
      <c r="A19388" t="s">
        <v>19388</v>
      </c>
      <c r="B19388">
        <v>0.1454002857208252</v>
      </c>
    </row>
    <row r="19389" spans="1:2" x14ac:dyDescent="0.25">
      <c r="A19389" t="s">
        <v>19389</v>
      </c>
      <c r="B19389">
        <v>0.14050249755382538</v>
      </c>
    </row>
    <row r="19390" spans="1:2" x14ac:dyDescent="0.25">
      <c r="A19390" t="s">
        <v>19390</v>
      </c>
      <c r="B19390">
        <v>0.14521470665931702</v>
      </c>
    </row>
    <row r="19391" spans="1:2" x14ac:dyDescent="0.25">
      <c r="A19391" t="s">
        <v>19391</v>
      </c>
      <c r="B19391">
        <v>0.14354373514652252</v>
      </c>
    </row>
    <row r="19392" spans="1:2" x14ac:dyDescent="0.25">
      <c r="A19392" t="s">
        <v>19392</v>
      </c>
      <c r="B19392">
        <v>0.14371372759342194</v>
      </c>
    </row>
    <row r="19393" spans="1:2" x14ac:dyDescent="0.25">
      <c r="A19393" t="s">
        <v>19393</v>
      </c>
      <c r="B19393">
        <v>0.1433006078004837</v>
      </c>
    </row>
    <row r="19394" spans="1:2" x14ac:dyDescent="0.25">
      <c r="A19394" t="s">
        <v>19394</v>
      </c>
      <c r="B19394">
        <v>0.13931012153625488</v>
      </c>
    </row>
    <row r="19395" spans="1:2" x14ac:dyDescent="0.25">
      <c r="A19395" t="s">
        <v>19395</v>
      </c>
      <c r="B19395">
        <v>0.13730058073997498</v>
      </c>
    </row>
    <row r="19396" spans="1:2" x14ac:dyDescent="0.25">
      <c r="A19396" t="s">
        <v>19396</v>
      </c>
      <c r="B19396">
        <v>0.1413625031709671</v>
      </c>
    </row>
    <row r="19397" spans="1:2" x14ac:dyDescent="0.25">
      <c r="A19397" t="s">
        <v>19397</v>
      </c>
      <c r="B19397">
        <v>0.14001835882663727</v>
      </c>
    </row>
    <row r="19398" spans="1:2" x14ac:dyDescent="0.25">
      <c r="A19398" t="s">
        <v>19398</v>
      </c>
      <c r="B19398">
        <v>0.14126642048358917</v>
      </c>
    </row>
    <row r="19399" spans="1:2" x14ac:dyDescent="0.25">
      <c r="A19399" t="s">
        <v>19399</v>
      </c>
      <c r="B19399">
        <v>0.14338880777359009</v>
      </c>
    </row>
    <row r="19400" spans="1:2" x14ac:dyDescent="0.25">
      <c r="A19400" t="s">
        <v>19400</v>
      </c>
      <c r="B19400">
        <v>0.14328315854072571</v>
      </c>
    </row>
    <row r="19401" spans="1:2" x14ac:dyDescent="0.25">
      <c r="A19401" t="s">
        <v>19401</v>
      </c>
      <c r="B19401">
        <v>0.1418573260307312</v>
      </c>
    </row>
    <row r="19402" spans="1:2" x14ac:dyDescent="0.25">
      <c r="A19402" t="s">
        <v>19402</v>
      </c>
      <c r="B19402">
        <v>0.13883814215660095</v>
      </c>
    </row>
    <row r="19403" spans="1:2" x14ac:dyDescent="0.25">
      <c r="A19403" t="s">
        <v>19403</v>
      </c>
      <c r="B19403">
        <v>0.14270636439323425</v>
      </c>
    </row>
    <row r="19404" spans="1:2" x14ac:dyDescent="0.25">
      <c r="A19404" t="s">
        <v>19404</v>
      </c>
      <c r="B19404">
        <v>0.13723810017108917</v>
      </c>
    </row>
    <row r="19405" spans="1:2" x14ac:dyDescent="0.25">
      <c r="A19405" t="s">
        <v>19405</v>
      </c>
      <c r="B19405">
        <v>0.13603031635284424</v>
      </c>
    </row>
    <row r="19406" spans="1:2" x14ac:dyDescent="0.25">
      <c r="A19406" t="s">
        <v>19406</v>
      </c>
      <c r="B19406">
        <v>0.13637299835681915</v>
      </c>
    </row>
    <row r="19407" spans="1:2" x14ac:dyDescent="0.25">
      <c r="A19407" t="s">
        <v>19407</v>
      </c>
      <c r="B19407">
        <v>0.13917459547519684</v>
      </c>
    </row>
    <row r="19408" spans="1:2" x14ac:dyDescent="0.25">
      <c r="A19408" t="s">
        <v>19408</v>
      </c>
      <c r="B19408">
        <v>0.12492044270038605</v>
      </c>
    </row>
    <row r="19409" spans="1:2" x14ac:dyDescent="0.25">
      <c r="A19409" t="s">
        <v>19409</v>
      </c>
      <c r="B19409">
        <v>0.12463464587926865</v>
      </c>
    </row>
    <row r="19410" spans="1:2" x14ac:dyDescent="0.25">
      <c r="A19410" t="s">
        <v>19410</v>
      </c>
      <c r="B19410">
        <v>0.11917897313833237</v>
      </c>
    </row>
    <row r="19411" spans="1:2" x14ac:dyDescent="0.25">
      <c r="A19411" t="s">
        <v>19411</v>
      </c>
      <c r="B19411">
        <v>0.11169782280921936</v>
      </c>
    </row>
    <row r="19412" spans="1:2" x14ac:dyDescent="0.25">
      <c r="A19412" t="s">
        <v>19412</v>
      </c>
      <c r="B19412">
        <v>0.10642874240875244</v>
      </c>
    </row>
    <row r="19413" spans="1:2" x14ac:dyDescent="0.25">
      <c r="A19413" t="s">
        <v>19413</v>
      </c>
      <c r="B19413">
        <v>0.10545554757118225</v>
      </c>
    </row>
    <row r="19414" spans="1:2" x14ac:dyDescent="0.25">
      <c r="A19414" t="s">
        <v>19414</v>
      </c>
      <c r="B19414">
        <v>9.9624991416931152E-2</v>
      </c>
    </row>
    <row r="19415" spans="1:2" x14ac:dyDescent="0.25">
      <c r="A19415" t="s">
        <v>19415</v>
      </c>
      <c r="B19415">
        <v>9.7229093313217163E-2</v>
      </c>
    </row>
    <row r="19416" spans="1:2" x14ac:dyDescent="0.25">
      <c r="A19416" t="s">
        <v>19416</v>
      </c>
      <c r="B19416">
        <v>9.0948581695556641E-2</v>
      </c>
    </row>
    <row r="19417" spans="1:2" x14ac:dyDescent="0.25">
      <c r="A19417" t="s">
        <v>19417</v>
      </c>
      <c r="B19417">
        <v>9.2138200998306274E-2</v>
      </c>
    </row>
    <row r="19418" spans="1:2" x14ac:dyDescent="0.25">
      <c r="A19418" t="s">
        <v>19418</v>
      </c>
      <c r="B19418">
        <v>8.651520311832428E-2</v>
      </c>
    </row>
    <row r="19419" spans="1:2" x14ac:dyDescent="0.25">
      <c r="A19419" t="s">
        <v>19419</v>
      </c>
      <c r="B19419">
        <v>8.3081886172294617E-2</v>
      </c>
    </row>
    <row r="19420" spans="1:2" x14ac:dyDescent="0.25">
      <c r="A19420" t="s">
        <v>19420</v>
      </c>
      <c r="B19420">
        <v>8.3790555596351624E-2</v>
      </c>
    </row>
    <row r="19421" spans="1:2" x14ac:dyDescent="0.25">
      <c r="A19421" t="s">
        <v>19421</v>
      </c>
      <c r="B19421">
        <v>7.9842880368232727E-2</v>
      </c>
    </row>
    <row r="19422" spans="1:2" x14ac:dyDescent="0.25">
      <c r="A19422" t="s">
        <v>19422</v>
      </c>
      <c r="B19422">
        <v>8.1874631345272064E-2</v>
      </c>
    </row>
    <row r="19423" spans="1:2" x14ac:dyDescent="0.25">
      <c r="A19423" t="s">
        <v>19423</v>
      </c>
      <c r="B19423">
        <v>7.6061271131038666E-2</v>
      </c>
    </row>
    <row r="19424" spans="1:2" x14ac:dyDescent="0.25">
      <c r="A19424" t="s">
        <v>19424</v>
      </c>
      <c r="B19424">
        <v>7.4155956506729126E-2</v>
      </c>
    </row>
    <row r="19425" spans="1:2" x14ac:dyDescent="0.25">
      <c r="A19425" t="s">
        <v>19425</v>
      </c>
      <c r="B19425">
        <v>7.5889050960540771E-2</v>
      </c>
    </row>
    <row r="19426" spans="1:2" x14ac:dyDescent="0.25">
      <c r="A19426" t="s">
        <v>19426</v>
      </c>
      <c r="B19426">
        <v>7.7479943633079529E-2</v>
      </c>
    </row>
    <row r="19427" spans="1:2" x14ac:dyDescent="0.25">
      <c r="A19427" t="s">
        <v>19427</v>
      </c>
      <c r="B19427">
        <v>7.5155876576900482E-2</v>
      </c>
    </row>
    <row r="19428" spans="1:2" x14ac:dyDescent="0.25">
      <c r="A19428" t="s">
        <v>19428</v>
      </c>
      <c r="B19428">
        <v>7.2365008294582367E-2</v>
      </c>
    </row>
    <row r="19429" spans="1:2" x14ac:dyDescent="0.25">
      <c r="A19429" t="s">
        <v>19429</v>
      </c>
      <c r="B19429">
        <v>7.0259533822536469E-2</v>
      </c>
    </row>
    <row r="19430" spans="1:2" x14ac:dyDescent="0.25">
      <c r="A19430" t="s">
        <v>19430</v>
      </c>
      <c r="B19430">
        <v>7.404482364654541E-2</v>
      </c>
    </row>
    <row r="19431" spans="1:2" x14ac:dyDescent="0.25">
      <c r="A19431" t="s">
        <v>19431</v>
      </c>
      <c r="B19431">
        <v>7.164657860994339E-2</v>
      </c>
    </row>
    <row r="19432" spans="1:2" x14ac:dyDescent="0.25">
      <c r="A19432" t="s">
        <v>19432</v>
      </c>
      <c r="B19432">
        <v>7.447226345539093E-2</v>
      </c>
    </row>
    <row r="19433" spans="1:2" x14ac:dyDescent="0.25">
      <c r="A19433" t="s">
        <v>19433</v>
      </c>
      <c r="B19433">
        <v>7.4246525764465332E-2</v>
      </c>
    </row>
    <row r="19434" spans="1:2" x14ac:dyDescent="0.25">
      <c r="A19434" t="s">
        <v>19434</v>
      </c>
      <c r="B19434">
        <v>7.9577550292015076E-2</v>
      </c>
    </row>
    <row r="19435" spans="1:2" x14ac:dyDescent="0.25">
      <c r="A19435" t="s">
        <v>19435</v>
      </c>
      <c r="B19435">
        <v>7.8237868845462799E-2</v>
      </c>
    </row>
    <row r="19436" spans="1:2" x14ac:dyDescent="0.25">
      <c r="A19436" t="s">
        <v>19436</v>
      </c>
      <c r="B19436">
        <v>7.8256189823150635E-2</v>
      </c>
    </row>
    <row r="19437" spans="1:2" x14ac:dyDescent="0.25">
      <c r="A19437" t="s">
        <v>19437</v>
      </c>
      <c r="B19437">
        <v>8.0045193433761597E-2</v>
      </c>
    </row>
    <row r="19438" spans="1:2" x14ac:dyDescent="0.25">
      <c r="A19438" t="s">
        <v>19438</v>
      </c>
      <c r="B19438">
        <v>8.2298636436462402E-2</v>
      </c>
    </row>
    <row r="19439" spans="1:2" x14ac:dyDescent="0.25">
      <c r="A19439" t="s">
        <v>19439</v>
      </c>
      <c r="B19439">
        <v>8.5264548659324646E-2</v>
      </c>
    </row>
    <row r="19440" spans="1:2" x14ac:dyDescent="0.25">
      <c r="A19440" t="s">
        <v>19440</v>
      </c>
      <c r="B19440">
        <v>8.3872005343437195E-2</v>
      </c>
    </row>
    <row r="19441" spans="1:2" x14ac:dyDescent="0.25">
      <c r="A19441" t="s">
        <v>19441</v>
      </c>
      <c r="B19441">
        <v>8.5094816982746124E-2</v>
      </c>
    </row>
    <row r="19442" spans="1:2" x14ac:dyDescent="0.25">
      <c r="A19442" t="s">
        <v>19442</v>
      </c>
      <c r="B19442">
        <v>8.4865018725395203E-2</v>
      </c>
    </row>
    <row r="19443" spans="1:2" x14ac:dyDescent="0.25">
      <c r="A19443" t="s">
        <v>19443</v>
      </c>
      <c r="B19443">
        <v>8.5376754403114319E-2</v>
      </c>
    </row>
    <row r="19444" spans="1:2" x14ac:dyDescent="0.25">
      <c r="A19444" t="s">
        <v>19444</v>
      </c>
      <c r="B19444">
        <v>8.2909248769283295E-2</v>
      </c>
    </row>
    <row r="19445" spans="1:2" x14ac:dyDescent="0.25">
      <c r="A19445" t="s">
        <v>19445</v>
      </c>
      <c r="B19445">
        <v>8.5360348224639893E-2</v>
      </c>
    </row>
    <row r="19446" spans="1:2" x14ac:dyDescent="0.25">
      <c r="A19446" t="s">
        <v>19446</v>
      </c>
      <c r="B19446">
        <v>9.3964032828807831E-2</v>
      </c>
    </row>
    <row r="19447" spans="1:2" x14ac:dyDescent="0.25">
      <c r="A19447" t="s">
        <v>19447</v>
      </c>
      <c r="B19447">
        <v>8.7771721184253693E-2</v>
      </c>
    </row>
    <row r="19448" spans="1:2" x14ac:dyDescent="0.25">
      <c r="A19448" t="s">
        <v>19448</v>
      </c>
      <c r="B19448">
        <v>8.717847615480423E-2</v>
      </c>
    </row>
    <row r="19449" spans="1:2" x14ac:dyDescent="0.25">
      <c r="A19449" t="s">
        <v>19449</v>
      </c>
      <c r="B19449">
        <v>8.9025937020778656E-2</v>
      </c>
    </row>
    <row r="19450" spans="1:2" x14ac:dyDescent="0.25">
      <c r="A19450" t="s">
        <v>19450</v>
      </c>
      <c r="B19450">
        <v>8.7377175688743591E-2</v>
      </c>
    </row>
    <row r="19451" spans="1:2" x14ac:dyDescent="0.25">
      <c r="A19451" t="s">
        <v>19451</v>
      </c>
      <c r="B19451">
        <v>9.2043206095695496E-2</v>
      </c>
    </row>
    <row r="19452" spans="1:2" x14ac:dyDescent="0.25">
      <c r="A19452" t="s">
        <v>19452</v>
      </c>
      <c r="B19452">
        <v>9.0256780385971069E-2</v>
      </c>
    </row>
    <row r="19453" spans="1:2" x14ac:dyDescent="0.25">
      <c r="A19453" t="s">
        <v>19453</v>
      </c>
      <c r="B19453">
        <v>8.6283378303050995E-2</v>
      </c>
    </row>
    <row r="19454" spans="1:2" x14ac:dyDescent="0.25">
      <c r="A19454" t="s">
        <v>19454</v>
      </c>
      <c r="B19454">
        <v>9.008268266916275E-2</v>
      </c>
    </row>
    <row r="19455" spans="1:2" x14ac:dyDescent="0.25">
      <c r="A19455" t="s">
        <v>19455</v>
      </c>
      <c r="B19455">
        <v>8.7240934371948242E-2</v>
      </c>
    </row>
    <row r="19456" spans="1:2" x14ac:dyDescent="0.25">
      <c r="A19456" t="s">
        <v>19456</v>
      </c>
      <c r="B19456">
        <v>8.4799036383628845E-2</v>
      </c>
    </row>
    <row r="19457" spans="1:2" x14ac:dyDescent="0.25">
      <c r="A19457" t="s">
        <v>19457</v>
      </c>
      <c r="B19457">
        <v>8.4501698613166809E-2</v>
      </c>
    </row>
    <row r="19458" spans="1:2" x14ac:dyDescent="0.25">
      <c r="A19458" t="s">
        <v>19458</v>
      </c>
      <c r="B19458">
        <v>8.3231687545776367E-2</v>
      </c>
    </row>
    <row r="19459" spans="1:2" x14ac:dyDescent="0.25">
      <c r="A19459" t="s">
        <v>19459</v>
      </c>
      <c r="B19459">
        <v>8.5788458585739136E-2</v>
      </c>
    </row>
    <row r="19460" spans="1:2" x14ac:dyDescent="0.25">
      <c r="A19460" t="s">
        <v>19460</v>
      </c>
      <c r="B19460">
        <v>8.4136754274368286E-2</v>
      </c>
    </row>
    <row r="19461" spans="1:2" x14ac:dyDescent="0.25">
      <c r="A19461" t="s">
        <v>19461</v>
      </c>
      <c r="B19461">
        <v>8.6891643702983856E-2</v>
      </c>
    </row>
    <row r="19462" spans="1:2" x14ac:dyDescent="0.25">
      <c r="A19462" t="s">
        <v>19462</v>
      </c>
      <c r="B19462">
        <v>9.2621222138404846E-2</v>
      </c>
    </row>
    <row r="19463" spans="1:2" x14ac:dyDescent="0.25">
      <c r="A19463" t="s">
        <v>19463</v>
      </c>
      <c r="B19463">
        <v>8.6397044360637665E-2</v>
      </c>
    </row>
    <row r="19464" spans="1:2" x14ac:dyDescent="0.25">
      <c r="A19464" t="s">
        <v>19464</v>
      </c>
      <c r="B19464">
        <v>8.7803564965724945E-2</v>
      </c>
    </row>
    <row r="19465" spans="1:2" x14ac:dyDescent="0.25">
      <c r="A19465" t="s">
        <v>19465</v>
      </c>
      <c r="B19465">
        <v>9.0328045189380646E-2</v>
      </c>
    </row>
    <row r="19466" spans="1:2" x14ac:dyDescent="0.25">
      <c r="A19466" t="s">
        <v>19466</v>
      </c>
      <c r="B19466">
        <v>9.218897670507431E-2</v>
      </c>
    </row>
    <row r="19467" spans="1:2" x14ac:dyDescent="0.25">
      <c r="A19467" t="s">
        <v>19467</v>
      </c>
      <c r="B19467">
        <v>8.7558671832084656E-2</v>
      </c>
    </row>
    <row r="19468" spans="1:2" x14ac:dyDescent="0.25">
      <c r="A19468" t="s">
        <v>19468</v>
      </c>
      <c r="B19468">
        <v>9.1508381068706512E-2</v>
      </c>
    </row>
    <row r="19469" spans="1:2" x14ac:dyDescent="0.25">
      <c r="A19469" t="s">
        <v>19469</v>
      </c>
      <c r="B19469">
        <v>8.8476426899433136E-2</v>
      </c>
    </row>
    <row r="19470" spans="1:2" x14ac:dyDescent="0.25">
      <c r="A19470" t="s">
        <v>19470</v>
      </c>
      <c r="B19470">
        <v>9.253181517124176E-2</v>
      </c>
    </row>
    <row r="19471" spans="1:2" x14ac:dyDescent="0.25">
      <c r="A19471" t="s">
        <v>19471</v>
      </c>
      <c r="B19471">
        <v>9.2747047543525696E-2</v>
      </c>
    </row>
    <row r="19472" spans="1:2" x14ac:dyDescent="0.25">
      <c r="A19472" t="s">
        <v>19472</v>
      </c>
      <c r="B19472">
        <v>9.9693045020103455E-2</v>
      </c>
    </row>
    <row r="19473" spans="1:2" x14ac:dyDescent="0.25">
      <c r="A19473" t="s">
        <v>19473</v>
      </c>
      <c r="B19473">
        <v>9.4197355210781097E-2</v>
      </c>
    </row>
    <row r="19474" spans="1:2" x14ac:dyDescent="0.25">
      <c r="A19474" t="s">
        <v>19474</v>
      </c>
      <c r="B19474">
        <v>9.833834320306778E-2</v>
      </c>
    </row>
    <row r="19475" spans="1:2" x14ac:dyDescent="0.25">
      <c r="A19475" t="s">
        <v>19475</v>
      </c>
      <c r="B19475">
        <v>9.7886301577091217E-2</v>
      </c>
    </row>
    <row r="19476" spans="1:2" x14ac:dyDescent="0.25">
      <c r="A19476" t="s">
        <v>19476</v>
      </c>
      <c r="B19476">
        <v>9.5232352614402771E-2</v>
      </c>
    </row>
    <row r="19477" spans="1:2" x14ac:dyDescent="0.25">
      <c r="A19477" t="s">
        <v>19477</v>
      </c>
      <c r="B19477">
        <v>0.10639385879039764</v>
      </c>
    </row>
    <row r="19478" spans="1:2" x14ac:dyDescent="0.25">
      <c r="A19478" t="s">
        <v>19478</v>
      </c>
      <c r="B19478">
        <v>0.10988666117191315</v>
      </c>
    </row>
    <row r="19479" spans="1:2" x14ac:dyDescent="0.25">
      <c r="A19479" t="s">
        <v>19479</v>
      </c>
      <c r="B19479">
        <v>9.6033453941345215E-2</v>
      </c>
    </row>
    <row r="19480" spans="1:2" x14ac:dyDescent="0.25">
      <c r="A19480" t="s">
        <v>19480</v>
      </c>
      <c r="B19480">
        <v>0.10123036801815033</v>
      </c>
    </row>
    <row r="19481" spans="1:2" x14ac:dyDescent="0.25">
      <c r="A19481" t="s">
        <v>19481</v>
      </c>
      <c r="B19481">
        <v>0.10559636354446411</v>
      </c>
    </row>
    <row r="19482" spans="1:2" x14ac:dyDescent="0.25">
      <c r="A19482" t="s">
        <v>19482</v>
      </c>
      <c r="B19482">
        <v>0.10478369146585464</v>
      </c>
    </row>
    <row r="19483" spans="1:2" x14ac:dyDescent="0.25">
      <c r="A19483" t="s">
        <v>19483</v>
      </c>
      <c r="B19483">
        <v>0.10700826346874237</v>
      </c>
    </row>
    <row r="19484" spans="1:2" x14ac:dyDescent="0.25">
      <c r="A19484" t="s">
        <v>19484</v>
      </c>
      <c r="B19484">
        <v>0.10410331189632416</v>
      </c>
    </row>
    <row r="19485" spans="1:2" x14ac:dyDescent="0.25">
      <c r="A19485" t="s">
        <v>19485</v>
      </c>
      <c r="B19485">
        <v>0.11269312351942062</v>
      </c>
    </row>
    <row r="19486" spans="1:2" x14ac:dyDescent="0.25">
      <c r="A19486" t="s">
        <v>19486</v>
      </c>
      <c r="B19486">
        <v>0.11535314470529556</v>
      </c>
    </row>
    <row r="19487" spans="1:2" x14ac:dyDescent="0.25">
      <c r="A19487" t="s">
        <v>19487</v>
      </c>
      <c r="B19487">
        <v>0.11016062647104263</v>
      </c>
    </row>
    <row r="19488" spans="1:2" x14ac:dyDescent="0.25">
      <c r="A19488" t="s">
        <v>19488</v>
      </c>
      <c r="B19488">
        <v>0.10804644227027893</v>
      </c>
    </row>
    <row r="19489" spans="1:2" x14ac:dyDescent="0.25">
      <c r="A19489" t="s">
        <v>19489</v>
      </c>
      <c r="B19489">
        <v>0.11591305583715439</v>
      </c>
    </row>
    <row r="19490" spans="1:2" x14ac:dyDescent="0.25">
      <c r="A19490" t="s">
        <v>19490</v>
      </c>
      <c r="B19490">
        <v>0.11319691687822342</v>
      </c>
    </row>
    <row r="19491" spans="1:2" x14ac:dyDescent="0.25">
      <c r="A19491" t="s">
        <v>19491</v>
      </c>
      <c r="B19491">
        <v>0.11749103665351868</v>
      </c>
    </row>
    <row r="19492" spans="1:2" x14ac:dyDescent="0.25">
      <c r="A19492" t="s">
        <v>19492</v>
      </c>
      <c r="B19492">
        <v>0.11771021783351898</v>
      </c>
    </row>
    <row r="19493" spans="1:2" x14ac:dyDescent="0.25">
      <c r="A19493" t="s">
        <v>19493</v>
      </c>
      <c r="B19493">
        <v>0.12324859201908112</v>
      </c>
    </row>
    <row r="19494" spans="1:2" x14ac:dyDescent="0.25">
      <c r="A19494" t="s">
        <v>19494</v>
      </c>
      <c r="B19494">
        <v>0.11869178712368011</v>
      </c>
    </row>
    <row r="19495" spans="1:2" x14ac:dyDescent="0.25">
      <c r="A19495" t="s">
        <v>19495</v>
      </c>
      <c r="B19495">
        <v>0.14111842215061188</v>
      </c>
    </row>
    <row r="19496" spans="1:2" x14ac:dyDescent="0.25">
      <c r="A19496" t="s">
        <v>19496</v>
      </c>
      <c r="B19496">
        <v>0.1267799586057663</v>
      </c>
    </row>
    <row r="19497" spans="1:2" x14ac:dyDescent="0.25">
      <c r="A19497" t="s">
        <v>19497</v>
      </c>
      <c r="B19497">
        <v>0.12654148042201996</v>
      </c>
    </row>
    <row r="19498" spans="1:2" x14ac:dyDescent="0.25">
      <c r="A19498" t="s">
        <v>19498</v>
      </c>
      <c r="B19498">
        <v>0.12738451361656189</v>
      </c>
    </row>
    <row r="19499" spans="1:2" x14ac:dyDescent="0.25">
      <c r="A19499" t="s">
        <v>19499</v>
      </c>
      <c r="B19499">
        <v>0.12668627500534058</v>
      </c>
    </row>
    <row r="19500" spans="1:2" x14ac:dyDescent="0.25">
      <c r="A19500" t="s">
        <v>19500</v>
      </c>
      <c r="B19500">
        <v>0.1265811026096344</v>
      </c>
    </row>
    <row r="19501" spans="1:2" x14ac:dyDescent="0.25">
      <c r="A19501" t="s">
        <v>19501</v>
      </c>
      <c r="B19501">
        <v>0.12517315149307251</v>
      </c>
    </row>
    <row r="19502" spans="1:2" x14ac:dyDescent="0.25">
      <c r="A19502" t="s">
        <v>19502</v>
      </c>
      <c r="B19502">
        <v>0.13069957494735718</v>
      </c>
    </row>
    <row r="19503" spans="1:2" x14ac:dyDescent="0.25">
      <c r="A19503" t="s">
        <v>19503</v>
      </c>
      <c r="B19503">
        <v>0.12542663514614105</v>
      </c>
    </row>
    <row r="19504" spans="1:2" x14ac:dyDescent="0.25">
      <c r="A19504" t="s">
        <v>19504</v>
      </c>
      <c r="B19504">
        <v>0.1258169412612915</v>
      </c>
    </row>
    <row r="19505" spans="1:2" x14ac:dyDescent="0.25">
      <c r="A19505" t="s">
        <v>19505</v>
      </c>
      <c r="B19505">
        <v>0.12940622866153717</v>
      </c>
    </row>
    <row r="19506" spans="1:2" x14ac:dyDescent="0.25">
      <c r="A19506" t="s">
        <v>19506</v>
      </c>
      <c r="B19506">
        <v>0.12753498554229736</v>
      </c>
    </row>
    <row r="19507" spans="1:2" x14ac:dyDescent="0.25">
      <c r="A19507" t="s">
        <v>19507</v>
      </c>
      <c r="B19507">
        <v>0.12551425397396088</v>
      </c>
    </row>
    <row r="19508" spans="1:2" x14ac:dyDescent="0.25">
      <c r="A19508" t="s">
        <v>19508</v>
      </c>
      <c r="B19508">
        <v>0.13514614105224609</v>
      </c>
    </row>
    <row r="19509" spans="1:2" x14ac:dyDescent="0.25">
      <c r="A19509" t="s">
        <v>19509</v>
      </c>
      <c r="B19509">
        <v>0.12903730571269989</v>
      </c>
    </row>
    <row r="19510" spans="1:2" x14ac:dyDescent="0.25">
      <c r="A19510" t="s">
        <v>19510</v>
      </c>
      <c r="B19510">
        <v>0.13943856954574585</v>
      </c>
    </row>
    <row r="19511" spans="1:2" x14ac:dyDescent="0.25">
      <c r="A19511" t="s">
        <v>19511</v>
      </c>
      <c r="B19511">
        <v>0.14030686020851135</v>
      </c>
    </row>
    <row r="19512" spans="1:2" x14ac:dyDescent="0.25">
      <c r="A19512" t="s">
        <v>19512</v>
      </c>
      <c r="B19512">
        <v>0.13390956819057465</v>
      </c>
    </row>
    <row r="19513" spans="1:2" x14ac:dyDescent="0.25">
      <c r="A19513" t="s">
        <v>19513</v>
      </c>
      <c r="B19513">
        <v>0.14746798574924469</v>
      </c>
    </row>
    <row r="19514" spans="1:2" x14ac:dyDescent="0.25">
      <c r="A19514" t="s">
        <v>19514</v>
      </c>
      <c r="B19514">
        <v>0.13880792260169983</v>
      </c>
    </row>
    <row r="19515" spans="1:2" x14ac:dyDescent="0.25">
      <c r="A19515" t="s">
        <v>19515</v>
      </c>
      <c r="B19515">
        <v>0.14413397014141083</v>
      </c>
    </row>
    <row r="19516" spans="1:2" x14ac:dyDescent="0.25">
      <c r="A19516" t="s">
        <v>19516</v>
      </c>
      <c r="B19516">
        <v>0.14134472608566284</v>
      </c>
    </row>
    <row r="19517" spans="1:2" x14ac:dyDescent="0.25">
      <c r="A19517" t="s">
        <v>19517</v>
      </c>
      <c r="B19517">
        <v>0.15114851295948029</v>
      </c>
    </row>
    <row r="19518" spans="1:2" x14ac:dyDescent="0.25">
      <c r="A19518" t="s">
        <v>19518</v>
      </c>
      <c r="B19518">
        <v>0.14350849390029907</v>
      </c>
    </row>
    <row r="19519" spans="1:2" x14ac:dyDescent="0.25">
      <c r="A19519" t="s">
        <v>19519</v>
      </c>
      <c r="B19519">
        <v>0.14192907512187958</v>
      </c>
    </row>
    <row r="19520" spans="1:2" x14ac:dyDescent="0.25">
      <c r="A19520" t="s">
        <v>19520</v>
      </c>
      <c r="B19520">
        <v>0.14250287413597107</v>
      </c>
    </row>
    <row r="19521" spans="1:2" x14ac:dyDescent="0.25">
      <c r="A19521" t="s">
        <v>19521</v>
      </c>
      <c r="B19521">
        <v>0.14179451763629913</v>
      </c>
    </row>
    <row r="19522" spans="1:2" x14ac:dyDescent="0.25">
      <c r="A19522" t="s">
        <v>19522</v>
      </c>
      <c r="B19522">
        <v>0.14409631490707397</v>
      </c>
    </row>
    <row r="19523" spans="1:2" x14ac:dyDescent="0.25">
      <c r="A19523" t="s">
        <v>19523</v>
      </c>
      <c r="B19523">
        <v>0.14935007691383362</v>
      </c>
    </row>
    <row r="19524" spans="1:2" x14ac:dyDescent="0.25">
      <c r="A19524" t="s">
        <v>19524</v>
      </c>
      <c r="B19524">
        <v>0.14591825008392334</v>
      </c>
    </row>
    <row r="19525" spans="1:2" x14ac:dyDescent="0.25">
      <c r="A19525" t="s">
        <v>19525</v>
      </c>
      <c r="B19525">
        <v>0.15320423245429993</v>
      </c>
    </row>
    <row r="19526" spans="1:2" x14ac:dyDescent="0.25">
      <c r="A19526" t="s">
        <v>19526</v>
      </c>
      <c r="B19526">
        <v>0.15119589865207672</v>
      </c>
    </row>
    <row r="19527" spans="1:2" x14ac:dyDescent="0.25">
      <c r="A19527" t="s">
        <v>19527</v>
      </c>
      <c r="B19527">
        <v>0.14279735088348389</v>
      </c>
    </row>
    <row r="19528" spans="1:2" x14ac:dyDescent="0.25">
      <c r="A19528" t="s">
        <v>19528</v>
      </c>
      <c r="B19528">
        <v>0.14923374354839325</v>
      </c>
    </row>
    <row r="19529" spans="1:2" x14ac:dyDescent="0.25">
      <c r="A19529" t="s">
        <v>19529</v>
      </c>
      <c r="B19529">
        <v>0.14320632815361023</v>
      </c>
    </row>
    <row r="19530" spans="1:2" x14ac:dyDescent="0.25">
      <c r="A19530" t="s">
        <v>19530</v>
      </c>
      <c r="B19530">
        <v>0.14250662922859192</v>
      </c>
    </row>
    <row r="19531" spans="1:2" x14ac:dyDescent="0.25">
      <c r="A19531" t="s">
        <v>19531</v>
      </c>
      <c r="B19531">
        <v>0.14441126585006714</v>
      </c>
    </row>
    <row r="19532" spans="1:2" x14ac:dyDescent="0.25">
      <c r="A19532" t="s">
        <v>19532</v>
      </c>
      <c r="B19532">
        <v>0.14430239796638489</v>
      </c>
    </row>
    <row r="19533" spans="1:2" x14ac:dyDescent="0.25">
      <c r="A19533" t="s">
        <v>19533</v>
      </c>
      <c r="B19533">
        <v>0.14327234029769897</v>
      </c>
    </row>
    <row r="19534" spans="1:2" x14ac:dyDescent="0.25">
      <c r="A19534" t="s">
        <v>19534</v>
      </c>
      <c r="B19534">
        <v>0.14359088242053986</v>
      </c>
    </row>
    <row r="19535" spans="1:2" x14ac:dyDescent="0.25">
      <c r="A19535" t="s">
        <v>19535</v>
      </c>
      <c r="B19535">
        <v>0.15095730125904083</v>
      </c>
    </row>
    <row r="19536" spans="1:2" x14ac:dyDescent="0.25">
      <c r="A19536" t="s">
        <v>19536</v>
      </c>
      <c r="B19536">
        <v>0.1493048369884491</v>
      </c>
    </row>
    <row r="19537" spans="1:2" x14ac:dyDescent="0.25">
      <c r="A19537" t="s">
        <v>19537</v>
      </c>
      <c r="B19537">
        <v>0.14301756024360657</v>
      </c>
    </row>
    <row r="19538" spans="1:2" x14ac:dyDescent="0.25">
      <c r="A19538" t="s">
        <v>19538</v>
      </c>
      <c r="B19538">
        <v>0.14125712215900421</v>
      </c>
    </row>
    <row r="19539" spans="1:2" x14ac:dyDescent="0.25">
      <c r="A19539" t="s">
        <v>19539</v>
      </c>
      <c r="B19539">
        <v>0.14303386211395264</v>
      </c>
    </row>
    <row r="19540" spans="1:2" x14ac:dyDescent="0.25">
      <c r="A19540" t="s">
        <v>19540</v>
      </c>
      <c r="B19540">
        <v>0.15789954364299774</v>
      </c>
    </row>
    <row r="19541" spans="1:2" x14ac:dyDescent="0.25">
      <c r="A19541" t="s">
        <v>19541</v>
      </c>
      <c r="B19541">
        <v>9.4380557537078857E-2</v>
      </c>
    </row>
    <row r="19542" spans="1:2" x14ac:dyDescent="0.25">
      <c r="A19542" t="s">
        <v>19542</v>
      </c>
      <c r="B19542">
        <v>7.3741145431995392E-2</v>
      </c>
    </row>
    <row r="19543" spans="1:2" x14ac:dyDescent="0.25">
      <c r="A19543" t="s">
        <v>19543</v>
      </c>
      <c r="B19543">
        <v>5.2494112402200699E-2</v>
      </c>
    </row>
    <row r="19544" spans="1:2" x14ac:dyDescent="0.25">
      <c r="A19544" t="s">
        <v>19544</v>
      </c>
      <c r="B19544">
        <v>0</v>
      </c>
    </row>
    <row r="19545" spans="1:2" x14ac:dyDescent="0.25">
      <c r="A19545" t="s">
        <v>19545</v>
      </c>
      <c r="B19545">
        <v>0</v>
      </c>
    </row>
    <row r="19546" spans="1:2" x14ac:dyDescent="0.25">
      <c r="A19546" t="s">
        <v>19546</v>
      </c>
      <c r="B19546">
        <v>0</v>
      </c>
    </row>
    <row r="19547" spans="1:2" x14ac:dyDescent="0.25">
      <c r="A19547" t="s">
        <v>19547</v>
      </c>
      <c r="B19547">
        <v>0</v>
      </c>
    </row>
    <row r="19548" spans="1:2" x14ac:dyDescent="0.25">
      <c r="A19548" t="s">
        <v>19548</v>
      </c>
      <c r="B19548">
        <v>0</v>
      </c>
    </row>
    <row r="19549" spans="1:2" x14ac:dyDescent="0.25">
      <c r="A19549" t="s">
        <v>19549</v>
      </c>
      <c r="B19549">
        <v>0</v>
      </c>
    </row>
    <row r="19550" spans="1:2" x14ac:dyDescent="0.25">
      <c r="A19550" t="s">
        <v>19550</v>
      </c>
      <c r="B19550">
        <v>0</v>
      </c>
    </row>
    <row r="19551" spans="1:2" x14ac:dyDescent="0.25">
      <c r="A19551" t="s">
        <v>19551</v>
      </c>
      <c r="B19551">
        <v>0</v>
      </c>
    </row>
    <row r="19552" spans="1:2" x14ac:dyDescent="0.25">
      <c r="A19552" t="s">
        <v>19552</v>
      </c>
      <c r="B19552">
        <v>0</v>
      </c>
    </row>
    <row r="19553" spans="1:2" x14ac:dyDescent="0.25">
      <c r="A19553" t="s">
        <v>19553</v>
      </c>
      <c r="B19553">
        <v>0</v>
      </c>
    </row>
    <row r="19554" spans="1:2" x14ac:dyDescent="0.25">
      <c r="A19554" t="s">
        <v>19554</v>
      </c>
      <c r="B19554">
        <v>0</v>
      </c>
    </row>
    <row r="19555" spans="1:2" x14ac:dyDescent="0.25">
      <c r="A19555" t="s">
        <v>19555</v>
      </c>
      <c r="B19555">
        <v>0</v>
      </c>
    </row>
    <row r="19556" spans="1:2" x14ac:dyDescent="0.25">
      <c r="A19556" t="s">
        <v>19556</v>
      </c>
      <c r="B19556">
        <v>0</v>
      </c>
    </row>
    <row r="19557" spans="1:2" x14ac:dyDescent="0.25">
      <c r="A19557" t="s">
        <v>19557</v>
      </c>
      <c r="B19557">
        <v>0</v>
      </c>
    </row>
    <row r="19558" spans="1:2" x14ac:dyDescent="0.25">
      <c r="A19558" t="s">
        <v>19558</v>
      </c>
      <c r="B19558">
        <v>0</v>
      </c>
    </row>
    <row r="19559" spans="1:2" x14ac:dyDescent="0.25">
      <c r="A19559" t="s">
        <v>19559</v>
      </c>
      <c r="B19559">
        <v>0</v>
      </c>
    </row>
    <row r="19560" spans="1:2" x14ac:dyDescent="0.25">
      <c r="A19560" t="s">
        <v>19560</v>
      </c>
      <c r="B19560">
        <v>0</v>
      </c>
    </row>
    <row r="19561" spans="1:2" x14ac:dyDescent="0.25">
      <c r="A19561" t="s">
        <v>19561</v>
      </c>
      <c r="B19561">
        <v>0</v>
      </c>
    </row>
    <row r="19562" spans="1:2" x14ac:dyDescent="0.25">
      <c r="A19562" t="s">
        <v>19562</v>
      </c>
      <c r="B19562">
        <v>0</v>
      </c>
    </row>
    <row r="19563" spans="1:2" x14ac:dyDescent="0.25">
      <c r="A19563" t="s">
        <v>19563</v>
      </c>
      <c r="B19563">
        <v>0</v>
      </c>
    </row>
    <row r="19564" spans="1:2" x14ac:dyDescent="0.25">
      <c r="A19564" t="s">
        <v>19564</v>
      </c>
      <c r="B19564">
        <v>0</v>
      </c>
    </row>
    <row r="19565" spans="1:2" x14ac:dyDescent="0.25">
      <c r="A19565" t="s">
        <v>19565</v>
      </c>
      <c r="B19565">
        <v>0</v>
      </c>
    </row>
    <row r="19566" spans="1:2" x14ac:dyDescent="0.25">
      <c r="A19566" t="s">
        <v>19566</v>
      </c>
      <c r="B19566">
        <v>0</v>
      </c>
    </row>
    <row r="19567" spans="1:2" x14ac:dyDescent="0.25">
      <c r="A19567" t="s">
        <v>19567</v>
      </c>
      <c r="B19567">
        <v>0</v>
      </c>
    </row>
    <row r="19568" spans="1:2" x14ac:dyDescent="0.25">
      <c r="A19568" t="s">
        <v>19568</v>
      </c>
      <c r="B19568">
        <v>0</v>
      </c>
    </row>
    <row r="19569" spans="1:2" x14ac:dyDescent="0.25">
      <c r="A19569" t="s">
        <v>19569</v>
      </c>
      <c r="B19569">
        <v>0</v>
      </c>
    </row>
    <row r="19570" spans="1:2" x14ac:dyDescent="0.25">
      <c r="A19570" t="s">
        <v>19570</v>
      </c>
      <c r="B19570">
        <v>0</v>
      </c>
    </row>
    <row r="19571" spans="1:2" x14ac:dyDescent="0.25">
      <c r="A19571" t="s">
        <v>19571</v>
      </c>
      <c r="B19571">
        <v>0</v>
      </c>
    </row>
    <row r="19572" spans="1:2" x14ac:dyDescent="0.25">
      <c r="A19572" t="s">
        <v>19572</v>
      </c>
      <c r="B19572">
        <v>0</v>
      </c>
    </row>
    <row r="19573" spans="1:2" x14ac:dyDescent="0.25">
      <c r="A19573" t="s">
        <v>19573</v>
      </c>
      <c r="B19573">
        <v>4.1760869324207306E-2</v>
      </c>
    </row>
    <row r="19574" spans="1:2" x14ac:dyDescent="0.25">
      <c r="A19574" t="s">
        <v>19574</v>
      </c>
      <c r="B19574">
        <v>0</v>
      </c>
    </row>
    <row r="19575" spans="1:2" x14ac:dyDescent="0.25">
      <c r="A19575" t="s">
        <v>19575</v>
      </c>
      <c r="B19575">
        <v>0</v>
      </c>
    </row>
    <row r="19576" spans="1:2" x14ac:dyDescent="0.25">
      <c r="A19576" t="s">
        <v>19576</v>
      </c>
      <c r="B19576">
        <v>0</v>
      </c>
    </row>
    <row r="19577" spans="1:2" x14ac:dyDescent="0.25">
      <c r="A19577" t="s">
        <v>19577</v>
      </c>
      <c r="B19577">
        <v>0</v>
      </c>
    </row>
    <row r="19578" spans="1:2" x14ac:dyDescent="0.25">
      <c r="A19578" t="s">
        <v>19578</v>
      </c>
      <c r="B19578">
        <v>0</v>
      </c>
    </row>
    <row r="19579" spans="1:2" x14ac:dyDescent="0.25">
      <c r="A19579" t="s">
        <v>19579</v>
      </c>
      <c r="B19579">
        <v>0</v>
      </c>
    </row>
    <row r="19580" spans="1:2" x14ac:dyDescent="0.25">
      <c r="A19580" t="s">
        <v>19580</v>
      </c>
      <c r="B19580">
        <v>0</v>
      </c>
    </row>
    <row r="19581" spans="1:2" x14ac:dyDescent="0.25">
      <c r="A19581" t="s">
        <v>19581</v>
      </c>
      <c r="B19581">
        <v>0</v>
      </c>
    </row>
    <row r="19582" spans="1:2" x14ac:dyDescent="0.25">
      <c r="A19582" t="s">
        <v>19582</v>
      </c>
      <c r="B19582">
        <v>0</v>
      </c>
    </row>
    <row r="19583" spans="1:2" x14ac:dyDescent="0.25">
      <c r="A19583" t="s">
        <v>19583</v>
      </c>
      <c r="B19583">
        <v>0</v>
      </c>
    </row>
    <row r="19584" spans="1:2" x14ac:dyDescent="0.25">
      <c r="A19584" t="s">
        <v>19584</v>
      </c>
      <c r="B19584">
        <v>6.6346779465675354E-2</v>
      </c>
    </row>
    <row r="19585" spans="1:2" x14ac:dyDescent="0.25">
      <c r="A19585" t="s">
        <v>19585</v>
      </c>
      <c r="B19585">
        <v>0</v>
      </c>
    </row>
    <row r="19586" spans="1:2" x14ac:dyDescent="0.25">
      <c r="A19586" t="s">
        <v>19586</v>
      </c>
      <c r="B19586">
        <v>0</v>
      </c>
    </row>
    <row r="19587" spans="1:2" x14ac:dyDescent="0.25">
      <c r="A19587" t="s">
        <v>19587</v>
      </c>
      <c r="B19587">
        <v>0</v>
      </c>
    </row>
    <row r="19588" spans="1:2" x14ac:dyDescent="0.25">
      <c r="A19588" t="s">
        <v>19588</v>
      </c>
      <c r="B19588">
        <v>0</v>
      </c>
    </row>
    <row r="19589" spans="1:2" x14ac:dyDescent="0.25">
      <c r="A19589" t="s">
        <v>19589</v>
      </c>
      <c r="B19589">
        <v>0</v>
      </c>
    </row>
    <row r="19590" spans="1:2" x14ac:dyDescent="0.25">
      <c r="A19590" t="s">
        <v>19590</v>
      </c>
      <c r="B19590">
        <v>4.782288521528244E-2</v>
      </c>
    </row>
    <row r="19591" spans="1:2" x14ac:dyDescent="0.25">
      <c r="A19591" t="s">
        <v>19591</v>
      </c>
      <c r="B19591">
        <v>0</v>
      </c>
    </row>
    <row r="19592" spans="1:2" x14ac:dyDescent="0.25">
      <c r="A19592" t="s">
        <v>19592</v>
      </c>
      <c r="B19592">
        <v>0</v>
      </c>
    </row>
    <row r="19593" spans="1:2" x14ac:dyDescent="0.25">
      <c r="A19593" t="s">
        <v>19593</v>
      </c>
      <c r="B19593">
        <v>0</v>
      </c>
    </row>
    <row r="19594" spans="1:2" x14ac:dyDescent="0.25">
      <c r="A19594" t="s">
        <v>19594</v>
      </c>
      <c r="B19594">
        <v>0</v>
      </c>
    </row>
    <row r="19595" spans="1:2" x14ac:dyDescent="0.25">
      <c r="A19595" t="s">
        <v>19595</v>
      </c>
      <c r="B19595">
        <v>0</v>
      </c>
    </row>
    <row r="19596" spans="1:2" x14ac:dyDescent="0.25">
      <c r="A19596" t="s">
        <v>19596</v>
      </c>
      <c r="B19596">
        <v>0</v>
      </c>
    </row>
    <row r="19597" spans="1:2" x14ac:dyDescent="0.25">
      <c r="A19597" t="s">
        <v>19597</v>
      </c>
      <c r="B19597">
        <v>0</v>
      </c>
    </row>
    <row r="19598" spans="1:2" x14ac:dyDescent="0.25">
      <c r="A19598" t="s">
        <v>19598</v>
      </c>
      <c r="B19598">
        <v>4.6565718948841095E-2</v>
      </c>
    </row>
    <row r="19599" spans="1:2" x14ac:dyDescent="0.25">
      <c r="A19599" t="s">
        <v>19599</v>
      </c>
      <c r="B19599">
        <v>0</v>
      </c>
    </row>
    <row r="19600" spans="1:2" x14ac:dyDescent="0.25">
      <c r="A19600" t="s">
        <v>19600</v>
      </c>
      <c r="B19600">
        <v>0</v>
      </c>
    </row>
    <row r="19601" spans="1:2" x14ac:dyDescent="0.25">
      <c r="A19601" t="s">
        <v>19601</v>
      </c>
      <c r="B19601">
        <v>0</v>
      </c>
    </row>
    <row r="19602" spans="1:2" x14ac:dyDescent="0.25">
      <c r="A19602" t="s">
        <v>19602</v>
      </c>
      <c r="B19602">
        <v>0</v>
      </c>
    </row>
    <row r="19603" spans="1:2" x14ac:dyDescent="0.25">
      <c r="A19603" t="s">
        <v>19603</v>
      </c>
      <c r="B19603">
        <v>0</v>
      </c>
    </row>
    <row r="19604" spans="1:2" x14ac:dyDescent="0.25">
      <c r="A19604" t="s">
        <v>19604</v>
      </c>
      <c r="B19604">
        <v>0</v>
      </c>
    </row>
    <row r="19605" spans="1:2" x14ac:dyDescent="0.25">
      <c r="A19605" t="s">
        <v>19605</v>
      </c>
      <c r="B19605">
        <v>0</v>
      </c>
    </row>
    <row r="19606" spans="1:2" x14ac:dyDescent="0.25">
      <c r="A19606" t="s">
        <v>19606</v>
      </c>
      <c r="B19606">
        <v>0</v>
      </c>
    </row>
    <row r="19607" spans="1:2" x14ac:dyDescent="0.25">
      <c r="A19607" t="s">
        <v>19607</v>
      </c>
      <c r="B19607">
        <v>0</v>
      </c>
    </row>
    <row r="19608" spans="1:2" x14ac:dyDescent="0.25">
      <c r="A19608" t="s">
        <v>19608</v>
      </c>
      <c r="B19608">
        <v>0</v>
      </c>
    </row>
    <row r="19609" spans="1:2" x14ac:dyDescent="0.25">
      <c r="A19609" t="s">
        <v>19609</v>
      </c>
      <c r="B19609">
        <v>0</v>
      </c>
    </row>
    <row r="19610" spans="1:2" x14ac:dyDescent="0.25">
      <c r="A19610" t="s">
        <v>19610</v>
      </c>
      <c r="B19610">
        <v>0</v>
      </c>
    </row>
    <row r="19611" spans="1:2" x14ac:dyDescent="0.25">
      <c r="A19611" t="s">
        <v>19611</v>
      </c>
      <c r="B19611">
        <v>0</v>
      </c>
    </row>
    <row r="19612" spans="1:2" x14ac:dyDescent="0.25">
      <c r="A19612" t="s">
        <v>19612</v>
      </c>
      <c r="B19612">
        <v>0</v>
      </c>
    </row>
    <row r="19613" spans="1:2" x14ac:dyDescent="0.25">
      <c r="A19613" t="s">
        <v>19613</v>
      </c>
      <c r="B19613">
        <v>0</v>
      </c>
    </row>
    <row r="19614" spans="1:2" x14ac:dyDescent="0.25">
      <c r="A19614" t="s">
        <v>19614</v>
      </c>
      <c r="B19614">
        <v>0</v>
      </c>
    </row>
    <row r="19615" spans="1:2" x14ac:dyDescent="0.25">
      <c r="A19615" t="s">
        <v>19615</v>
      </c>
      <c r="B19615">
        <v>0</v>
      </c>
    </row>
    <row r="19616" spans="1:2" x14ac:dyDescent="0.25">
      <c r="A19616" t="s">
        <v>19616</v>
      </c>
      <c r="B19616">
        <v>4.0942814201116562E-2</v>
      </c>
    </row>
    <row r="19617" spans="1:2" x14ac:dyDescent="0.25">
      <c r="A19617" t="s">
        <v>19617</v>
      </c>
      <c r="B19617">
        <v>4.0494732558727264E-2</v>
      </c>
    </row>
    <row r="19618" spans="1:2" x14ac:dyDescent="0.25">
      <c r="A19618" t="s">
        <v>19618</v>
      </c>
      <c r="B19618">
        <v>4.7611705958843231E-2</v>
      </c>
    </row>
    <row r="19619" spans="1:2" x14ac:dyDescent="0.25">
      <c r="A19619" t="s">
        <v>19619</v>
      </c>
      <c r="B19619">
        <v>0</v>
      </c>
    </row>
    <row r="19620" spans="1:2" x14ac:dyDescent="0.25">
      <c r="A19620" t="s">
        <v>19620</v>
      </c>
      <c r="B19620">
        <v>4.1367001831531525E-2</v>
      </c>
    </row>
    <row r="19621" spans="1:2" x14ac:dyDescent="0.25">
      <c r="A19621" t="s">
        <v>19621</v>
      </c>
      <c r="B19621">
        <v>4.5299522578716278E-2</v>
      </c>
    </row>
    <row r="19622" spans="1:2" x14ac:dyDescent="0.25">
      <c r="A19622" t="s">
        <v>19622</v>
      </c>
      <c r="B19622">
        <v>4.5846078544855118E-2</v>
      </c>
    </row>
    <row r="19623" spans="1:2" x14ac:dyDescent="0.25">
      <c r="A19623" t="s">
        <v>19623</v>
      </c>
      <c r="B19623">
        <v>4.8329945653676987E-2</v>
      </c>
    </row>
    <row r="19624" spans="1:2" x14ac:dyDescent="0.25">
      <c r="A19624" t="s">
        <v>19624</v>
      </c>
      <c r="B19624">
        <v>5.7389449328184128E-2</v>
      </c>
    </row>
    <row r="19625" spans="1:2" x14ac:dyDescent="0.25">
      <c r="A19625" t="s">
        <v>19625</v>
      </c>
      <c r="B19625">
        <v>4.6288281679153442E-2</v>
      </c>
    </row>
    <row r="19626" spans="1:2" x14ac:dyDescent="0.25">
      <c r="A19626" t="s">
        <v>19626</v>
      </c>
      <c r="B19626">
        <v>4.6822357922792435E-2</v>
      </c>
    </row>
    <row r="19627" spans="1:2" x14ac:dyDescent="0.25">
      <c r="A19627" t="s">
        <v>19627</v>
      </c>
      <c r="B19627">
        <v>5.1924910396337509E-2</v>
      </c>
    </row>
    <row r="19628" spans="1:2" x14ac:dyDescent="0.25">
      <c r="A19628" t="s">
        <v>19628</v>
      </c>
      <c r="B19628">
        <v>5.8328807353973389E-2</v>
      </c>
    </row>
    <row r="19629" spans="1:2" x14ac:dyDescent="0.25">
      <c r="A19629" t="s">
        <v>19629</v>
      </c>
      <c r="B19629">
        <v>5.7035230100154877E-2</v>
      </c>
    </row>
    <row r="19630" spans="1:2" x14ac:dyDescent="0.25">
      <c r="A19630" t="s">
        <v>19630</v>
      </c>
      <c r="B19630">
        <v>6.0922920703887939E-2</v>
      </c>
    </row>
    <row r="19631" spans="1:2" x14ac:dyDescent="0.25">
      <c r="A19631" t="s">
        <v>19631</v>
      </c>
      <c r="B19631">
        <v>7.4227273464202881E-2</v>
      </c>
    </row>
    <row r="19632" spans="1:2" x14ac:dyDescent="0.25">
      <c r="A19632" t="s">
        <v>19632</v>
      </c>
      <c r="B19632">
        <v>6.6447213292121887E-2</v>
      </c>
    </row>
    <row r="19633" spans="1:2" x14ac:dyDescent="0.25">
      <c r="A19633" t="s">
        <v>19633</v>
      </c>
      <c r="B19633">
        <v>6.828577071428299E-2</v>
      </c>
    </row>
    <row r="19634" spans="1:2" x14ac:dyDescent="0.25">
      <c r="A19634" t="s">
        <v>19634</v>
      </c>
      <c r="B19634">
        <v>7.7718727290630341E-2</v>
      </c>
    </row>
    <row r="19635" spans="1:2" x14ac:dyDescent="0.25">
      <c r="A19635" t="s">
        <v>19635</v>
      </c>
      <c r="B19635">
        <v>7.8562453389167786E-2</v>
      </c>
    </row>
    <row r="19636" spans="1:2" x14ac:dyDescent="0.25">
      <c r="A19636" t="s">
        <v>19636</v>
      </c>
      <c r="B19636">
        <v>8.3699725568294525E-2</v>
      </c>
    </row>
    <row r="19637" spans="1:2" x14ac:dyDescent="0.25">
      <c r="A19637" t="s">
        <v>19637</v>
      </c>
      <c r="B19637">
        <v>7.9951375722885132E-2</v>
      </c>
    </row>
    <row r="19638" spans="1:2" x14ac:dyDescent="0.25">
      <c r="A19638" t="s">
        <v>19638</v>
      </c>
      <c r="B19638">
        <v>8.3442531526088715E-2</v>
      </c>
    </row>
    <row r="19639" spans="1:2" x14ac:dyDescent="0.25">
      <c r="A19639" t="s">
        <v>19639</v>
      </c>
      <c r="B19639">
        <v>0.10029794275760651</v>
      </c>
    </row>
    <row r="19640" spans="1:2" x14ac:dyDescent="0.25">
      <c r="A19640" t="s">
        <v>19640</v>
      </c>
      <c r="B19640">
        <v>8.1907644867897034E-2</v>
      </c>
    </row>
    <row r="19641" spans="1:2" x14ac:dyDescent="0.25">
      <c r="A19641" t="s">
        <v>19641</v>
      </c>
      <c r="B19641">
        <v>8.3645045757293701E-2</v>
      </c>
    </row>
    <row r="19642" spans="1:2" x14ac:dyDescent="0.25">
      <c r="A19642" t="s">
        <v>19642</v>
      </c>
      <c r="B19642">
        <v>8.4097400307655334E-2</v>
      </c>
    </row>
    <row r="19643" spans="1:2" x14ac:dyDescent="0.25">
      <c r="A19643" t="s">
        <v>19643</v>
      </c>
      <c r="B19643">
        <v>8.8252916932106018E-2</v>
      </c>
    </row>
    <row r="19644" spans="1:2" x14ac:dyDescent="0.25">
      <c r="A19644" t="s">
        <v>19644</v>
      </c>
      <c r="B19644">
        <v>9.1018907725811005E-2</v>
      </c>
    </row>
    <row r="19645" spans="1:2" x14ac:dyDescent="0.25">
      <c r="A19645" t="s">
        <v>19645</v>
      </c>
      <c r="B19645">
        <v>0.10262312740087509</v>
      </c>
    </row>
    <row r="19646" spans="1:2" x14ac:dyDescent="0.25">
      <c r="A19646" t="s">
        <v>19646</v>
      </c>
      <c r="B19646">
        <v>9.7612775862216949E-2</v>
      </c>
    </row>
    <row r="19647" spans="1:2" x14ac:dyDescent="0.25">
      <c r="A19647" t="s">
        <v>19647</v>
      </c>
      <c r="B19647">
        <v>9.4936326146125793E-2</v>
      </c>
    </row>
    <row r="19648" spans="1:2" x14ac:dyDescent="0.25">
      <c r="A19648" t="s">
        <v>19648</v>
      </c>
      <c r="B19648">
        <v>0.10245125740766525</v>
      </c>
    </row>
    <row r="19649" spans="1:2" x14ac:dyDescent="0.25">
      <c r="A19649" t="s">
        <v>19649</v>
      </c>
      <c r="B19649">
        <v>9.8243854939937592E-2</v>
      </c>
    </row>
    <row r="19650" spans="1:2" x14ac:dyDescent="0.25">
      <c r="A19650" t="s">
        <v>19650</v>
      </c>
      <c r="B19650">
        <v>9.6868067979812622E-2</v>
      </c>
    </row>
    <row r="19651" spans="1:2" x14ac:dyDescent="0.25">
      <c r="A19651" t="s">
        <v>19651</v>
      </c>
      <c r="B19651">
        <v>9.8165243864059448E-2</v>
      </c>
    </row>
    <row r="19652" spans="1:2" x14ac:dyDescent="0.25">
      <c r="A19652" t="s">
        <v>19652</v>
      </c>
      <c r="B19652">
        <v>0.10107959806919098</v>
      </c>
    </row>
    <row r="19653" spans="1:2" x14ac:dyDescent="0.25">
      <c r="A19653" t="s">
        <v>19653</v>
      </c>
      <c r="B19653">
        <v>0.11080018430948257</v>
      </c>
    </row>
    <row r="19654" spans="1:2" x14ac:dyDescent="0.25">
      <c r="A19654" t="s">
        <v>19654</v>
      </c>
      <c r="B19654">
        <v>0.10730966925621033</v>
      </c>
    </row>
    <row r="19655" spans="1:2" x14ac:dyDescent="0.25">
      <c r="A19655" t="s">
        <v>19655</v>
      </c>
      <c r="B19655">
        <v>0.10496392846107483</v>
      </c>
    </row>
    <row r="19656" spans="1:2" x14ac:dyDescent="0.25">
      <c r="A19656" t="s">
        <v>19656</v>
      </c>
      <c r="B19656">
        <v>0.10581386834383011</v>
      </c>
    </row>
    <row r="19657" spans="1:2" x14ac:dyDescent="0.25">
      <c r="A19657" t="s">
        <v>19657</v>
      </c>
      <c r="B19657">
        <v>0.12302912026643753</v>
      </c>
    </row>
    <row r="19658" spans="1:2" x14ac:dyDescent="0.25">
      <c r="A19658" t="s">
        <v>19658</v>
      </c>
      <c r="B19658">
        <v>0.10602186620235443</v>
      </c>
    </row>
    <row r="19659" spans="1:2" x14ac:dyDescent="0.25">
      <c r="A19659" t="s">
        <v>19659</v>
      </c>
      <c r="B19659">
        <v>0.11188128590583801</v>
      </c>
    </row>
    <row r="19660" spans="1:2" x14ac:dyDescent="0.25">
      <c r="A19660" t="s">
        <v>19660</v>
      </c>
      <c r="B19660">
        <v>0.11019393801689148</v>
      </c>
    </row>
    <row r="19661" spans="1:2" x14ac:dyDescent="0.25">
      <c r="A19661" t="s">
        <v>19661</v>
      </c>
      <c r="B19661">
        <v>0.10878351330757141</v>
      </c>
    </row>
    <row r="19662" spans="1:2" x14ac:dyDescent="0.25">
      <c r="A19662" t="s">
        <v>19662</v>
      </c>
      <c r="B19662">
        <v>0.10585334897041321</v>
      </c>
    </row>
    <row r="19663" spans="1:2" x14ac:dyDescent="0.25">
      <c r="A19663" t="s">
        <v>19663</v>
      </c>
      <c r="B19663">
        <v>0.10957388579845428</v>
      </c>
    </row>
    <row r="19664" spans="1:2" x14ac:dyDescent="0.25">
      <c r="A19664" t="s">
        <v>19664</v>
      </c>
      <c r="B19664">
        <v>0.10650989413261414</v>
      </c>
    </row>
    <row r="19665" spans="1:2" x14ac:dyDescent="0.25">
      <c r="A19665" t="s">
        <v>19665</v>
      </c>
      <c r="B19665">
        <v>0.11529435217380524</v>
      </c>
    </row>
    <row r="19666" spans="1:2" x14ac:dyDescent="0.25">
      <c r="A19666" t="s">
        <v>19666</v>
      </c>
      <c r="B19666">
        <v>0.11356548964977264</v>
      </c>
    </row>
    <row r="19667" spans="1:2" x14ac:dyDescent="0.25">
      <c r="A19667" t="s">
        <v>19667</v>
      </c>
      <c r="B19667">
        <v>0.11021560430526733</v>
      </c>
    </row>
    <row r="19668" spans="1:2" x14ac:dyDescent="0.25">
      <c r="A19668" t="s">
        <v>19668</v>
      </c>
      <c r="B19668">
        <v>0.11426227539777756</v>
      </c>
    </row>
    <row r="19669" spans="1:2" x14ac:dyDescent="0.25">
      <c r="A19669" t="s">
        <v>19669</v>
      </c>
      <c r="B19669">
        <v>0.11541109532117844</v>
      </c>
    </row>
    <row r="19670" spans="1:2" x14ac:dyDescent="0.25">
      <c r="A19670" t="s">
        <v>19670</v>
      </c>
      <c r="B19670">
        <v>0.12201313674449921</v>
      </c>
    </row>
    <row r="19671" spans="1:2" x14ac:dyDescent="0.25">
      <c r="A19671" t="s">
        <v>19671</v>
      </c>
      <c r="B19671">
        <v>0.11036591976881027</v>
      </c>
    </row>
    <row r="19672" spans="1:2" x14ac:dyDescent="0.25">
      <c r="A19672" t="s">
        <v>19672</v>
      </c>
      <c r="B19672">
        <v>0.11895677447319031</v>
      </c>
    </row>
    <row r="19673" spans="1:2" x14ac:dyDescent="0.25">
      <c r="A19673" t="s">
        <v>19673</v>
      </c>
      <c r="B19673">
        <v>0.10890192538499832</v>
      </c>
    </row>
    <row r="19674" spans="1:2" x14ac:dyDescent="0.25">
      <c r="A19674" t="s">
        <v>19674</v>
      </c>
      <c r="B19674">
        <v>0.11242280155420303</v>
      </c>
    </row>
    <row r="19675" spans="1:2" x14ac:dyDescent="0.25">
      <c r="A19675" t="s">
        <v>19675</v>
      </c>
      <c r="B19675">
        <v>0.12099099904298782</v>
      </c>
    </row>
    <row r="19676" spans="1:2" x14ac:dyDescent="0.25">
      <c r="A19676" t="s">
        <v>19676</v>
      </c>
      <c r="B19676">
        <v>0.11374907195568085</v>
      </c>
    </row>
    <row r="19677" spans="1:2" x14ac:dyDescent="0.25">
      <c r="A19677" t="s">
        <v>19677</v>
      </c>
      <c r="B19677">
        <v>0.12108170986175537</v>
      </c>
    </row>
    <row r="19678" spans="1:2" x14ac:dyDescent="0.25">
      <c r="A19678" t="s">
        <v>19678</v>
      </c>
      <c r="B19678">
        <v>0.11469074338674545</v>
      </c>
    </row>
    <row r="19679" spans="1:2" x14ac:dyDescent="0.25">
      <c r="A19679" t="s">
        <v>19679</v>
      </c>
      <c r="B19679">
        <v>0.11701159924268723</v>
      </c>
    </row>
    <row r="19680" spans="1:2" x14ac:dyDescent="0.25">
      <c r="A19680" t="s">
        <v>19680</v>
      </c>
      <c r="B19680">
        <v>0.11548132449388504</v>
      </c>
    </row>
    <row r="19681" spans="1:2" x14ac:dyDescent="0.25">
      <c r="A19681" t="s">
        <v>19681</v>
      </c>
      <c r="B19681">
        <v>0.11180631071329117</v>
      </c>
    </row>
    <row r="19682" spans="1:2" x14ac:dyDescent="0.25">
      <c r="A19682" t="s">
        <v>19682</v>
      </c>
      <c r="B19682">
        <v>0.11176099628210068</v>
      </c>
    </row>
    <row r="19683" spans="1:2" x14ac:dyDescent="0.25">
      <c r="A19683" t="s">
        <v>19683</v>
      </c>
      <c r="B19683">
        <v>0.11116769164800644</v>
      </c>
    </row>
    <row r="19684" spans="1:2" x14ac:dyDescent="0.25">
      <c r="A19684" t="s">
        <v>19684</v>
      </c>
      <c r="B19684">
        <v>0.11409337818622589</v>
      </c>
    </row>
    <row r="19685" spans="1:2" x14ac:dyDescent="0.25">
      <c r="A19685" t="s">
        <v>19685</v>
      </c>
      <c r="B19685">
        <v>0.11975139379501343</v>
      </c>
    </row>
    <row r="19686" spans="1:2" x14ac:dyDescent="0.25">
      <c r="A19686" t="s">
        <v>19686</v>
      </c>
      <c r="B19686">
        <v>0.11717875301837921</v>
      </c>
    </row>
    <row r="19687" spans="1:2" x14ac:dyDescent="0.25">
      <c r="A19687" t="s">
        <v>19687</v>
      </c>
      <c r="B19687">
        <v>0.11908157914876938</v>
      </c>
    </row>
    <row r="19688" spans="1:2" x14ac:dyDescent="0.25">
      <c r="A19688" t="s">
        <v>19688</v>
      </c>
      <c r="B19688">
        <v>0.12189025431871414</v>
      </c>
    </row>
    <row r="19689" spans="1:2" x14ac:dyDescent="0.25">
      <c r="A19689" t="s">
        <v>19689</v>
      </c>
      <c r="B19689">
        <v>0.1318371444940567</v>
      </c>
    </row>
    <row r="19690" spans="1:2" x14ac:dyDescent="0.25">
      <c r="A19690" t="s">
        <v>19690</v>
      </c>
      <c r="B19690">
        <v>0.11781676858663559</v>
      </c>
    </row>
    <row r="19691" spans="1:2" x14ac:dyDescent="0.25">
      <c r="A19691" t="s">
        <v>19691</v>
      </c>
      <c r="B19691">
        <v>0.11362190544605255</v>
      </c>
    </row>
    <row r="19692" spans="1:2" x14ac:dyDescent="0.25">
      <c r="A19692" t="s">
        <v>19692</v>
      </c>
      <c r="B19692">
        <v>0.11623979359865189</v>
      </c>
    </row>
    <row r="19693" spans="1:2" x14ac:dyDescent="0.25">
      <c r="A19693" t="s">
        <v>19693</v>
      </c>
      <c r="B19693">
        <v>0.115777887403965</v>
      </c>
    </row>
    <row r="19694" spans="1:2" x14ac:dyDescent="0.25">
      <c r="A19694" t="s">
        <v>19694</v>
      </c>
      <c r="B19694">
        <v>0.12889677286148071</v>
      </c>
    </row>
    <row r="19695" spans="1:2" x14ac:dyDescent="0.25">
      <c r="A19695" t="s">
        <v>19695</v>
      </c>
      <c r="B19695">
        <v>0.12308691442012787</v>
      </c>
    </row>
    <row r="19696" spans="1:2" x14ac:dyDescent="0.25">
      <c r="A19696" t="s">
        <v>19696</v>
      </c>
      <c r="B19696">
        <v>0.12855775654315948</v>
      </c>
    </row>
    <row r="19697" spans="1:2" x14ac:dyDescent="0.25">
      <c r="A19697" t="s">
        <v>19697</v>
      </c>
      <c r="B19697">
        <v>0.12786796689033508</v>
      </c>
    </row>
    <row r="19698" spans="1:2" x14ac:dyDescent="0.25">
      <c r="A19698" t="s">
        <v>19698</v>
      </c>
      <c r="B19698">
        <v>0.12813536822795868</v>
      </c>
    </row>
    <row r="19699" spans="1:2" x14ac:dyDescent="0.25">
      <c r="A19699" t="s">
        <v>19699</v>
      </c>
      <c r="B19699">
        <v>0.1280348002910614</v>
      </c>
    </row>
    <row r="19700" spans="1:2" x14ac:dyDescent="0.25">
      <c r="A19700" t="s">
        <v>19700</v>
      </c>
      <c r="B19700">
        <v>0.14678286015987396</v>
      </c>
    </row>
    <row r="19701" spans="1:2" x14ac:dyDescent="0.25">
      <c r="A19701" t="s">
        <v>19701</v>
      </c>
      <c r="B19701">
        <v>0.13465291261672974</v>
      </c>
    </row>
    <row r="19702" spans="1:2" x14ac:dyDescent="0.25">
      <c r="A19702" t="s">
        <v>19702</v>
      </c>
      <c r="B19702">
        <v>0.14167134463787079</v>
      </c>
    </row>
    <row r="19703" spans="1:2" x14ac:dyDescent="0.25">
      <c r="A19703" t="s">
        <v>19703</v>
      </c>
      <c r="B19703">
        <v>0.13801681995391846</v>
      </c>
    </row>
    <row r="19704" spans="1:2" x14ac:dyDescent="0.25">
      <c r="A19704" t="s">
        <v>19704</v>
      </c>
      <c r="B19704">
        <v>0.14036640524864197</v>
      </c>
    </row>
    <row r="19705" spans="1:2" x14ac:dyDescent="0.25">
      <c r="A19705" t="s">
        <v>19705</v>
      </c>
      <c r="B19705">
        <v>0.14848044514656067</v>
      </c>
    </row>
    <row r="19706" spans="1:2" x14ac:dyDescent="0.25">
      <c r="A19706" t="s">
        <v>19706</v>
      </c>
      <c r="B19706">
        <v>0.14311684668064117</v>
      </c>
    </row>
    <row r="19707" spans="1:2" x14ac:dyDescent="0.25">
      <c r="A19707" t="s">
        <v>19707</v>
      </c>
      <c r="B19707">
        <v>0.14271718263626099</v>
      </c>
    </row>
    <row r="19708" spans="1:2" x14ac:dyDescent="0.25">
      <c r="A19708" t="s">
        <v>19708</v>
      </c>
      <c r="B19708">
        <v>0.14590120315551758</v>
      </c>
    </row>
    <row r="19709" spans="1:2" x14ac:dyDescent="0.25">
      <c r="A19709" t="s">
        <v>19709</v>
      </c>
      <c r="B19709">
        <v>0.14259645342826843</v>
      </c>
    </row>
    <row r="19710" spans="1:2" x14ac:dyDescent="0.25">
      <c r="A19710" t="s">
        <v>19710</v>
      </c>
      <c r="B19710">
        <v>0.14669860899448395</v>
      </c>
    </row>
    <row r="19711" spans="1:2" x14ac:dyDescent="0.25">
      <c r="A19711" t="s">
        <v>19711</v>
      </c>
      <c r="B19711">
        <v>0.14702035486698151</v>
      </c>
    </row>
    <row r="19712" spans="1:2" x14ac:dyDescent="0.25">
      <c r="A19712" t="s">
        <v>19712</v>
      </c>
      <c r="B19712">
        <v>0.14703226089477539</v>
      </c>
    </row>
    <row r="19713" spans="1:2" x14ac:dyDescent="0.25">
      <c r="A19713" t="s">
        <v>19713</v>
      </c>
      <c r="B19713">
        <v>0.14684405922889709</v>
      </c>
    </row>
    <row r="19714" spans="1:2" x14ac:dyDescent="0.25">
      <c r="A19714" t="s">
        <v>19714</v>
      </c>
      <c r="B19714">
        <v>0.14617703855037689</v>
      </c>
    </row>
    <row r="19715" spans="1:2" x14ac:dyDescent="0.25">
      <c r="A19715" t="s">
        <v>19715</v>
      </c>
      <c r="B19715">
        <v>0.15018972754478455</v>
      </c>
    </row>
    <row r="19716" spans="1:2" x14ac:dyDescent="0.25">
      <c r="A19716" t="s">
        <v>19716</v>
      </c>
      <c r="B19716">
        <v>0.14695405960083008</v>
      </c>
    </row>
    <row r="19717" spans="1:2" x14ac:dyDescent="0.25">
      <c r="A19717" t="s">
        <v>19717</v>
      </c>
      <c r="B19717">
        <v>0.1487833559513092</v>
      </c>
    </row>
    <row r="19718" spans="1:2" x14ac:dyDescent="0.25">
      <c r="A19718" t="s">
        <v>19718</v>
      </c>
      <c r="B19718">
        <v>0.14783838391304016</v>
      </c>
    </row>
    <row r="19719" spans="1:2" x14ac:dyDescent="0.25">
      <c r="A19719" t="s">
        <v>19719</v>
      </c>
      <c r="B19719">
        <v>0.15134690701961517</v>
      </c>
    </row>
    <row r="19720" spans="1:2" x14ac:dyDescent="0.25">
      <c r="A19720" t="s">
        <v>19720</v>
      </c>
      <c r="B19720">
        <v>0.15249605476856232</v>
      </c>
    </row>
    <row r="19721" spans="1:2" x14ac:dyDescent="0.25">
      <c r="A19721" t="s">
        <v>19721</v>
      </c>
      <c r="B19721">
        <v>0.14744637906551361</v>
      </c>
    </row>
    <row r="19722" spans="1:2" x14ac:dyDescent="0.25">
      <c r="A19722" t="s">
        <v>19722</v>
      </c>
      <c r="B19722">
        <v>0.1491590142250061</v>
      </c>
    </row>
    <row r="19723" spans="1:2" x14ac:dyDescent="0.25">
      <c r="A19723" t="s">
        <v>19723</v>
      </c>
      <c r="B19723">
        <v>0.15406852960586548</v>
      </c>
    </row>
    <row r="19724" spans="1:2" x14ac:dyDescent="0.25">
      <c r="A19724" t="s">
        <v>19724</v>
      </c>
      <c r="B19724">
        <v>0.1552036851644516</v>
      </c>
    </row>
    <row r="19725" spans="1:2" x14ac:dyDescent="0.25">
      <c r="A19725" t="s">
        <v>19725</v>
      </c>
      <c r="B19725">
        <v>0.14669245481491089</v>
      </c>
    </row>
    <row r="19726" spans="1:2" x14ac:dyDescent="0.25">
      <c r="A19726" t="s">
        <v>19726</v>
      </c>
      <c r="B19726">
        <v>0.15462003648281097</v>
      </c>
    </row>
    <row r="19727" spans="1:2" x14ac:dyDescent="0.25">
      <c r="A19727" t="s">
        <v>19727</v>
      </c>
      <c r="B19727">
        <v>0.15483495593070984</v>
      </c>
    </row>
    <row r="19728" spans="1:2" x14ac:dyDescent="0.25">
      <c r="A19728" t="s">
        <v>19728</v>
      </c>
      <c r="B19728">
        <v>0.15502838790416718</v>
      </c>
    </row>
    <row r="19729" spans="1:2" x14ac:dyDescent="0.25">
      <c r="A19729" t="s">
        <v>19729</v>
      </c>
      <c r="B19729">
        <v>0.15382993221282959</v>
      </c>
    </row>
    <row r="19730" spans="1:2" x14ac:dyDescent="0.25">
      <c r="A19730" t="s">
        <v>19730</v>
      </c>
      <c r="B19730">
        <v>0.15441185235977173</v>
      </c>
    </row>
    <row r="19731" spans="1:2" x14ac:dyDescent="0.25">
      <c r="A19731" t="s">
        <v>19731</v>
      </c>
      <c r="B19731">
        <v>0.15343768894672394</v>
      </c>
    </row>
    <row r="19732" spans="1:2" x14ac:dyDescent="0.25">
      <c r="A19732" t="s">
        <v>19732</v>
      </c>
      <c r="B19732">
        <v>0.15486116707324982</v>
      </c>
    </row>
    <row r="19733" spans="1:2" x14ac:dyDescent="0.25">
      <c r="A19733" t="s">
        <v>19733</v>
      </c>
      <c r="B19733">
        <v>0.15655729174613953</v>
      </c>
    </row>
    <row r="19734" spans="1:2" x14ac:dyDescent="0.25">
      <c r="A19734" t="s">
        <v>19734</v>
      </c>
      <c r="B19734">
        <v>0.15738524496555328</v>
      </c>
    </row>
    <row r="19735" spans="1:2" x14ac:dyDescent="0.25">
      <c r="A19735" t="s">
        <v>19735</v>
      </c>
      <c r="B19735">
        <v>0.15920770168304443</v>
      </c>
    </row>
    <row r="19736" spans="1:2" x14ac:dyDescent="0.25">
      <c r="A19736" t="s">
        <v>19736</v>
      </c>
      <c r="B19736">
        <v>0.15722587704658508</v>
      </c>
    </row>
    <row r="19737" spans="1:2" x14ac:dyDescent="0.25">
      <c r="A19737" t="s">
        <v>19737</v>
      </c>
      <c r="B19737">
        <v>0.15352356433868408</v>
      </c>
    </row>
    <row r="19738" spans="1:2" x14ac:dyDescent="0.25">
      <c r="A19738" t="s">
        <v>19738</v>
      </c>
      <c r="B19738">
        <v>0.15462426841259003</v>
      </c>
    </row>
    <row r="19739" spans="1:2" x14ac:dyDescent="0.25">
      <c r="A19739" t="s">
        <v>19739</v>
      </c>
      <c r="B19739">
        <v>0.15923058986663818</v>
      </c>
    </row>
    <row r="19740" spans="1:2" x14ac:dyDescent="0.25">
      <c r="A19740" t="s">
        <v>19740</v>
      </c>
      <c r="B19740">
        <v>0.15939626097679138</v>
      </c>
    </row>
    <row r="19741" spans="1:2" x14ac:dyDescent="0.25">
      <c r="A19741" t="s">
        <v>19741</v>
      </c>
      <c r="B19741">
        <v>0.15766447782516479</v>
      </c>
    </row>
    <row r="19742" spans="1:2" x14ac:dyDescent="0.25">
      <c r="A19742" t="s">
        <v>19742</v>
      </c>
      <c r="B19742">
        <v>0.16989986598491669</v>
      </c>
    </row>
    <row r="19743" spans="1:2" x14ac:dyDescent="0.25">
      <c r="A19743" t="s">
        <v>19743</v>
      </c>
      <c r="B19743">
        <v>0.16162495315074921</v>
      </c>
    </row>
    <row r="19744" spans="1:2" x14ac:dyDescent="0.25">
      <c r="A19744" t="s">
        <v>19744</v>
      </c>
      <c r="B19744">
        <v>0.16376318037509918</v>
      </c>
    </row>
    <row r="19745" spans="1:2" x14ac:dyDescent="0.25">
      <c r="A19745" t="s">
        <v>19745</v>
      </c>
      <c r="B19745">
        <v>0.16388756036758423</v>
      </c>
    </row>
    <row r="19746" spans="1:2" x14ac:dyDescent="0.25">
      <c r="A19746" t="s">
        <v>19746</v>
      </c>
      <c r="B19746">
        <v>0.16974343359470367</v>
      </c>
    </row>
    <row r="19747" spans="1:2" x14ac:dyDescent="0.25">
      <c r="A19747" t="s">
        <v>19747</v>
      </c>
      <c r="B19747">
        <v>0.1627097874879837</v>
      </c>
    </row>
    <row r="19748" spans="1:2" x14ac:dyDescent="0.25">
      <c r="A19748" t="s">
        <v>19748</v>
      </c>
      <c r="B19748">
        <v>0.16773653030395508</v>
      </c>
    </row>
    <row r="19749" spans="1:2" x14ac:dyDescent="0.25">
      <c r="A19749" t="s">
        <v>19749</v>
      </c>
      <c r="B19749">
        <v>0.16246248781681061</v>
      </c>
    </row>
    <row r="19750" spans="1:2" x14ac:dyDescent="0.25">
      <c r="A19750" t="s">
        <v>19750</v>
      </c>
      <c r="B19750">
        <v>0.16475878655910492</v>
      </c>
    </row>
    <row r="19751" spans="1:2" x14ac:dyDescent="0.25">
      <c r="A19751" t="s">
        <v>19751</v>
      </c>
      <c r="B19751">
        <v>0.17181937396526337</v>
      </c>
    </row>
    <row r="19752" spans="1:2" x14ac:dyDescent="0.25">
      <c r="A19752" t="s">
        <v>19752</v>
      </c>
      <c r="B19752">
        <v>0.1729092001914978</v>
      </c>
    </row>
    <row r="19753" spans="1:2" x14ac:dyDescent="0.25">
      <c r="A19753" t="s">
        <v>19753</v>
      </c>
      <c r="B19753">
        <v>0.16547295451164246</v>
      </c>
    </row>
    <row r="19754" spans="1:2" x14ac:dyDescent="0.25">
      <c r="A19754" t="s">
        <v>19754</v>
      </c>
      <c r="B19754">
        <v>0.16921941936016083</v>
      </c>
    </row>
    <row r="19755" spans="1:2" x14ac:dyDescent="0.25">
      <c r="A19755" t="s">
        <v>19755</v>
      </c>
      <c r="B19755">
        <v>0.16955371201038361</v>
      </c>
    </row>
    <row r="19756" spans="1:2" x14ac:dyDescent="0.25">
      <c r="A19756" t="s">
        <v>19756</v>
      </c>
      <c r="B19756">
        <v>0.1709979921579361</v>
      </c>
    </row>
    <row r="19757" spans="1:2" x14ac:dyDescent="0.25">
      <c r="A19757" t="s">
        <v>19757</v>
      </c>
      <c r="B19757">
        <v>0.16904263198375702</v>
      </c>
    </row>
    <row r="19758" spans="1:2" x14ac:dyDescent="0.25">
      <c r="A19758" t="s">
        <v>19758</v>
      </c>
      <c r="B19758">
        <v>0.16863477230072021</v>
      </c>
    </row>
    <row r="19759" spans="1:2" x14ac:dyDescent="0.25">
      <c r="A19759" t="s">
        <v>19759</v>
      </c>
      <c r="B19759">
        <v>0.17146888375282288</v>
      </c>
    </row>
    <row r="19760" spans="1:2" x14ac:dyDescent="0.25">
      <c r="A19760" t="s">
        <v>19760</v>
      </c>
      <c r="B19760">
        <v>0.16462023556232452</v>
      </c>
    </row>
    <row r="19761" spans="1:2" x14ac:dyDescent="0.25">
      <c r="A19761" t="s">
        <v>19761</v>
      </c>
      <c r="B19761">
        <v>9.6053078770637512E-2</v>
      </c>
    </row>
    <row r="19762" spans="1:2" x14ac:dyDescent="0.25">
      <c r="A19762" t="s">
        <v>19762</v>
      </c>
      <c r="B19762">
        <v>6.362595409154892E-2</v>
      </c>
    </row>
    <row r="19763" spans="1:2" x14ac:dyDescent="0.25">
      <c r="A19763" t="s">
        <v>19763</v>
      </c>
      <c r="B19763">
        <v>4.5653611421585083E-2</v>
      </c>
    </row>
    <row r="19764" spans="1:2" x14ac:dyDescent="0.25">
      <c r="A19764" t="s">
        <v>19764</v>
      </c>
      <c r="B19764">
        <v>0</v>
      </c>
    </row>
    <row r="19765" spans="1:2" x14ac:dyDescent="0.25">
      <c r="A19765" t="s">
        <v>19765</v>
      </c>
      <c r="B19765">
        <v>0</v>
      </c>
    </row>
    <row r="19766" spans="1:2" x14ac:dyDescent="0.25">
      <c r="A19766" t="s">
        <v>19766</v>
      </c>
      <c r="B19766">
        <v>0</v>
      </c>
    </row>
    <row r="19767" spans="1:2" x14ac:dyDescent="0.25">
      <c r="A19767" t="s">
        <v>19767</v>
      </c>
      <c r="B19767">
        <v>0</v>
      </c>
    </row>
    <row r="19768" spans="1:2" x14ac:dyDescent="0.25">
      <c r="A19768" t="s">
        <v>19768</v>
      </c>
      <c r="B19768">
        <v>0</v>
      </c>
    </row>
    <row r="19769" spans="1:2" x14ac:dyDescent="0.25">
      <c r="A19769" t="s">
        <v>19769</v>
      </c>
      <c r="B19769">
        <v>0</v>
      </c>
    </row>
    <row r="19770" spans="1:2" x14ac:dyDescent="0.25">
      <c r="A19770" t="s">
        <v>19770</v>
      </c>
      <c r="B19770">
        <v>0</v>
      </c>
    </row>
    <row r="19771" spans="1:2" x14ac:dyDescent="0.25">
      <c r="A19771" t="s">
        <v>19771</v>
      </c>
      <c r="B19771">
        <v>0</v>
      </c>
    </row>
    <row r="19772" spans="1:2" x14ac:dyDescent="0.25">
      <c r="A19772" t="s">
        <v>19772</v>
      </c>
      <c r="B19772">
        <v>0</v>
      </c>
    </row>
    <row r="19773" spans="1:2" x14ac:dyDescent="0.25">
      <c r="A19773" t="s">
        <v>19773</v>
      </c>
      <c r="B19773">
        <v>0</v>
      </c>
    </row>
    <row r="19774" spans="1:2" x14ac:dyDescent="0.25">
      <c r="A19774" t="s">
        <v>19774</v>
      </c>
      <c r="B19774">
        <v>0</v>
      </c>
    </row>
    <row r="19775" spans="1:2" x14ac:dyDescent="0.25">
      <c r="A19775" t="s">
        <v>19775</v>
      </c>
      <c r="B19775">
        <v>0</v>
      </c>
    </row>
    <row r="19776" spans="1:2" x14ac:dyDescent="0.25">
      <c r="A19776" t="s">
        <v>19776</v>
      </c>
      <c r="B19776">
        <v>0</v>
      </c>
    </row>
    <row r="19777" spans="1:2" x14ac:dyDescent="0.25">
      <c r="A19777" t="s">
        <v>19777</v>
      </c>
      <c r="B19777">
        <v>0</v>
      </c>
    </row>
    <row r="19778" spans="1:2" x14ac:dyDescent="0.25">
      <c r="A19778" t="s">
        <v>19778</v>
      </c>
      <c r="B19778">
        <v>0</v>
      </c>
    </row>
    <row r="19779" spans="1:2" x14ac:dyDescent="0.25">
      <c r="A19779" t="s">
        <v>19779</v>
      </c>
      <c r="B19779">
        <v>0</v>
      </c>
    </row>
    <row r="19780" spans="1:2" x14ac:dyDescent="0.25">
      <c r="A19780" t="s">
        <v>19780</v>
      </c>
      <c r="B19780">
        <v>0</v>
      </c>
    </row>
    <row r="19781" spans="1:2" x14ac:dyDescent="0.25">
      <c r="A19781" t="s">
        <v>19781</v>
      </c>
      <c r="B19781">
        <v>0</v>
      </c>
    </row>
    <row r="19782" spans="1:2" x14ac:dyDescent="0.25">
      <c r="A19782" t="s">
        <v>19782</v>
      </c>
      <c r="B19782">
        <v>0</v>
      </c>
    </row>
    <row r="19783" spans="1:2" x14ac:dyDescent="0.25">
      <c r="A19783" t="s">
        <v>19783</v>
      </c>
      <c r="B19783">
        <v>0</v>
      </c>
    </row>
    <row r="19784" spans="1:2" x14ac:dyDescent="0.25">
      <c r="A19784" t="s">
        <v>19784</v>
      </c>
      <c r="B19784">
        <v>0</v>
      </c>
    </row>
    <row r="19785" spans="1:2" x14ac:dyDescent="0.25">
      <c r="A19785" t="s">
        <v>19785</v>
      </c>
      <c r="B19785">
        <v>0</v>
      </c>
    </row>
    <row r="19786" spans="1:2" x14ac:dyDescent="0.25">
      <c r="A19786" t="s">
        <v>19786</v>
      </c>
      <c r="B19786">
        <v>0</v>
      </c>
    </row>
    <row r="19787" spans="1:2" x14ac:dyDescent="0.25">
      <c r="A19787" t="s">
        <v>19787</v>
      </c>
      <c r="B19787">
        <v>0</v>
      </c>
    </row>
    <row r="19788" spans="1:2" x14ac:dyDescent="0.25">
      <c r="A19788" t="s">
        <v>19788</v>
      </c>
      <c r="B19788">
        <v>0</v>
      </c>
    </row>
    <row r="19789" spans="1:2" x14ac:dyDescent="0.25">
      <c r="A19789" t="s">
        <v>19789</v>
      </c>
      <c r="B19789">
        <v>0</v>
      </c>
    </row>
    <row r="19790" spans="1:2" x14ac:dyDescent="0.25">
      <c r="A19790" t="s">
        <v>19790</v>
      </c>
      <c r="B19790">
        <v>0</v>
      </c>
    </row>
    <row r="19791" spans="1:2" x14ac:dyDescent="0.25">
      <c r="A19791" t="s">
        <v>19791</v>
      </c>
      <c r="B19791">
        <v>0</v>
      </c>
    </row>
    <row r="19792" spans="1:2" x14ac:dyDescent="0.25">
      <c r="A19792" t="s">
        <v>19792</v>
      </c>
      <c r="B19792">
        <v>0</v>
      </c>
    </row>
    <row r="19793" spans="1:2" x14ac:dyDescent="0.25">
      <c r="A19793" t="s">
        <v>19793</v>
      </c>
      <c r="B19793">
        <v>0</v>
      </c>
    </row>
    <row r="19794" spans="1:2" x14ac:dyDescent="0.25">
      <c r="A19794" t="s">
        <v>19794</v>
      </c>
      <c r="B19794">
        <v>0</v>
      </c>
    </row>
    <row r="19795" spans="1:2" x14ac:dyDescent="0.25">
      <c r="A19795" t="s">
        <v>19795</v>
      </c>
      <c r="B19795">
        <v>0</v>
      </c>
    </row>
    <row r="19796" spans="1:2" x14ac:dyDescent="0.25">
      <c r="A19796" t="s">
        <v>19796</v>
      </c>
      <c r="B19796">
        <v>0</v>
      </c>
    </row>
    <row r="19797" spans="1:2" x14ac:dyDescent="0.25">
      <c r="A19797" t="s">
        <v>19797</v>
      </c>
      <c r="B19797">
        <v>0</v>
      </c>
    </row>
    <row r="19798" spans="1:2" x14ac:dyDescent="0.25">
      <c r="A19798" t="s">
        <v>19798</v>
      </c>
      <c r="B19798">
        <v>0</v>
      </c>
    </row>
    <row r="19799" spans="1:2" x14ac:dyDescent="0.25">
      <c r="A19799" t="s">
        <v>19799</v>
      </c>
      <c r="B19799">
        <v>0</v>
      </c>
    </row>
    <row r="19800" spans="1:2" x14ac:dyDescent="0.25">
      <c r="A19800" t="s">
        <v>19800</v>
      </c>
      <c r="B19800">
        <v>6.6046632826328278E-2</v>
      </c>
    </row>
    <row r="19801" spans="1:2" x14ac:dyDescent="0.25">
      <c r="A19801" t="s">
        <v>19801</v>
      </c>
      <c r="B19801">
        <v>4.710865393280983E-2</v>
      </c>
    </row>
    <row r="19802" spans="1:2" x14ac:dyDescent="0.25">
      <c r="A19802" t="s">
        <v>19802</v>
      </c>
      <c r="B19802">
        <v>0.3298209011554718</v>
      </c>
    </row>
    <row r="19803" spans="1:2" x14ac:dyDescent="0.25">
      <c r="A19803" t="s">
        <v>19803</v>
      </c>
      <c r="B19803">
        <v>5.1973097026348114E-2</v>
      </c>
    </row>
    <row r="19804" spans="1:2" x14ac:dyDescent="0.25">
      <c r="A19804" t="s">
        <v>19804</v>
      </c>
      <c r="B19804">
        <v>5.8152139186859131E-2</v>
      </c>
    </row>
    <row r="19805" spans="1:2" x14ac:dyDescent="0.25">
      <c r="A19805" t="s">
        <v>19805</v>
      </c>
      <c r="B19805">
        <v>6.3383549451828003E-2</v>
      </c>
    </row>
    <row r="19806" spans="1:2" x14ac:dyDescent="0.25">
      <c r="A19806" t="s">
        <v>19806</v>
      </c>
      <c r="B19806">
        <v>5.0770893692970276E-2</v>
      </c>
    </row>
    <row r="19807" spans="1:2" x14ac:dyDescent="0.25">
      <c r="A19807" t="s">
        <v>19807</v>
      </c>
      <c r="B19807">
        <v>5.4780073463916779E-2</v>
      </c>
    </row>
    <row r="19808" spans="1:2" x14ac:dyDescent="0.25">
      <c r="A19808" t="s">
        <v>19808</v>
      </c>
      <c r="B19808">
        <v>5.7142887264490128E-2</v>
      </c>
    </row>
    <row r="19809" spans="1:2" x14ac:dyDescent="0.25">
      <c r="A19809" t="s">
        <v>19809</v>
      </c>
      <c r="B19809">
        <v>6.1746317893266678E-2</v>
      </c>
    </row>
    <row r="19810" spans="1:2" x14ac:dyDescent="0.25">
      <c r="A19810" t="s">
        <v>19810</v>
      </c>
      <c r="B19810">
        <v>5.401332676410675E-2</v>
      </c>
    </row>
    <row r="19811" spans="1:2" x14ac:dyDescent="0.25">
      <c r="A19811" t="s">
        <v>19811</v>
      </c>
      <c r="B19811">
        <v>7.0578128099441528E-2</v>
      </c>
    </row>
    <row r="19812" spans="1:2" x14ac:dyDescent="0.25">
      <c r="A19812" t="s">
        <v>19812</v>
      </c>
      <c r="B19812">
        <v>6.6576443612575531E-2</v>
      </c>
    </row>
    <row r="19813" spans="1:2" x14ac:dyDescent="0.25">
      <c r="A19813" t="s">
        <v>19813</v>
      </c>
      <c r="B19813">
        <v>5.6543890386819839E-2</v>
      </c>
    </row>
    <row r="19814" spans="1:2" x14ac:dyDescent="0.25">
      <c r="A19814" t="s">
        <v>19814</v>
      </c>
      <c r="B19814">
        <v>7.7337130904197693E-2</v>
      </c>
    </row>
    <row r="19815" spans="1:2" x14ac:dyDescent="0.25">
      <c r="A19815" t="s">
        <v>19815</v>
      </c>
      <c r="B19815">
        <v>7.3822870850563049E-2</v>
      </c>
    </row>
    <row r="19816" spans="1:2" x14ac:dyDescent="0.25">
      <c r="A19816" t="s">
        <v>19816</v>
      </c>
      <c r="B19816">
        <v>6.8697176873683929E-2</v>
      </c>
    </row>
    <row r="19817" spans="1:2" x14ac:dyDescent="0.25">
      <c r="A19817" t="s">
        <v>19817</v>
      </c>
      <c r="B19817">
        <v>7.952176034450531E-2</v>
      </c>
    </row>
    <row r="19818" spans="1:2" x14ac:dyDescent="0.25">
      <c r="A19818" t="s">
        <v>19818</v>
      </c>
      <c r="B19818">
        <v>7.1352742612361908E-2</v>
      </c>
    </row>
    <row r="19819" spans="1:2" x14ac:dyDescent="0.25">
      <c r="A19819" t="s">
        <v>19819</v>
      </c>
      <c r="B19819">
        <v>7.2511635720729828E-2</v>
      </c>
    </row>
    <row r="19820" spans="1:2" x14ac:dyDescent="0.25">
      <c r="A19820" t="s">
        <v>19820</v>
      </c>
      <c r="B19820">
        <v>8.3809785544872284E-2</v>
      </c>
    </row>
    <row r="19821" spans="1:2" x14ac:dyDescent="0.25">
      <c r="A19821" t="s">
        <v>19821</v>
      </c>
      <c r="B19821">
        <v>8.1265717744827271E-2</v>
      </c>
    </row>
    <row r="19822" spans="1:2" x14ac:dyDescent="0.25">
      <c r="A19822" t="s">
        <v>19822</v>
      </c>
      <c r="B19822">
        <v>8.0500580370426178E-2</v>
      </c>
    </row>
    <row r="19823" spans="1:2" x14ac:dyDescent="0.25">
      <c r="A19823" t="s">
        <v>19823</v>
      </c>
      <c r="B19823">
        <v>7.6768778264522552E-2</v>
      </c>
    </row>
    <row r="19824" spans="1:2" x14ac:dyDescent="0.25">
      <c r="A19824" t="s">
        <v>19824</v>
      </c>
      <c r="B19824">
        <v>8.6527451872825623E-2</v>
      </c>
    </row>
    <row r="19825" spans="1:2" x14ac:dyDescent="0.25">
      <c r="A19825" t="s">
        <v>19825</v>
      </c>
      <c r="B19825">
        <v>8.0183759331703186E-2</v>
      </c>
    </row>
    <row r="19826" spans="1:2" x14ac:dyDescent="0.25">
      <c r="A19826" t="s">
        <v>19826</v>
      </c>
      <c r="B19826">
        <v>8.3263054490089417E-2</v>
      </c>
    </row>
    <row r="19827" spans="1:2" x14ac:dyDescent="0.25">
      <c r="A19827" t="s">
        <v>19827</v>
      </c>
      <c r="B19827">
        <v>8.8075302541255951E-2</v>
      </c>
    </row>
    <row r="19828" spans="1:2" x14ac:dyDescent="0.25">
      <c r="A19828" t="s">
        <v>19828</v>
      </c>
      <c r="B19828">
        <v>9.0209014713764191E-2</v>
      </c>
    </row>
    <row r="19829" spans="1:2" x14ac:dyDescent="0.25">
      <c r="A19829" t="s">
        <v>19829</v>
      </c>
      <c r="B19829">
        <v>8.5383974015712738E-2</v>
      </c>
    </row>
    <row r="19830" spans="1:2" x14ac:dyDescent="0.25">
      <c r="A19830" t="s">
        <v>19830</v>
      </c>
      <c r="B19830">
        <v>8.9055188000202179E-2</v>
      </c>
    </row>
    <row r="19831" spans="1:2" x14ac:dyDescent="0.25">
      <c r="A19831" t="s">
        <v>19831</v>
      </c>
      <c r="B19831">
        <v>9.6495479345321655E-2</v>
      </c>
    </row>
    <row r="19832" spans="1:2" x14ac:dyDescent="0.25">
      <c r="A19832" t="s">
        <v>19832</v>
      </c>
      <c r="B19832">
        <v>9.135504812002182E-2</v>
      </c>
    </row>
    <row r="19833" spans="1:2" x14ac:dyDescent="0.25">
      <c r="A19833" t="s">
        <v>19833</v>
      </c>
      <c r="B19833">
        <v>9.5320060849189758E-2</v>
      </c>
    </row>
    <row r="19834" spans="1:2" x14ac:dyDescent="0.25">
      <c r="A19834" t="s">
        <v>19834</v>
      </c>
      <c r="B19834">
        <v>9.3398883938789368E-2</v>
      </c>
    </row>
    <row r="19835" spans="1:2" x14ac:dyDescent="0.25">
      <c r="A19835" t="s">
        <v>19835</v>
      </c>
      <c r="B19835">
        <v>9.1745279729366302E-2</v>
      </c>
    </row>
    <row r="19836" spans="1:2" x14ac:dyDescent="0.25">
      <c r="A19836" t="s">
        <v>19836</v>
      </c>
      <c r="B19836">
        <v>9.7779393196105957E-2</v>
      </c>
    </row>
    <row r="19837" spans="1:2" x14ac:dyDescent="0.25">
      <c r="A19837" t="s">
        <v>19837</v>
      </c>
      <c r="B19837">
        <v>9.576888382434845E-2</v>
      </c>
    </row>
    <row r="19838" spans="1:2" x14ac:dyDescent="0.25">
      <c r="A19838" t="s">
        <v>19838</v>
      </c>
      <c r="B19838">
        <v>9.134364128112793E-2</v>
      </c>
    </row>
    <row r="19839" spans="1:2" x14ac:dyDescent="0.25">
      <c r="A19839" t="s">
        <v>19839</v>
      </c>
      <c r="B19839">
        <v>0.1040370911359787</v>
      </c>
    </row>
    <row r="19840" spans="1:2" x14ac:dyDescent="0.25">
      <c r="A19840" t="s">
        <v>19840</v>
      </c>
      <c r="B19840">
        <v>0.10176272690296173</v>
      </c>
    </row>
    <row r="19841" spans="1:2" x14ac:dyDescent="0.25">
      <c r="A19841" t="s">
        <v>19841</v>
      </c>
      <c r="B19841">
        <v>0.10242723673582077</v>
      </c>
    </row>
    <row r="19842" spans="1:2" x14ac:dyDescent="0.25">
      <c r="A19842" t="s">
        <v>19842</v>
      </c>
      <c r="B19842">
        <v>0.10283336788415909</v>
      </c>
    </row>
    <row r="19843" spans="1:2" x14ac:dyDescent="0.25">
      <c r="A19843" t="s">
        <v>19843</v>
      </c>
      <c r="B19843">
        <v>0.10896830260753632</v>
      </c>
    </row>
    <row r="19844" spans="1:2" x14ac:dyDescent="0.25">
      <c r="A19844" t="s">
        <v>19844</v>
      </c>
      <c r="B19844">
        <v>0.10636718571186066</v>
      </c>
    </row>
    <row r="19845" spans="1:2" x14ac:dyDescent="0.25">
      <c r="A19845" t="s">
        <v>19845</v>
      </c>
      <c r="B19845">
        <v>0.10352854430675507</v>
      </c>
    </row>
    <row r="19846" spans="1:2" x14ac:dyDescent="0.25">
      <c r="A19846" t="s">
        <v>19846</v>
      </c>
      <c r="B19846">
        <v>0.10870476812124252</v>
      </c>
    </row>
    <row r="19847" spans="1:2" x14ac:dyDescent="0.25">
      <c r="A19847" t="s">
        <v>19847</v>
      </c>
      <c r="B19847">
        <v>0.10593371093273163</v>
      </c>
    </row>
    <row r="19848" spans="1:2" x14ac:dyDescent="0.25">
      <c r="A19848" t="s">
        <v>19848</v>
      </c>
      <c r="B19848">
        <v>0.10825707018375397</v>
      </c>
    </row>
    <row r="19849" spans="1:2" x14ac:dyDescent="0.25">
      <c r="A19849" t="s">
        <v>19849</v>
      </c>
      <c r="B19849">
        <v>0.11358693242073059</v>
      </c>
    </row>
    <row r="19850" spans="1:2" x14ac:dyDescent="0.25">
      <c r="A19850" t="s">
        <v>19850</v>
      </c>
      <c r="B19850">
        <v>0.10760337859392166</v>
      </c>
    </row>
    <row r="19851" spans="1:2" x14ac:dyDescent="0.25">
      <c r="A19851" t="s">
        <v>19851</v>
      </c>
      <c r="B19851">
        <v>0.10249616950750351</v>
      </c>
    </row>
    <row r="19852" spans="1:2" x14ac:dyDescent="0.25">
      <c r="A19852" t="s">
        <v>19852</v>
      </c>
      <c r="B19852">
        <v>0.10671705007553101</v>
      </c>
    </row>
    <row r="19853" spans="1:2" x14ac:dyDescent="0.25">
      <c r="A19853" t="s">
        <v>19853</v>
      </c>
      <c r="B19853">
        <v>0.11112417280673981</v>
      </c>
    </row>
    <row r="19854" spans="1:2" x14ac:dyDescent="0.25">
      <c r="A19854" t="s">
        <v>19854</v>
      </c>
      <c r="B19854">
        <v>0.10901196300983429</v>
      </c>
    </row>
    <row r="19855" spans="1:2" x14ac:dyDescent="0.25">
      <c r="A19855" t="s">
        <v>19855</v>
      </c>
      <c r="B19855">
        <v>0.11065394431352615</v>
      </c>
    </row>
    <row r="19856" spans="1:2" x14ac:dyDescent="0.25">
      <c r="A19856" t="s">
        <v>19856</v>
      </c>
      <c r="B19856">
        <v>0.11237646639347076</v>
      </c>
    </row>
    <row r="19857" spans="1:2" x14ac:dyDescent="0.25">
      <c r="A19857" t="s">
        <v>19857</v>
      </c>
      <c r="B19857">
        <v>0.11139506846666336</v>
      </c>
    </row>
    <row r="19858" spans="1:2" x14ac:dyDescent="0.25">
      <c r="A19858" t="s">
        <v>19858</v>
      </c>
      <c r="B19858">
        <v>0.11478911340236664</v>
      </c>
    </row>
    <row r="19859" spans="1:2" x14ac:dyDescent="0.25">
      <c r="A19859" t="s">
        <v>19859</v>
      </c>
      <c r="B19859">
        <v>0.11780901253223419</v>
      </c>
    </row>
    <row r="19860" spans="1:2" x14ac:dyDescent="0.25">
      <c r="A19860" t="s">
        <v>19860</v>
      </c>
      <c r="B19860">
        <v>0.11136389523744583</v>
      </c>
    </row>
    <row r="19861" spans="1:2" x14ac:dyDescent="0.25">
      <c r="A19861" t="s">
        <v>19861</v>
      </c>
      <c r="B19861">
        <v>0.1183917224407196</v>
      </c>
    </row>
    <row r="19862" spans="1:2" x14ac:dyDescent="0.25">
      <c r="A19862" t="s">
        <v>19862</v>
      </c>
      <c r="B19862">
        <v>0.12535554170608521</v>
      </c>
    </row>
    <row r="19863" spans="1:2" x14ac:dyDescent="0.25">
      <c r="A19863" t="s">
        <v>19863</v>
      </c>
      <c r="B19863">
        <v>0.11476115137338638</v>
      </c>
    </row>
    <row r="19864" spans="1:2" x14ac:dyDescent="0.25">
      <c r="A19864" t="s">
        <v>19864</v>
      </c>
      <c r="B19864">
        <v>0.11911387741565704</v>
      </c>
    </row>
    <row r="19865" spans="1:2" x14ac:dyDescent="0.25">
      <c r="A19865" t="s">
        <v>19865</v>
      </c>
      <c r="B19865">
        <v>0.11868055909872055</v>
      </c>
    </row>
    <row r="19866" spans="1:2" x14ac:dyDescent="0.25">
      <c r="A19866" t="s">
        <v>19866</v>
      </c>
      <c r="B19866">
        <v>0.11594225466251373</v>
      </c>
    </row>
    <row r="19867" spans="1:2" x14ac:dyDescent="0.25">
      <c r="A19867" t="s">
        <v>19867</v>
      </c>
      <c r="B19867">
        <v>0.12281826883554459</v>
      </c>
    </row>
    <row r="19868" spans="1:2" x14ac:dyDescent="0.25">
      <c r="A19868" t="s">
        <v>19868</v>
      </c>
      <c r="B19868">
        <v>0.12136083841323853</v>
      </c>
    </row>
    <row r="19869" spans="1:2" x14ac:dyDescent="0.25">
      <c r="A19869" t="s">
        <v>19869</v>
      </c>
      <c r="B19869">
        <v>0.11963517218828201</v>
      </c>
    </row>
    <row r="19870" spans="1:2" x14ac:dyDescent="0.25">
      <c r="A19870" t="s">
        <v>19870</v>
      </c>
      <c r="B19870">
        <v>0.11906635016202927</v>
      </c>
    </row>
    <row r="19871" spans="1:2" x14ac:dyDescent="0.25">
      <c r="A19871" t="s">
        <v>19871</v>
      </c>
      <c r="B19871">
        <v>0.12523286044597626</v>
      </c>
    </row>
    <row r="19872" spans="1:2" x14ac:dyDescent="0.25">
      <c r="A19872" t="s">
        <v>19872</v>
      </c>
      <c r="B19872">
        <v>0.12072037905454636</v>
      </c>
    </row>
    <row r="19873" spans="1:2" x14ac:dyDescent="0.25">
      <c r="A19873" t="s">
        <v>19873</v>
      </c>
      <c r="B19873">
        <v>0.12731422483921051</v>
      </c>
    </row>
    <row r="19874" spans="1:2" x14ac:dyDescent="0.25">
      <c r="A19874" t="s">
        <v>19874</v>
      </c>
      <c r="B19874">
        <v>0.12668061256408691</v>
      </c>
    </row>
    <row r="19875" spans="1:2" x14ac:dyDescent="0.25">
      <c r="A19875" t="s">
        <v>19875</v>
      </c>
      <c r="B19875">
        <v>0.12488295882940292</v>
      </c>
    </row>
    <row r="19876" spans="1:2" x14ac:dyDescent="0.25">
      <c r="A19876" t="s">
        <v>19876</v>
      </c>
      <c r="B19876">
        <v>0.12642376124858856</v>
      </c>
    </row>
    <row r="19877" spans="1:2" x14ac:dyDescent="0.25">
      <c r="A19877" t="s">
        <v>19877</v>
      </c>
      <c r="B19877">
        <v>0.12172351777553558</v>
      </c>
    </row>
    <row r="19878" spans="1:2" x14ac:dyDescent="0.25">
      <c r="A19878" t="s">
        <v>19878</v>
      </c>
      <c r="B19878">
        <v>0.13148470222949982</v>
      </c>
    </row>
    <row r="19879" spans="1:2" x14ac:dyDescent="0.25">
      <c r="A19879" t="s">
        <v>19879</v>
      </c>
      <c r="B19879">
        <v>0.1286320835351944</v>
      </c>
    </row>
    <row r="19880" spans="1:2" x14ac:dyDescent="0.25">
      <c r="A19880" t="s">
        <v>19880</v>
      </c>
      <c r="B19880">
        <v>0.12988980114459991</v>
      </c>
    </row>
    <row r="19881" spans="1:2" x14ac:dyDescent="0.25">
      <c r="A19881" t="s">
        <v>19881</v>
      </c>
      <c r="B19881">
        <v>0.12917567789554596</v>
      </c>
    </row>
    <row r="19882" spans="1:2" x14ac:dyDescent="0.25">
      <c r="A19882" t="s">
        <v>19882</v>
      </c>
      <c r="B19882">
        <v>0.13207696378231049</v>
      </c>
    </row>
    <row r="19883" spans="1:2" x14ac:dyDescent="0.25">
      <c r="A19883" t="s">
        <v>19883</v>
      </c>
      <c r="B19883">
        <v>0.13251858949661255</v>
      </c>
    </row>
    <row r="19884" spans="1:2" x14ac:dyDescent="0.25">
      <c r="A19884" t="s">
        <v>19884</v>
      </c>
      <c r="B19884">
        <v>0.13500173389911652</v>
      </c>
    </row>
    <row r="19885" spans="1:2" x14ac:dyDescent="0.25">
      <c r="A19885" t="s">
        <v>19885</v>
      </c>
      <c r="B19885">
        <v>0.14780139923095703</v>
      </c>
    </row>
    <row r="19886" spans="1:2" x14ac:dyDescent="0.25">
      <c r="A19886" t="s">
        <v>19886</v>
      </c>
      <c r="B19886">
        <v>0.1373334676027298</v>
      </c>
    </row>
    <row r="19887" spans="1:2" x14ac:dyDescent="0.25">
      <c r="A19887" t="s">
        <v>19887</v>
      </c>
      <c r="B19887">
        <v>0.14763696491718292</v>
      </c>
    </row>
    <row r="19888" spans="1:2" x14ac:dyDescent="0.25">
      <c r="A19888" t="s">
        <v>19888</v>
      </c>
      <c r="B19888">
        <v>0.14095388352870941</v>
      </c>
    </row>
    <row r="19889" spans="1:2" x14ac:dyDescent="0.25">
      <c r="A19889" t="s">
        <v>19889</v>
      </c>
      <c r="B19889">
        <v>0.14113412797451019</v>
      </c>
    </row>
    <row r="19890" spans="1:2" x14ac:dyDescent="0.25">
      <c r="A19890" t="s">
        <v>19890</v>
      </c>
      <c r="B19890">
        <v>0.14489872753620148</v>
      </c>
    </row>
    <row r="19891" spans="1:2" x14ac:dyDescent="0.25">
      <c r="A19891" t="s">
        <v>19891</v>
      </c>
      <c r="B19891">
        <v>0.14063349366188049</v>
      </c>
    </row>
    <row r="19892" spans="1:2" x14ac:dyDescent="0.25">
      <c r="A19892" t="s">
        <v>19892</v>
      </c>
      <c r="B19892">
        <v>0.14184677600860596</v>
      </c>
    </row>
    <row r="19893" spans="1:2" x14ac:dyDescent="0.25">
      <c r="A19893" t="s">
        <v>19893</v>
      </c>
      <c r="B19893">
        <v>0.14734934270381927</v>
      </c>
    </row>
    <row r="19894" spans="1:2" x14ac:dyDescent="0.25">
      <c r="A19894" t="s">
        <v>19894</v>
      </c>
      <c r="B19894">
        <v>0.14127732813358307</v>
      </c>
    </row>
    <row r="19895" spans="1:2" x14ac:dyDescent="0.25">
      <c r="A19895" t="s">
        <v>19895</v>
      </c>
      <c r="B19895">
        <v>0.14370022714138031</v>
      </c>
    </row>
    <row r="19896" spans="1:2" x14ac:dyDescent="0.25">
      <c r="A19896" t="s">
        <v>19896</v>
      </c>
      <c r="B19896">
        <v>0.14572954177856445</v>
      </c>
    </row>
    <row r="19897" spans="1:2" x14ac:dyDescent="0.25">
      <c r="A19897" t="s">
        <v>19897</v>
      </c>
      <c r="B19897">
        <v>0.14480729401111603</v>
      </c>
    </row>
    <row r="19898" spans="1:2" x14ac:dyDescent="0.25">
      <c r="A19898" t="s">
        <v>19898</v>
      </c>
      <c r="B19898">
        <v>0.14248734712600708</v>
      </c>
    </row>
    <row r="19899" spans="1:2" x14ac:dyDescent="0.25">
      <c r="A19899" t="s">
        <v>19899</v>
      </c>
      <c r="B19899">
        <v>0.1415179967880249</v>
      </c>
    </row>
    <row r="19900" spans="1:2" x14ac:dyDescent="0.25">
      <c r="A19900" t="s">
        <v>19900</v>
      </c>
      <c r="B19900">
        <v>0.14988189935684204</v>
      </c>
    </row>
    <row r="19901" spans="1:2" x14ac:dyDescent="0.25">
      <c r="A19901" t="s">
        <v>19901</v>
      </c>
      <c r="B19901">
        <v>0.13232678174972534</v>
      </c>
    </row>
    <row r="19902" spans="1:2" x14ac:dyDescent="0.25">
      <c r="A19902" t="s">
        <v>19902</v>
      </c>
      <c r="B19902">
        <v>7.144659012556076E-2</v>
      </c>
    </row>
    <row r="19903" spans="1:2" x14ac:dyDescent="0.25">
      <c r="A19903" t="s">
        <v>19903</v>
      </c>
      <c r="B19903">
        <v>4.5887771993875504E-2</v>
      </c>
    </row>
    <row r="19904" spans="1:2" x14ac:dyDescent="0.25">
      <c r="A19904" t="s">
        <v>19904</v>
      </c>
      <c r="B19904">
        <v>0</v>
      </c>
    </row>
    <row r="19905" spans="1:2" x14ac:dyDescent="0.25">
      <c r="A19905" t="s">
        <v>19905</v>
      </c>
      <c r="B19905">
        <v>0</v>
      </c>
    </row>
    <row r="19906" spans="1:2" x14ac:dyDescent="0.25">
      <c r="A19906" t="s">
        <v>19906</v>
      </c>
      <c r="B19906">
        <v>0</v>
      </c>
    </row>
    <row r="19907" spans="1:2" x14ac:dyDescent="0.25">
      <c r="A19907" t="s">
        <v>19907</v>
      </c>
      <c r="B19907">
        <v>0</v>
      </c>
    </row>
    <row r="19908" spans="1:2" x14ac:dyDescent="0.25">
      <c r="A19908" t="s">
        <v>19908</v>
      </c>
      <c r="B19908">
        <v>0</v>
      </c>
    </row>
    <row r="19909" spans="1:2" x14ac:dyDescent="0.25">
      <c r="A19909" t="s">
        <v>19909</v>
      </c>
      <c r="B19909">
        <v>0</v>
      </c>
    </row>
    <row r="19910" spans="1:2" x14ac:dyDescent="0.25">
      <c r="A19910" t="s">
        <v>19910</v>
      </c>
      <c r="B19910">
        <v>0</v>
      </c>
    </row>
    <row r="19911" spans="1:2" x14ac:dyDescent="0.25">
      <c r="A19911" t="s">
        <v>19911</v>
      </c>
      <c r="B19911">
        <v>0</v>
      </c>
    </row>
    <row r="19912" spans="1:2" x14ac:dyDescent="0.25">
      <c r="A19912" t="s">
        <v>19912</v>
      </c>
      <c r="B19912">
        <v>0</v>
      </c>
    </row>
    <row r="19913" spans="1:2" x14ac:dyDescent="0.25">
      <c r="A19913" t="s">
        <v>19913</v>
      </c>
      <c r="B19913">
        <v>0</v>
      </c>
    </row>
    <row r="19914" spans="1:2" x14ac:dyDescent="0.25">
      <c r="A19914" t="s">
        <v>19914</v>
      </c>
      <c r="B19914">
        <v>0</v>
      </c>
    </row>
    <row r="19915" spans="1:2" x14ac:dyDescent="0.25">
      <c r="A19915" t="s">
        <v>19915</v>
      </c>
      <c r="B19915">
        <v>0</v>
      </c>
    </row>
    <row r="19916" spans="1:2" x14ac:dyDescent="0.25">
      <c r="A19916" t="s">
        <v>19916</v>
      </c>
      <c r="B19916">
        <v>0</v>
      </c>
    </row>
    <row r="19917" spans="1:2" x14ac:dyDescent="0.25">
      <c r="A19917" t="s">
        <v>19917</v>
      </c>
      <c r="B19917">
        <v>0</v>
      </c>
    </row>
    <row r="19918" spans="1:2" x14ac:dyDescent="0.25">
      <c r="A19918" t="s">
        <v>19918</v>
      </c>
      <c r="B19918">
        <v>0</v>
      </c>
    </row>
    <row r="19919" spans="1:2" x14ac:dyDescent="0.25">
      <c r="A19919" t="s">
        <v>19919</v>
      </c>
      <c r="B19919">
        <v>0</v>
      </c>
    </row>
    <row r="19920" spans="1:2" x14ac:dyDescent="0.25">
      <c r="A19920" t="s">
        <v>19920</v>
      </c>
      <c r="B19920">
        <v>0</v>
      </c>
    </row>
    <row r="19921" spans="1:2" x14ac:dyDescent="0.25">
      <c r="A19921" t="s">
        <v>19921</v>
      </c>
      <c r="B19921">
        <v>0</v>
      </c>
    </row>
    <row r="19922" spans="1:2" x14ac:dyDescent="0.25">
      <c r="A19922" t="s">
        <v>19922</v>
      </c>
      <c r="B19922">
        <v>0</v>
      </c>
    </row>
    <row r="19923" spans="1:2" x14ac:dyDescent="0.25">
      <c r="A19923" t="s">
        <v>19923</v>
      </c>
      <c r="B19923">
        <v>0</v>
      </c>
    </row>
    <row r="19924" spans="1:2" x14ac:dyDescent="0.25">
      <c r="A19924" t="s">
        <v>19924</v>
      </c>
      <c r="B19924">
        <v>0</v>
      </c>
    </row>
    <row r="19925" spans="1:2" x14ac:dyDescent="0.25">
      <c r="A19925" t="s">
        <v>19925</v>
      </c>
      <c r="B19925">
        <v>0</v>
      </c>
    </row>
    <row r="19926" spans="1:2" x14ac:dyDescent="0.25">
      <c r="A19926" t="s">
        <v>19926</v>
      </c>
      <c r="B19926">
        <v>0</v>
      </c>
    </row>
    <row r="19927" spans="1:2" x14ac:dyDescent="0.25">
      <c r="A19927" t="s">
        <v>19927</v>
      </c>
      <c r="B19927">
        <v>0</v>
      </c>
    </row>
    <row r="19928" spans="1:2" x14ac:dyDescent="0.25">
      <c r="A19928" t="s">
        <v>19928</v>
      </c>
      <c r="B19928">
        <v>0</v>
      </c>
    </row>
    <row r="19929" spans="1:2" x14ac:dyDescent="0.25">
      <c r="A19929" t="s">
        <v>19929</v>
      </c>
      <c r="B19929">
        <v>0</v>
      </c>
    </row>
    <row r="19930" spans="1:2" x14ac:dyDescent="0.25">
      <c r="A19930" t="s">
        <v>19930</v>
      </c>
      <c r="B19930">
        <v>0</v>
      </c>
    </row>
    <row r="19931" spans="1:2" x14ac:dyDescent="0.25">
      <c r="A19931" t="s">
        <v>19931</v>
      </c>
      <c r="B19931">
        <v>0</v>
      </c>
    </row>
    <row r="19932" spans="1:2" x14ac:dyDescent="0.25">
      <c r="A19932" t="s">
        <v>19932</v>
      </c>
      <c r="B19932">
        <v>0</v>
      </c>
    </row>
    <row r="19933" spans="1:2" x14ac:dyDescent="0.25">
      <c r="A19933" t="s">
        <v>19933</v>
      </c>
      <c r="B19933">
        <v>0</v>
      </c>
    </row>
    <row r="19934" spans="1:2" x14ac:dyDescent="0.25">
      <c r="A19934" t="s">
        <v>19934</v>
      </c>
      <c r="B19934">
        <v>0</v>
      </c>
    </row>
    <row r="19935" spans="1:2" x14ac:dyDescent="0.25">
      <c r="A19935" t="s">
        <v>19935</v>
      </c>
      <c r="B19935">
        <v>0</v>
      </c>
    </row>
    <row r="19936" spans="1:2" x14ac:dyDescent="0.25">
      <c r="A19936" t="s">
        <v>19936</v>
      </c>
      <c r="B19936">
        <v>0</v>
      </c>
    </row>
    <row r="19937" spans="1:2" x14ac:dyDescent="0.25">
      <c r="A19937" t="s">
        <v>19937</v>
      </c>
      <c r="B19937">
        <v>0</v>
      </c>
    </row>
    <row r="19938" spans="1:2" x14ac:dyDescent="0.25">
      <c r="A19938" t="s">
        <v>19938</v>
      </c>
      <c r="B19938">
        <v>0</v>
      </c>
    </row>
    <row r="19939" spans="1:2" x14ac:dyDescent="0.25">
      <c r="A19939" t="s">
        <v>19939</v>
      </c>
      <c r="B19939">
        <v>0</v>
      </c>
    </row>
    <row r="19940" spans="1:2" x14ac:dyDescent="0.25">
      <c r="A19940" t="s">
        <v>19940</v>
      </c>
      <c r="B19940">
        <v>0</v>
      </c>
    </row>
    <row r="19941" spans="1:2" x14ac:dyDescent="0.25">
      <c r="A19941" t="s">
        <v>19941</v>
      </c>
      <c r="B19941">
        <v>0</v>
      </c>
    </row>
    <row r="19942" spans="1:2" x14ac:dyDescent="0.25">
      <c r="A19942" t="s">
        <v>19942</v>
      </c>
      <c r="B19942">
        <v>0</v>
      </c>
    </row>
    <row r="19943" spans="1:2" x14ac:dyDescent="0.25">
      <c r="A19943" t="s">
        <v>19943</v>
      </c>
      <c r="B19943">
        <v>0</v>
      </c>
    </row>
    <row r="19944" spans="1:2" x14ac:dyDescent="0.25">
      <c r="A19944" t="s">
        <v>19944</v>
      </c>
      <c r="B19944">
        <v>0</v>
      </c>
    </row>
    <row r="19945" spans="1:2" x14ac:dyDescent="0.25">
      <c r="A19945" t="s">
        <v>19945</v>
      </c>
      <c r="B19945">
        <v>0</v>
      </c>
    </row>
    <row r="19946" spans="1:2" x14ac:dyDescent="0.25">
      <c r="A19946" t="s">
        <v>19946</v>
      </c>
      <c r="B19946">
        <v>4.117969423532486E-2</v>
      </c>
    </row>
    <row r="19947" spans="1:2" x14ac:dyDescent="0.25">
      <c r="A19947" t="s">
        <v>19947</v>
      </c>
      <c r="B19947">
        <v>0</v>
      </c>
    </row>
    <row r="19948" spans="1:2" x14ac:dyDescent="0.25">
      <c r="A19948" t="s">
        <v>19948</v>
      </c>
      <c r="B19948">
        <v>0</v>
      </c>
    </row>
    <row r="19949" spans="1:2" x14ac:dyDescent="0.25">
      <c r="A19949" t="s">
        <v>19949</v>
      </c>
      <c r="B19949">
        <v>0</v>
      </c>
    </row>
    <row r="19950" spans="1:2" x14ac:dyDescent="0.25">
      <c r="A19950" t="s">
        <v>19950</v>
      </c>
      <c r="B19950">
        <v>4.5387759804725647E-2</v>
      </c>
    </row>
    <row r="19951" spans="1:2" x14ac:dyDescent="0.25">
      <c r="A19951" t="s">
        <v>19951</v>
      </c>
      <c r="B19951">
        <v>4.1806995868682861E-2</v>
      </c>
    </row>
    <row r="19952" spans="1:2" x14ac:dyDescent="0.25">
      <c r="A19952" t="s">
        <v>19952</v>
      </c>
      <c r="B19952">
        <v>4.1524205356836319E-2</v>
      </c>
    </row>
    <row r="19953" spans="1:2" x14ac:dyDescent="0.25">
      <c r="A19953" t="s">
        <v>19953</v>
      </c>
      <c r="B19953">
        <v>6.4069941639900208E-2</v>
      </c>
    </row>
    <row r="19954" spans="1:2" x14ac:dyDescent="0.25">
      <c r="A19954" t="s">
        <v>19954</v>
      </c>
      <c r="B19954">
        <v>4.8808243125677109E-2</v>
      </c>
    </row>
    <row r="19955" spans="1:2" x14ac:dyDescent="0.25">
      <c r="A19955" t="s">
        <v>19955</v>
      </c>
      <c r="B19955">
        <v>6.4802005887031555E-2</v>
      </c>
    </row>
    <row r="19956" spans="1:2" x14ac:dyDescent="0.25">
      <c r="A19956" t="s">
        <v>19956</v>
      </c>
      <c r="B19956">
        <v>5.2313927561044693E-2</v>
      </c>
    </row>
    <row r="19957" spans="1:2" x14ac:dyDescent="0.25">
      <c r="A19957" t="s">
        <v>19957</v>
      </c>
      <c r="B19957">
        <v>5.4528575390577316E-2</v>
      </c>
    </row>
    <row r="19958" spans="1:2" x14ac:dyDescent="0.25">
      <c r="A19958" t="s">
        <v>19958</v>
      </c>
      <c r="B19958">
        <v>5.5283330380916595E-2</v>
      </c>
    </row>
    <row r="19959" spans="1:2" x14ac:dyDescent="0.25">
      <c r="A19959" t="s">
        <v>19959</v>
      </c>
      <c r="B19959">
        <v>5.1720112562179565E-2</v>
      </c>
    </row>
    <row r="19960" spans="1:2" x14ac:dyDescent="0.25">
      <c r="A19960" t="s">
        <v>19960</v>
      </c>
      <c r="B19960">
        <v>5.3919121623039246E-2</v>
      </c>
    </row>
    <row r="19961" spans="1:2" x14ac:dyDescent="0.25">
      <c r="A19961" t="s">
        <v>19961</v>
      </c>
      <c r="B19961">
        <v>5.3937647491693497E-2</v>
      </c>
    </row>
    <row r="19962" spans="1:2" x14ac:dyDescent="0.25">
      <c r="A19962" t="s">
        <v>19962</v>
      </c>
      <c r="B19962">
        <v>6.1307236552238464E-2</v>
      </c>
    </row>
    <row r="19963" spans="1:2" x14ac:dyDescent="0.25">
      <c r="A19963" t="s">
        <v>19963</v>
      </c>
      <c r="B19963">
        <v>5.7138275355100632E-2</v>
      </c>
    </row>
    <row r="19964" spans="1:2" x14ac:dyDescent="0.25">
      <c r="A19964" t="s">
        <v>19964</v>
      </c>
      <c r="B19964">
        <v>5.6075762957334518E-2</v>
      </c>
    </row>
    <row r="19965" spans="1:2" x14ac:dyDescent="0.25">
      <c r="A19965" t="s">
        <v>19965</v>
      </c>
      <c r="B19965">
        <v>5.545656755566597E-2</v>
      </c>
    </row>
    <row r="19966" spans="1:2" x14ac:dyDescent="0.25">
      <c r="A19966" t="s">
        <v>19966</v>
      </c>
      <c r="B19966">
        <v>5.9296295046806335E-2</v>
      </c>
    </row>
    <row r="19967" spans="1:2" x14ac:dyDescent="0.25">
      <c r="A19967" t="s">
        <v>19967</v>
      </c>
      <c r="B19967">
        <v>6.2445592135190964E-2</v>
      </c>
    </row>
    <row r="19968" spans="1:2" x14ac:dyDescent="0.25">
      <c r="A19968" t="s">
        <v>19968</v>
      </c>
      <c r="B19968">
        <v>6.3086681067943573E-2</v>
      </c>
    </row>
    <row r="19969" spans="1:2" x14ac:dyDescent="0.25">
      <c r="A19969" t="s">
        <v>19969</v>
      </c>
      <c r="B19969">
        <v>6.4198508858680725E-2</v>
      </c>
    </row>
    <row r="19970" spans="1:2" x14ac:dyDescent="0.25">
      <c r="A19970" t="s">
        <v>19970</v>
      </c>
      <c r="B19970">
        <v>6.4747452735900879E-2</v>
      </c>
    </row>
    <row r="19971" spans="1:2" x14ac:dyDescent="0.25">
      <c r="A19971" t="s">
        <v>19971</v>
      </c>
      <c r="B19971">
        <v>6.3258282840251923E-2</v>
      </c>
    </row>
    <row r="19972" spans="1:2" x14ac:dyDescent="0.25">
      <c r="A19972" t="s">
        <v>19972</v>
      </c>
      <c r="B19972">
        <v>6.3916973769664764E-2</v>
      </c>
    </row>
    <row r="19973" spans="1:2" x14ac:dyDescent="0.25">
      <c r="A19973" t="s">
        <v>19973</v>
      </c>
      <c r="B19973">
        <v>6.6668763756752014E-2</v>
      </c>
    </row>
    <row r="19974" spans="1:2" x14ac:dyDescent="0.25">
      <c r="A19974" t="s">
        <v>19974</v>
      </c>
      <c r="B19974">
        <v>6.8367928266525269E-2</v>
      </c>
    </row>
    <row r="19975" spans="1:2" x14ac:dyDescent="0.25">
      <c r="A19975" t="s">
        <v>19975</v>
      </c>
      <c r="B19975">
        <v>6.698165088891983E-2</v>
      </c>
    </row>
    <row r="19976" spans="1:2" x14ac:dyDescent="0.25">
      <c r="A19976" t="s">
        <v>19976</v>
      </c>
      <c r="B19976">
        <v>7.1104720234870911E-2</v>
      </c>
    </row>
    <row r="19977" spans="1:2" x14ac:dyDescent="0.25">
      <c r="A19977" t="s">
        <v>19977</v>
      </c>
      <c r="B19977">
        <v>6.9014221429824829E-2</v>
      </c>
    </row>
    <row r="19978" spans="1:2" x14ac:dyDescent="0.25">
      <c r="A19978" t="s">
        <v>19978</v>
      </c>
      <c r="B19978">
        <v>6.8086124956607819E-2</v>
      </c>
    </row>
    <row r="19979" spans="1:2" x14ac:dyDescent="0.25">
      <c r="A19979" t="s">
        <v>19979</v>
      </c>
      <c r="B19979">
        <v>6.8363577127456665E-2</v>
      </c>
    </row>
    <row r="19980" spans="1:2" x14ac:dyDescent="0.25">
      <c r="A19980" t="s">
        <v>19980</v>
      </c>
      <c r="B19980">
        <v>6.6667921841144562E-2</v>
      </c>
    </row>
    <row r="19981" spans="1:2" x14ac:dyDescent="0.25">
      <c r="A19981" t="s">
        <v>19981</v>
      </c>
      <c r="B19981">
        <v>6.8219795823097229E-2</v>
      </c>
    </row>
    <row r="19982" spans="1:2" x14ac:dyDescent="0.25">
      <c r="A19982" t="s">
        <v>19982</v>
      </c>
      <c r="B19982">
        <v>6.702817976474762E-2</v>
      </c>
    </row>
    <row r="19983" spans="1:2" x14ac:dyDescent="0.25">
      <c r="A19983" t="s">
        <v>19983</v>
      </c>
      <c r="B19983">
        <v>6.8848639726638794E-2</v>
      </c>
    </row>
    <row r="19984" spans="1:2" x14ac:dyDescent="0.25">
      <c r="A19984" t="s">
        <v>19984</v>
      </c>
      <c r="B19984">
        <v>6.9736793637275696E-2</v>
      </c>
    </row>
    <row r="19985" spans="1:2" x14ac:dyDescent="0.25">
      <c r="A19985" t="s">
        <v>19985</v>
      </c>
      <c r="B19985">
        <v>7.2062142193317413E-2</v>
      </c>
    </row>
    <row r="19986" spans="1:2" x14ac:dyDescent="0.25">
      <c r="A19986" t="s">
        <v>19986</v>
      </c>
      <c r="B19986">
        <v>7.2975188493728638E-2</v>
      </c>
    </row>
    <row r="19987" spans="1:2" x14ac:dyDescent="0.25">
      <c r="A19987" t="s">
        <v>19987</v>
      </c>
      <c r="B19987">
        <v>7.3679246008396149E-2</v>
      </c>
    </row>
    <row r="19988" spans="1:2" x14ac:dyDescent="0.25">
      <c r="A19988" t="s">
        <v>19988</v>
      </c>
      <c r="B19988">
        <v>7.0735640823841095E-2</v>
      </c>
    </row>
    <row r="19989" spans="1:2" x14ac:dyDescent="0.25">
      <c r="A19989" t="s">
        <v>19989</v>
      </c>
      <c r="B19989">
        <v>7.1941539645195007E-2</v>
      </c>
    </row>
    <row r="19990" spans="1:2" x14ac:dyDescent="0.25">
      <c r="A19990" t="s">
        <v>19990</v>
      </c>
      <c r="B19990">
        <v>7.4837960302829742E-2</v>
      </c>
    </row>
    <row r="19991" spans="1:2" x14ac:dyDescent="0.25">
      <c r="A19991" t="s">
        <v>19991</v>
      </c>
      <c r="B19991">
        <v>7.5643599033355713E-2</v>
      </c>
    </row>
    <row r="19992" spans="1:2" x14ac:dyDescent="0.25">
      <c r="A19992" t="s">
        <v>19992</v>
      </c>
      <c r="B19992">
        <v>7.5054675340652466E-2</v>
      </c>
    </row>
    <row r="19993" spans="1:2" x14ac:dyDescent="0.25">
      <c r="A19993" t="s">
        <v>19993</v>
      </c>
      <c r="B19993">
        <v>7.8279770910739899E-2</v>
      </c>
    </row>
    <row r="19994" spans="1:2" x14ac:dyDescent="0.25">
      <c r="A19994" t="s">
        <v>19994</v>
      </c>
      <c r="B19994">
        <v>7.8369647264480591E-2</v>
      </c>
    </row>
    <row r="19995" spans="1:2" x14ac:dyDescent="0.25">
      <c r="A19995" t="s">
        <v>19995</v>
      </c>
      <c r="B19995">
        <v>7.8771650791168213E-2</v>
      </c>
    </row>
    <row r="19996" spans="1:2" x14ac:dyDescent="0.25">
      <c r="A19996" t="s">
        <v>19996</v>
      </c>
      <c r="B19996">
        <v>7.9438000917434692E-2</v>
      </c>
    </row>
    <row r="19997" spans="1:2" x14ac:dyDescent="0.25">
      <c r="A19997" t="s">
        <v>19997</v>
      </c>
      <c r="B19997">
        <v>8.0520607531070709E-2</v>
      </c>
    </row>
    <row r="19998" spans="1:2" x14ac:dyDescent="0.25">
      <c r="A19998" t="s">
        <v>19998</v>
      </c>
      <c r="B19998">
        <v>7.6583899557590485E-2</v>
      </c>
    </row>
    <row r="19999" spans="1:2" x14ac:dyDescent="0.25">
      <c r="A19999" t="s">
        <v>19999</v>
      </c>
      <c r="B19999">
        <v>7.9677864909172058E-2</v>
      </c>
    </row>
    <row r="20000" spans="1:2" x14ac:dyDescent="0.25">
      <c r="A20000" t="s">
        <v>20000</v>
      </c>
      <c r="B20000">
        <v>8.3509482443332672E-2</v>
      </c>
    </row>
    <row r="20001" spans="1:2" x14ac:dyDescent="0.25">
      <c r="A20001" t="s">
        <v>20001</v>
      </c>
      <c r="B20001">
        <v>8.3755470812320709E-2</v>
      </c>
    </row>
    <row r="20002" spans="1:2" x14ac:dyDescent="0.25">
      <c r="A20002" t="s">
        <v>20002</v>
      </c>
      <c r="B20002">
        <v>8.3862662315368652E-2</v>
      </c>
    </row>
    <row r="20003" spans="1:2" x14ac:dyDescent="0.25">
      <c r="A20003" t="s">
        <v>20003</v>
      </c>
      <c r="B20003">
        <v>8.6316980421543121E-2</v>
      </c>
    </row>
    <row r="20004" spans="1:2" x14ac:dyDescent="0.25">
      <c r="A20004" t="s">
        <v>20004</v>
      </c>
      <c r="B20004">
        <v>8.91069695353508E-2</v>
      </c>
    </row>
    <row r="20005" spans="1:2" x14ac:dyDescent="0.25">
      <c r="A20005" t="s">
        <v>20005</v>
      </c>
      <c r="B20005">
        <v>9.0539813041687012E-2</v>
      </c>
    </row>
    <row r="20006" spans="1:2" x14ac:dyDescent="0.25">
      <c r="A20006" t="s">
        <v>20006</v>
      </c>
      <c r="B20006">
        <v>9.3364298343658447E-2</v>
      </c>
    </row>
    <row r="20007" spans="1:2" x14ac:dyDescent="0.25">
      <c r="A20007" t="s">
        <v>20007</v>
      </c>
      <c r="B20007">
        <v>9.5062829554080963E-2</v>
      </c>
    </row>
    <row r="20008" spans="1:2" x14ac:dyDescent="0.25">
      <c r="A20008" t="s">
        <v>20008</v>
      </c>
      <c r="B20008">
        <v>9.4589918851852417E-2</v>
      </c>
    </row>
    <row r="20009" spans="1:2" x14ac:dyDescent="0.25">
      <c r="A20009" t="s">
        <v>20009</v>
      </c>
      <c r="B20009">
        <v>9.7853913903236389E-2</v>
      </c>
    </row>
    <row r="20010" spans="1:2" x14ac:dyDescent="0.25">
      <c r="A20010" t="s">
        <v>20010</v>
      </c>
      <c r="B20010">
        <v>9.6449784934520721E-2</v>
      </c>
    </row>
    <row r="20011" spans="1:2" x14ac:dyDescent="0.25">
      <c r="A20011" t="s">
        <v>20011</v>
      </c>
      <c r="B20011">
        <v>9.8397500813007355E-2</v>
      </c>
    </row>
    <row r="20012" spans="1:2" x14ac:dyDescent="0.25">
      <c r="A20012" t="s">
        <v>20012</v>
      </c>
      <c r="B20012">
        <v>9.7778327763080597E-2</v>
      </c>
    </row>
    <row r="20013" spans="1:2" x14ac:dyDescent="0.25">
      <c r="A20013" t="s">
        <v>20013</v>
      </c>
      <c r="B20013">
        <v>9.791642427444458E-2</v>
      </c>
    </row>
    <row r="20014" spans="1:2" x14ac:dyDescent="0.25">
      <c r="A20014" t="s">
        <v>20014</v>
      </c>
      <c r="B20014">
        <v>0.10298927873373032</v>
      </c>
    </row>
    <row r="20015" spans="1:2" x14ac:dyDescent="0.25">
      <c r="A20015" t="s">
        <v>20015</v>
      </c>
      <c r="B20015">
        <v>0.10310204327106476</v>
      </c>
    </row>
    <row r="20016" spans="1:2" x14ac:dyDescent="0.25">
      <c r="A20016" t="s">
        <v>20016</v>
      </c>
      <c r="B20016">
        <v>0.10052144527435303</v>
      </c>
    </row>
    <row r="20017" spans="1:2" x14ac:dyDescent="0.25">
      <c r="A20017" t="s">
        <v>20017</v>
      </c>
      <c r="B20017">
        <v>0.10507315397262573</v>
      </c>
    </row>
    <row r="20018" spans="1:2" x14ac:dyDescent="0.25">
      <c r="A20018" t="s">
        <v>20018</v>
      </c>
      <c r="B20018">
        <v>0.10222490876913071</v>
      </c>
    </row>
    <row r="20019" spans="1:2" x14ac:dyDescent="0.25">
      <c r="A20019" t="s">
        <v>20019</v>
      </c>
      <c r="B20019">
        <v>0.10353910177946091</v>
      </c>
    </row>
    <row r="20020" spans="1:2" x14ac:dyDescent="0.25">
      <c r="A20020" t="s">
        <v>20020</v>
      </c>
      <c r="B20020">
        <v>0.10283505916595459</v>
      </c>
    </row>
    <row r="20021" spans="1:2" x14ac:dyDescent="0.25">
      <c r="A20021" t="s">
        <v>20021</v>
      </c>
      <c r="B20021">
        <v>0.10567495971918106</v>
      </c>
    </row>
    <row r="20022" spans="1:2" x14ac:dyDescent="0.25">
      <c r="A20022" t="s">
        <v>20022</v>
      </c>
      <c r="B20022">
        <v>0.1085372269153595</v>
      </c>
    </row>
    <row r="20023" spans="1:2" x14ac:dyDescent="0.25">
      <c r="A20023" t="s">
        <v>20023</v>
      </c>
      <c r="B20023">
        <v>0.1107773631811142</v>
      </c>
    </row>
    <row r="20024" spans="1:2" x14ac:dyDescent="0.25">
      <c r="A20024" t="s">
        <v>20024</v>
      </c>
      <c r="B20024">
        <v>0.1083182618021965</v>
      </c>
    </row>
    <row r="20025" spans="1:2" x14ac:dyDescent="0.25">
      <c r="A20025" t="s">
        <v>20025</v>
      </c>
      <c r="B20025">
        <v>0.11091665178537369</v>
      </c>
    </row>
    <row r="20026" spans="1:2" x14ac:dyDescent="0.25">
      <c r="A20026" t="s">
        <v>20026</v>
      </c>
      <c r="B20026">
        <v>0.11127453297376633</v>
      </c>
    </row>
    <row r="20027" spans="1:2" x14ac:dyDescent="0.25">
      <c r="A20027" t="s">
        <v>20027</v>
      </c>
      <c r="B20027">
        <v>0.10990115255117416</v>
      </c>
    </row>
    <row r="20028" spans="1:2" x14ac:dyDescent="0.25">
      <c r="A20028" t="s">
        <v>20028</v>
      </c>
      <c r="B20028">
        <v>0.11008492857217789</v>
      </c>
    </row>
    <row r="20029" spans="1:2" x14ac:dyDescent="0.25">
      <c r="A20029" t="s">
        <v>20029</v>
      </c>
      <c r="B20029">
        <v>0.11549787968397141</v>
      </c>
    </row>
    <row r="20030" spans="1:2" x14ac:dyDescent="0.25">
      <c r="A20030" t="s">
        <v>20030</v>
      </c>
      <c r="B20030">
        <v>0.11008894443511963</v>
      </c>
    </row>
    <row r="20031" spans="1:2" x14ac:dyDescent="0.25">
      <c r="A20031" t="s">
        <v>20031</v>
      </c>
      <c r="B20031">
        <v>0.1111428290605545</v>
      </c>
    </row>
    <row r="20032" spans="1:2" x14ac:dyDescent="0.25">
      <c r="A20032" t="s">
        <v>20032</v>
      </c>
      <c r="B20032">
        <v>0.11451159417629242</v>
      </c>
    </row>
    <row r="20033" spans="1:2" x14ac:dyDescent="0.25">
      <c r="A20033" t="s">
        <v>20033</v>
      </c>
      <c r="B20033">
        <v>0.11070753633975983</v>
      </c>
    </row>
    <row r="20034" spans="1:2" x14ac:dyDescent="0.25">
      <c r="A20034" t="s">
        <v>20034</v>
      </c>
      <c r="B20034">
        <v>0.10990182310342789</v>
      </c>
    </row>
    <row r="20035" spans="1:2" x14ac:dyDescent="0.25">
      <c r="A20035" t="s">
        <v>20035</v>
      </c>
      <c r="B20035">
        <v>0.1132647693157196</v>
      </c>
    </row>
    <row r="20036" spans="1:2" x14ac:dyDescent="0.25">
      <c r="A20036" t="s">
        <v>20036</v>
      </c>
      <c r="B20036">
        <v>0.11327999085187912</v>
      </c>
    </row>
    <row r="20037" spans="1:2" x14ac:dyDescent="0.25">
      <c r="A20037" t="s">
        <v>20037</v>
      </c>
      <c r="B20037">
        <v>0.11666259914636612</v>
      </c>
    </row>
    <row r="20038" spans="1:2" x14ac:dyDescent="0.25">
      <c r="A20038" t="s">
        <v>20038</v>
      </c>
      <c r="B20038">
        <v>0.11780775338411331</v>
      </c>
    </row>
    <row r="20039" spans="1:2" x14ac:dyDescent="0.25">
      <c r="A20039" t="s">
        <v>20039</v>
      </c>
      <c r="B20039">
        <v>0.11572635918855667</v>
      </c>
    </row>
    <row r="20040" spans="1:2" x14ac:dyDescent="0.25">
      <c r="A20040" t="s">
        <v>20040</v>
      </c>
      <c r="B20040">
        <v>0.11761467158794403</v>
      </c>
    </row>
    <row r="20041" spans="1:2" x14ac:dyDescent="0.25">
      <c r="A20041" t="s">
        <v>20041</v>
      </c>
      <c r="B20041">
        <v>0.11903759092092514</v>
      </c>
    </row>
    <row r="20042" spans="1:2" x14ac:dyDescent="0.25">
      <c r="A20042" t="s">
        <v>20042</v>
      </c>
      <c r="B20042">
        <v>0.11652109026908875</v>
      </c>
    </row>
    <row r="20043" spans="1:2" x14ac:dyDescent="0.25">
      <c r="A20043" t="s">
        <v>20043</v>
      </c>
      <c r="B20043">
        <v>0.11832558363676071</v>
      </c>
    </row>
    <row r="20044" spans="1:2" x14ac:dyDescent="0.25">
      <c r="A20044" t="s">
        <v>20044</v>
      </c>
      <c r="B20044">
        <v>0.11770249158143997</v>
      </c>
    </row>
    <row r="20045" spans="1:2" x14ac:dyDescent="0.25">
      <c r="A20045" t="s">
        <v>20045</v>
      </c>
      <c r="B20045">
        <v>0.12016601860523224</v>
      </c>
    </row>
    <row r="20046" spans="1:2" x14ac:dyDescent="0.25">
      <c r="A20046" t="s">
        <v>20046</v>
      </c>
      <c r="B20046">
        <v>0.11987821012735367</v>
      </c>
    </row>
    <row r="20047" spans="1:2" x14ac:dyDescent="0.25">
      <c r="A20047" t="s">
        <v>20047</v>
      </c>
      <c r="B20047">
        <v>0.12280283868312836</v>
      </c>
    </row>
    <row r="20048" spans="1:2" x14ac:dyDescent="0.25">
      <c r="A20048" t="s">
        <v>20048</v>
      </c>
      <c r="B20048">
        <v>0.12196273356676102</v>
      </c>
    </row>
    <row r="20049" spans="1:2" x14ac:dyDescent="0.25">
      <c r="A20049" t="s">
        <v>20049</v>
      </c>
      <c r="B20049">
        <v>0.12435328215360641</v>
      </c>
    </row>
    <row r="20050" spans="1:2" x14ac:dyDescent="0.25">
      <c r="A20050" t="s">
        <v>20050</v>
      </c>
      <c r="B20050">
        <v>0.12067095935344696</v>
      </c>
    </row>
    <row r="20051" spans="1:2" x14ac:dyDescent="0.25">
      <c r="A20051" t="s">
        <v>20051</v>
      </c>
      <c r="B20051">
        <v>0.12036500126123428</v>
      </c>
    </row>
    <row r="20052" spans="1:2" x14ac:dyDescent="0.25">
      <c r="A20052" t="s">
        <v>20052</v>
      </c>
      <c r="B20052">
        <v>0.12016791850328445</v>
      </c>
    </row>
    <row r="20053" spans="1:2" x14ac:dyDescent="0.25">
      <c r="A20053" t="s">
        <v>20053</v>
      </c>
      <c r="B20053">
        <v>0.11925767362117767</v>
      </c>
    </row>
    <row r="20054" spans="1:2" x14ac:dyDescent="0.25">
      <c r="A20054" t="s">
        <v>20054</v>
      </c>
      <c r="B20054">
        <v>0.11977115273475647</v>
      </c>
    </row>
    <row r="20055" spans="1:2" x14ac:dyDescent="0.25">
      <c r="A20055" t="s">
        <v>20055</v>
      </c>
      <c r="B20055">
        <v>0.12976248562335968</v>
      </c>
    </row>
    <row r="20056" spans="1:2" x14ac:dyDescent="0.25">
      <c r="A20056" t="s">
        <v>20056</v>
      </c>
      <c r="B20056">
        <v>0.12683945894241333</v>
      </c>
    </row>
    <row r="20057" spans="1:2" x14ac:dyDescent="0.25">
      <c r="A20057" t="s">
        <v>20057</v>
      </c>
      <c r="B20057">
        <v>0.12757696211338043</v>
      </c>
    </row>
    <row r="20058" spans="1:2" x14ac:dyDescent="0.25">
      <c r="A20058" t="s">
        <v>20058</v>
      </c>
      <c r="B20058">
        <v>0.12929733097553253</v>
      </c>
    </row>
    <row r="20059" spans="1:2" x14ac:dyDescent="0.25">
      <c r="A20059" t="s">
        <v>20059</v>
      </c>
      <c r="B20059">
        <v>0.1264876127243042</v>
      </c>
    </row>
    <row r="20060" spans="1:2" x14ac:dyDescent="0.25">
      <c r="A20060" t="s">
        <v>20060</v>
      </c>
      <c r="B20060">
        <v>0.12340463697910309</v>
      </c>
    </row>
    <row r="20061" spans="1:2" x14ac:dyDescent="0.25">
      <c r="A20061" t="s">
        <v>20061</v>
      </c>
      <c r="B20061">
        <v>0.12426404654979706</v>
      </c>
    </row>
    <row r="20062" spans="1:2" x14ac:dyDescent="0.25">
      <c r="A20062" t="s">
        <v>20062</v>
      </c>
      <c r="B20062">
        <v>0.12570753693580627</v>
      </c>
    </row>
    <row r="20063" spans="1:2" x14ac:dyDescent="0.25">
      <c r="A20063" t="s">
        <v>20063</v>
      </c>
      <c r="B20063">
        <v>0.12563475966453552</v>
      </c>
    </row>
    <row r="20064" spans="1:2" x14ac:dyDescent="0.25">
      <c r="A20064" t="s">
        <v>20064</v>
      </c>
      <c r="B20064">
        <v>0.12638095021247864</v>
      </c>
    </row>
    <row r="20065" spans="1:2" x14ac:dyDescent="0.25">
      <c r="A20065" t="s">
        <v>20065</v>
      </c>
      <c r="B20065">
        <v>0.12794871628284454</v>
      </c>
    </row>
    <row r="20066" spans="1:2" x14ac:dyDescent="0.25">
      <c r="A20066" t="s">
        <v>20066</v>
      </c>
      <c r="B20066">
        <v>0.13291682302951813</v>
      </c>
    </row>
    <row r="20067" spans="1:2" x14ac:dyDescent="0.25">
      <c r="A20067" t="s">
        <v>20067</v>
      </c>
      <c r="B20067">
        <v>0.1294996589422226</v>
      </c>
    </row>
    <row r="20068" spans="1:2" x14ac:dyDescent="0.25">
      <c r="A20068" t="s">
        <v>20068</v>
      </c>
      <c r="B20068">
        <v>0.1283714771270752</v>
      </c>
    </row>
    <row r="20069" spans="1:2" x14ac:dyDescent="0.25">
      <c r="A20069" t="s">
        <v>20069</v>
      </c>
      <c r="B20069">
        <v>0.1288025826215744</v>
      </c>
    </row>
    <row r="20070" spans="1:2" x14ac:dyDescent="0.25">
      <c r="A20070" t="s">
        <v>20070</v>
      </c>
      <c r="B20070">
        <v>0.12932366132736206</v>
      </c>
    </row>
    <row r="20071" spans="1:2" x14ac:dyDescent="0.25">
      <c r="A20071" t="s">
        <v>20071</v>
      </c>
      <c r="B20071">
        <v>0.12963327765464783</v>
      </c>
    </row>
    <row r="20072" spans="1:2" x14ac:dyDescent="0.25">
      <c r="A20072" t="s">
        <v>20072</v>
      </c>
      <c r="B20072">
        <v>0.13331936299800873</v>
      </c>
    </row>
    <row r="20073" spans="1:2" x14ac:dyDescent="0.25">
      <c r="A20073" t="s">
        <v>20073</v>
      </c>
      <c r="B20073">
        <v>0.13290074467658997</v>
      </c>
    </row>
    <row r="20074" spans="1:2" x14ac:dyDescent="0.25">
      <c r="A20074" t="s">
        <v>20074</v>
      </c>
      <c r="B20074">
        <v>0.13261833786964417</v>
      </c>
    </row>
    <row r="20075" spans="1:2" x14ac:dyDescent="0.25">
      <c r="A20075" t="s">
        <v>20075</v>
      </c>
      <c r="B20075">
        <v>0.13124075531959534</v>
      </c>
    </row>
    <row r="20076" spans="1:2" x14ac:dyDescent="0.25">
      <c r="A20076" t="s">
        <v>20076</v>
      </c>
      <c r="B20076">
        <v>0.134055495262146</v>
      </c>
    </row>
    <row r="20077" spans="1:2" x14ac:dyDescent="0.25">
      <c r="A20077" t="s">
        <v>20077</v>
      </c>
      <c r="B20077">
        <v>0.13372184336185455</v>
      </c>
    </row>
    <row r="20078" spans="1:2" x14ac:dyDescent="0.25">
      <c r="A20078" t="s">
        <v>20078</v>
      </c>
      <c r="B20078">
        <v>0.1343659907579422</v>
      </c>
    </row>
    <row r="20079" spans="1:2" x14ac:dyDescent="0.25">
      <c r="A20079" t="s">
        <v>20079</v>
      </c>
      <c r="B20079">
        <v>0.13621683418750763</v>
      </c>
    </row>
    <row r="20080" spans="1:2" x14ac:dyDescent="0.25">
      <c r="A20080" t="s">
        <v>20080</v>
      </c>
      <c r="B20080">
        <v>0.13537068665027618</v>
      </c>
    </row>
    <row r="20081" spans="1:2" x14ac:dyDescent="0.25">
      <c r="A20081" t="s">
        <v>20081</v>
      </c>
      <c r="B20081">
        <v>0.13666293025016785</v>
      </c>
    </row>
    <row r="20082" spans="1:2" x14ac:dyDescent="0.25">
      <c r="A20082" t="s">
        <v>20082</v>
      </c>
      <c r="B20082">
        <v>0.13699783384799957</v>
      </c>
    </row>
    <row r="20083" spans="1:2" x14ac:dyDescent="0.25">
      <c r="A20083" t="s">
        <v>20083</v>
      </c>
      <c r="B20083">
        <v>0.1385979950428009</v>
      </c>
    </row>
    <row r="20084" spans="1:2" x14ac:dyDescent="0.25">
      <c r="A20084" t="s">
        <v>20084</v>
      </c>
      <c r="B20084">
        <v>0.13684485852718353</v>
      </c>
    </row>
    <row r="20085" spans="1:2" x14ac:dyDescent="0.25">
      <c r="A20085" t="s">
        <v>20085</v>
      </c>
      <c r="B20085">
        <v>0.13724859058856964</v>
      </c>
    </row>
    <row r="20086" spans="1:2" x14ac:dyDescent="0.25">
      <c r="A20086" t="s">
        <v>20086</v>
      </c>
      <c r="B20086">
        <v>0.1372305303812027</v>
      </c>
    </row>
    <row r="20087" spans="1:2" x14ac:dyDescent="0.25">
      <c r="A20087" t="s">
        <v>20087</v>
      </c>
      <c r="B20087">
        <v>0.13996501266956329</v>
      </c>
    </row>
    <row r="20088" spans="1:2" x14ac:dyDescent="0.25">
      <c r="A20088" t="s">
        <v>20088</v>
      </c>
      <c r="B20088">
        <v>0.13905133306980133</v>
      </c>
    </row>
    <row r="20089" spans="1:2" x14ac:dyDescent="0.25">
      <c r="A20089" t="s">
        <v>20089</v>
      </c>
      <c r="B20089">
        <v>0.13870950043201447</v>
      </c>
    </row>
    <row r="20090" spans="1:2" x14ac:dyDescent="0.25">
      <c r="A20090" t="s">
        <v>20090</v>
      </c>
      <c r="B20090">
        <v>0.13964322209358215</v>
      </c>
    </row>
    <row r="20091" spans="1:2" x14ac:dyDescent="0.25">
      <c r="A20091" t="s">
        <v>20091</v>
      </c>
      <c r="B20091">
        <v>0.13387209177017212</v>
      </c>
    </row>
    <row r="20092" spans="1:2" x14ac:dyDescent="0.25">
      <c r="A20092" t="s">
        <v>20092</v>
      </c>
      <c r="B20092">
        <v>0.13866305351257324</v>
      </c>
    </row>
    <row r="20093" spans="1:2" x14ac:dyDescent="0.25">
      <c r="A20093" t="s">
        <v>20093</v>
      </c>
      <c r="B20093">
        <v>0.14192058145999908</v>
      </c>
    </row>
    <row r="20094" spans="1:2" x14ac:dyDescent="0.25">
      <c r="A20094" t="s">
        <v>20094</v>
      </c>
      <c r="B20094">
        <v>0.14113117754459381</v>
      </c>
    </row>
    <row r="20095" spans="1:2" x14ac:dyDescent="0.25">
      <c r="A20095" t="s">
        <v>20095</v>
      </c>
      <c r="B20095">
        <v>0.13882952928543091</v>
      </c>
    </row>
    <row r="20096" spans="1:2" x14ac:dyDescent="0.25">
      <c r="A20096" t="s">
        <v>20096</v>
      </c>
      <c r="B20096">
        <v>0.13973395526409149</v>
      </c>
    </row>
    <row r="20097" spans="1:2" x14ac:dyDescent="0.25">
      <c r="A20097" t="s">
        <v>20097</v>
      </c>
      <c r="B20097">
        <v>0.14190743863582611</v>
      </c>
    </row>
    <row r="20098" spans="1:2" x14ac:dyDescent="0.25">
      <c r="A20098" t="s">
        <v>20098</v>
      </c>
      <c r="B20098">
        <v>0.140034019947052</v>
      </c>
    </row>
    <row r="20099" spans="1:2" x14ac:dyDescent="0.25">
      <c r="A20099" t="s">
        <v>20099</v>
      </c>
      <c r="B20099">
        <v>0.13647174835205078</v>
      </c>
    </row>
    <row r="20100" spans="1:2" x14ac:dyDescent="0.25">
      <c r="A20100" t="s">
        <v>20100</v>
      </c>
      <c r="B20100">
        <v>0.13766233623027802</v>
      </c>
    </row>
    <row r="20101" spans="1:2" x14ac:dyDescent="0.25">
      <c r="A20101" t="s">
        <v>20101</v>
      </c>
      <c r="B20101">
        <v>0.14014215767383575</v>
      </c>
    </row>
    <row r="20102" spans="1:2" x14ac:dyDescent="0.25">
      <c r="A20102" t="s">
        <v>20102</v>
      </c>
      <c r="B20102">
        <v>0.1421990692615509</v>
      </c>
    </row>
    <row r="20103" spans="1:2" x14ac:dyDescent="0.25">
      <c r="A20103" t="s">
        <v>20103</v>
      </c>
      <c r="B20103">
        <v>0.14343026280403137</v>
      </c>
    </row>
    <row r="20104" spans="1:2" x14ac:dyDescent="0.25">
      <c r="A20104" t="s">
        <v>20104</v>
      </c>
      <c r="B20104">
        <v>0.13945676386356354</v>
      </c>
    </row>
    <row r="20105" spans="1:2" x14ac:dyDescent="0.25">
      <c r="A20105" t="s">
        <v>20105</v>
      </c>
      <c r="B20105">
        <v>0.14242926239967346</v>
      </c>
    </row>
    <row r="20106" spans="1:2" x14ac:dyDescent="0.25">
      <c r="A20106" t="s">
        <v>20106</v>
      </c>
      <c r="B20106">
        <v>0.1379435807466507</v>
      </c>
    </row>
    <row r="20107" spans="1:2" x14ac:dyDescent="0.25">
      <c r="A20107" t="s">
        <v>20107</v>
      </c>
      <c r="B20107">
        <v>0.13881674408912659</v>
      </c>
    </row>
    <row r="20108" spans="1:2" x14ac:dyDescent="0.25">
      <c r="A20108" t="s">
        <v>20108</v>
      </c>
      <c r="B20108">
        <v>0.14010763168334961</v>
      </c>
    </row>
    <row r="20109" spans="1:2" x14ac:dyDescent="0.25">
      <c r="A20109" t="s">
        <v>20109</v>
      </c>
      <c r="B20109">
        <v>0.13937756419181824</v>
      </c>
    </row>
    <row r="20110" spans="1:2" x14ac:dyDescent="0.25">
      <c r="A20110" t="s">
        <v>20110</v>
      </c>
      <c r="B20110">
        <v>0.13650818169116974</v>
      </c>
    </row>
    <row r="20111" spans="1:2" x14ac:dyDescent="0.25">
      <c r="A20111" t="s">
        <v>20111</v>
      </c>
      <c r="B20111">
        <v>0.13788811862468719</v>
      </c>
    </row>
    <row r="20112" spans="1:2" x14ac:dyDescent="0.25">
      <c r="A20112" t="s">
        <v>20112</v>
      </c>
      <c r="B20112">
        <v>0.13793258368968964</v>
      </c>
    </row>
    <row r="20113" spans="1:2" x14ac:dyDescent="0.25">
      <c r="A20113" t="s">
        <v>20113</v>
      </c>
      <c r="B20113">
        <v>0.1381133645772934</v>
      </c>
    </row>
    <row r="20114" spans="1:2" x14ac:dyDescent="0.25">
      <c r="A20114" t="s">
        <v>20114</v>
      </c>
      <c r="B20114">
        <v>0.13908202946186066</v>
      </c>
    </row>
    <row r="20115" spans="1:2" x14ac:dyDescent="0.25">
      <c r="A20115" t="s">
        <v>20115</v>
      </c>
      <c r="B20115">
        <v>0.13945724070072174</v>
      </c>
    </row>
    <row r="20116" spans="1:2" x14ac:dyDescent="0.25">
      <c r="A20116" t="s">
        <v>20116</v>
      </c>
      <c r="B20116">
        <v>0.13704487681388855</v>
      </c>
    </row>
    <row r="20117" spans="1:2" x14ac:dyDescent="0.25">
      <c r="A20117" t="s">
        <v>20117</v>
      </c>
      <c r="B20117">
        <v>0.13920886814594269</v>
      </c>
    </row>
    <row r="20118" spans="1:2" x14ac:dyDescent="0.25">
      <c r="A20118" t="s">
        <v>20118</v>
      </c>
      <c r="B20118">
        <v>0.13885688781738281</v>
      </c>
    </row>
    <row r="20119" spans="1:2" x14ac:dyDescent="0.25">
      <c r="A20119" t="s">
        <v>20119</v>
      </c>
      <c r="B20119">
        <v>0.14079965651035309</v>
      </c>
    </row>
    <row r="20120" spans="1:2" x14ac:dyDescent="0.25">
      <c r="A20120" t="s">
        <v>20120</v>
      </c>
      <c r="B20120">
        <v>0.13877098262310028</v>
      </c>
    </row>
    <row r="20121" spans="1:2" x14ac:dyDescent="0.25">
      <c r="A20121" t="s">
        <v>20121</v>
      </c>
      <c r="B20121">
        <v>0.13817006349563599</v>
      </c>
    </row>
    <row r="20122" spans="1:2" x14ac:dyDescent="0.25">
      <c r="A20122" t="s">
        <v>20122</v>
      </c>
      <c r="B20122">
        <v>0.14061757922172546</v>
      </c>
    </row>
    <row r="20123" spans="1:2" x14ac:dyDescent="0.25">
      <c r="A20123" t="s">
        <v>20123</v>
      </c>
      <c r="B20123">
        <v>0.13941104710102081</v>
      </c>
    </row>
    <row r="20124" spans="1:2" x14ac:dyDescent="0.25">
      <c r="A20124" t="s">
        <v>20124</v>
      </c>
      <c r="B20124">
        <v>0.13674503564834595</v>
      </c>
    </row>
    <row r="20125" spans="1:2" x14ac:dyDescent="0.25">
      <c r="A20125" t="s">
        <v>20125</v>
      </c>
      <c r="B20125">
        <v>0.14013417065143585</v>
      </c>
    </row>
    <row r="20126" spans="1:2" x14ac:dyDescent="0.25">
      <c r="A20126" t="s">
        <v>20126</v>
      </c>
      <c r="B20126">
        <v>0.13818567991256714</v>
      </c>
    </row>
    <row r="20127" spans="1:2" x14ac:dyDescent="0.25">
      <c r="A20127" t="s">
        <v>20127</v>
      </c>
      <c r="B20127">
        <v>0.13932152092456818</v>
      </c>
    </row>
    <row r="20128" spans="1:2" x14ac:dyDescent="0.25">
      <c r="A20128" t="s">
        <v>20128</v>
      </c>
      <c r="B20128">
        <v>0.13834820687770844</v>
      </c>
    </row>
    <row r="20129" spans="1:2" x14ac:dyDescent="0.25">
      <c r="A20129" t="s">
        <v>20129</v>
      </c>
      <c r="B20129">
        <v>0.14186526834964752</v>
      </c>
    </row>
    <row r="20130" spans="1:2" x14ac:dyDescent="0.25">
      <c r="A20130" t="s">
        <v>20130</v>
      </c>
      <c r="B20130">
        <v>0.13858766853809357</v>
      </c>
    </row>
    <row r="20131" spans="1:2" x14ac:dyDescent="0.25">
      <c r="A20131" t="s">
        <v>20131</v>
      </c>
      <c r="B20131">
        <v>0.14060774445533752</v>
      </c>
    </row>
    <row r="20132" spans="1:2" x14ac:dyDescent="0.25">
      <c r="A20132" t="s">
        <v>20132</v>
      </c>
      <c r="B20132">
        <v>0.14467985928058624</v>
      </c>
    </row>
    <row r="20133" spans="1:2" x14ac:dyDescent="0.25">
      <c r="A20133" t="s">
        <v>20133</v>
      </c>
      <c r="B20133">
        <v>0.13777703046798706</v>
      </c>
    </row>
    <row r="20134" spans="1:2" x14ac:dyDescent="0.25">
      <c r="A20134" t="s">
        <v>20134</v>
      </c>
      <c r="B20134">
        <v>0.1405276358127594</v>
      </c>
    </row>
    <row r="20135" spans="1:2" x14ac:dyDescent="0.25">
      <c r="A20135" t="s">
        <v>20135</v>
      </c>
      <c r="B20135">
        <v>0.1389196366071701</v>
      </c>
    </row>
    <row r="20136" spans="1:2" x14ac:dyDescent="0.25">
      <c r="A20136" t="s">
        <v>20136</v>
      </c>
      <c r="B20136">
        <v>0.13816770911216736</v>
      </c>
    </row>
    <row r="20137" spans="1:2" x14ac:dyDescent="0.25">
      <c r="A20137" t="s">
        <v>20137</v>
      </c>
      <c r="B20137">
        <v>0.14023026823997498</v>
      </c>
    </row>
    <row r="20138" spans="1:2" x14ac:dyDescent="0.25">
      <c r="A20138" t="s">
        <v>20138</v>
      </c>
      <c r="B20138">
        <v>0.14086166024208069</v>
      </c>
    </row>
    <row r="20139" spans="1:2" x14ac:dyDescent="0.25">
      <c r="A20139" t="s">
        <v>20139</v>
      </c>
      <c r="B20139">
        <v>0.14137648046016693</v>
      </c>
    </row>
    <row r="20140" spans="1:2" x14ac:dyDescent="0.25">
      <c r="A20140" t="s">
        <v>20140</v>
      </c>
      <c r="B20140">
        <v>0.14051549136638641</v>
      </c>
    </row>
    <row r="20141" spans="1:2" x14ac:dyDescent="0.25">
      <c r="A20141" t="s">
        <v>20141</v>
      </c>
      <c r="B20141">
        <v>0.14044216275215149</v>
      </c>
    </row>
    <row r="20142" spans="1:2" x14ac:dyDescent="0.25">
      <c r="A20142" t="s">
        <v>20142</v>
      </c>
      <c r="B20142">
        <v>0.1397952139377594</v>
      </c>
    </row>
    <row r="20143" spans="1:2" x14ac:dyDescent="0.25">
      <c r="A20143" t="s">
        <v>20143</v>
      </c>
      <c r="B20143">
        <v>0.13790473341941833</v>
      </c>
    </row>
    <row r="20144" spans="1:2" x14ac:dyDescent="0.25">
      <c r="A20144" t="s">
        <v>20144</v>
      </c>
      <c r="B20144">
        <v>0.13942955434322357</v>
      </c>
    </row>
    <row r="20145" spans="1:2" x14ac:dyDescent="0.25">
      <c r="A20145" t="s">
        <v>20145</v>
      </c>
      <c r="B20145">
        <v>0.13953861594200134</v>
      </c>
    </row>
    <row r="20146" spans="1:2" x14ac:dyDescent="0.25">
      <c r="A20146" t="s">
        <v>20146</v>
      </c>
      <c r="B20146">
        <v>0.1394692063331604</v>
      </c>
    </row>
    <row r="20147" spans="1:2" x14ac:dyDescent="0.25">
      <c r="A20147" t="s">
        <v>20147</v>
      </c>
      <c r="B20147">
        <v>0.13875091075897217</v>
      </c>
    </row>
    <row r="20148" spans="1:2" x14ac:dyDescent="0.25">
      <c r="A20148" t="s">
        <v>20148</v>
      </c>
      <c r="B20148">
        <v>0.14139139652252197</v>
      </c>
    </row>
    <row r="20149" spans="1:2" x14ac:dyDescent="0.25">
      <c r="A20149" t="s">
        <v>20149</v>
      </c>
      <c r="B20149">
        <v>0.13971804082393646</v>
      </c>
    </row>
    <row r="20150" spans="1:2" x14ac:dyDescent="0.25">
      <c r="A20150" t="s">
        <v>20150</v>
      </c>
      <c r="B20150">
        <v>0.14089873433113098</v>
      </c>
    </row>
    <row r="20151" spans="1:2" x14ac:dyDescent="0.25">
      <c r="A20151" t="s">
        <v>20151</v>
      </c>
      <c r="B20151">
        <v>0.14191864430904388</v>
      </c>
    </row>
    <row r="20152" spans="1:2" x14ac:dyDescent="0.25">
      <c r="A20152" t="s">
        <v>20152</v>
      </c>
      <c r="B20152">
        <v>0.14201034605503082</v>
      </c>
    </row>
    <row r="20153" spans="1:2" x14ac:dyDescent="0.25">
      <c r="A20153" t="s">
        <v>20153</v>
      </c>
      <c r="B20153">
        <v>0.1420891135931015</v>
      </c>
    </row>
    <row r="20154" spans="1:2" x14ac:dyDescent="0.25">
      <c r="A20154" t="s">
        <v>20154</v>
      </c>
      <c r="B20154">
        <v>0.13863088190555573</v>
      </c>
    </row>
    <row r="20155" spans="1:2" x14ac:dyDescent="0.25">
      <c r="A20155" t="s">
        <v>20155</v>
      </c>
      <c r="B20155">
        <v>0.14206472039222717</v>
      </c>
    </row>
    <row r="20156" spans="1:2" x14ac:dyDescent="0.25">
      <c r="A20156" t="s">
        <v>20156</v>
      </c>
      <c r="B20156">
        <v>0.14253431558609009</v>
      </c>
    </row>
    <row r="20157" spans="1:2" x14ac:dyDescent="0.25">
      <c r="A20157" t="s">
        <v>20157</v>
      </c>
      <c r="B20157">
        <v>0.14064121246337891</v>
      </c>
    </row>
    <row r="20158" spans="1:2" x14ac:dyDescent="0.25">
      <c r="A20158" t="s">
        <v>20158</v>
      </c>
      <c r="B20158">
        <v>0.13968208432197571</v>
      </c>
    </row>
    <row r="20159" spans="1:2" x14ac:dyDescent="0.25">
      <c r="A20159" t="s">
        <v>20159</v>
      </c>
      <c r="B20159">
        <v>0.14314499497413635</v>
      </c>
    </row>
    <row r="20160" spans="1:2" x14ac:dyDescent="0.25">
      <c r="A20160" t="s">
        <v>20160</v>
      </c>
      <c r="B20160">
        <v>0.14292891323566437</v>
      </c>
    </row>
    <row r="20161" spans="1:2" x14ac:dyDescent="0.25">
      <c r="A20161" t="s">
        <v>20161</v>
      </c>
      <c r="B20161">
        <v>0.1424616277217865</v>
      </c>
    </row>
    <row r="20162" spans="1:2" x14ac:dyDescent="0.25">
      <c r="A20162" t="s">
        <v>20162</v>
      </c>
      <c r="B20162">
        <v>0.14183288812637329</v>
      </c>
    </row>
    <row r="20163" spans="1:2" x14ac:dyDescent="0.25">
      <c r="A20163" t="s">
        <v>20163</v>
      </c>
      <c r="B20163">
        <v>0.28643900156021118</v>
      </c>
    </row>
    <row r="20164" spans="1:2" x14ac:dyDescent="0.25">
      <c r="A20164" t="s">
        <v>20164</v>
      </c>
      <c r="B20164">
        <v>0.14514179527759552</v>
      </c>
    </row>
    <row r="20165" spans="1:2" x14ac:dyDescent="0.25">
      <c r="A20165" t="s">
        <v>20165</v>
      </c>
      <c r="B20165">
        <v>0.14420120418071747</v>
      </c>
    </row>
    <row r="20166" spans="1:2" x14ac:dyDescent="0.25">
      <c r="A20166" t="s">
        <v>20166</v>
      </c>
      <c r="B20166">
        <v>0.14208962023258209</v>
      </c>
    </row>
    <row r="20167" spans="1:2" x14ac:dyDescent="0.25">
      <c r="A20167" t="s">
        <v>20167</v>
      </c>
      <c r="B20167">
        <v>0.14319175481796265</v>
      </c>
    </row>
    <row r="20168" spans="1:2" x14ac:dyDescent="0.25">
      <c r="A20168" t="s">
        <v>20168</v>
      </c>
      <c r="B20168">
        <v>0.14502853155136108</v>
      </c>
    </row>
    <row r="20169" spans="1:2" x14ac:dyDescent="0.25">
      <c r="A20169" t="s">
        <v>20169</v>
      </c>
      <c r="B20169">
        <v>0.14555707573890686</v>
      </c>
    </row>
    <row r="20170" spans="1:2" x14ac:dyDescent="0.25">
      <c r="A20170" t="s">
        <v>20170</v>
      </c>
      <c r="B20170">
        <v>0.14590521156787872</v>
      </c>
    </row>
    <row r="20171" spans="1:2" x14ac:dyDescent="0.25">
      <c r="A20171" t="s">
        <v>20171</v>
      </c>
      <c r="B20171">
        <v>0.14853474497795105</v>
      </c>
    </row>
    <row r="20172" spans="1:2" x14ac:dyDescent="0.25">
      <c r="A20172" t="s">
        <v>20172</v>
      </c>
      <c r="B20172">
        <v>0.14960911870002747</v>
      </c>
    </row>
    <row r="20173" spans="1:2" x14ac:dyDescent="0.25">
      <c r="A20173" t="s">
        <v>20173</v>
      </c>
      <c r="B20173">
        <v>0.14623807370662689</v>
      </c>
    </row>
    <row r="20174" spans="1:2" x14ac:dyDescent="0.25">
      <c r="A20174" t="s">
        <v>20174</v>
      </c>
      <c r="B20174">
        <v>0.14793594181537628</v>
      </c>
    </row>
    <row r="20175" spans="1:2" x14ac:dyDescent="0.25">
      <c r="A20175" t="s">
        <v>20175</v>
      </c>
      <c r="B20175">
        <v>0.1461947113275528</v>
      </c>
    </row>
    <row r="20176" spans="1:2" x14ac:dyDescent="0.25">
      <c r="A20176" t="s">
        <v>20176</v>
      </c>
      <c r="B20176">
        <v>0.14837227761745453</v>
      </c>
    </row>
    <row r="20177" spans="1:2" x14ac:dyDescent="0.25">
      <c r="A20177" t="s">
        <v>20177</v>
      </c>
      <c r="B20177">
        <v>0.14522078633308411</v>
      </c>
    </row>
    <row r="20178" spans="1:2" x14ac:dyDescent="0.25">
      <c r="A20178" t="s">
        <v>20178</v>
      </c>
      <c r="B20178">
        <v>0.14571560919284821</v>
      </c>
    </row>
    <row r="20179" spans="1:2" x14ac:dyDescent="0.25">
      <c r="A20179" t="s">
        <v>20179</v>
      </c>
      <c r="B20179">
        <v>0.14268217980861664</v>
      </c>
    </row>
    <row r="20180" spans="1:2" x14ac:dyDescent="0.25">
      <c r="A20180" t="s">
        <v>20180</v>
      </c>
      <c r="B20180">
        <v>0.14480602741241455</v>
      </c>
    </row>
    <row r="20181" spans="1:2" x14ac:dyDescent="0.25">
      <c r="A20181" t="s">
        <v>20181</v>
      </c>
      <c r="B20181">
        <v>0.14603976905345917</v>
      </c>
    </row>
    <row r="20182" spans="1:2" x14ac:dyDescent="0.25">
      <c r="A20182" t="s">
        <v>20182</v>
      </c>
      <c r="B20182">
        <v>0.14829646050930023</v>
      </c>
    </row>
    <row r="20183" spans="1:2" x14ac:dyDescent="0.25">
      <c r="A20183" t="s">
        <v>20183</v>
      </c>
      <c r="B20183">
        <v>0.14623719453811646</v>
      </c>
    </row>
    <row r="20184" spans="1:2" x14ac:dyDescent="0.25">
      <c r="A20184" t="s">
        <v>20184</v>
      </c>
      <c r="B20184">
        <v>0.14689666032791138</v>
      </c>
    </row>
    <row r="20185" spans="1:2" x14ac:dyDescent="0.25">
      <c r="A20185" t="s">
        <v>20185</v>
      </c>
      <c r="B20185">
        <v>0.14344920217990875</v>
      </c>
    </row>
    <row r="20186" spans="1:2" x14ac:dyDescent="0.25">
      <c r="A20186" t="s">
        <v>20186</v>
      </c>
      <c r="B20186">
        <v>0.14679810404777527</v>
      </c>
    </row>
    <row r="20187" spans="1:2" x14ac:dyDescent="0.25">
      <c r="A20187" t="s">
        <v>20187</v>
      </c>
      <c r="B20187">
        <v>0.14325332641601563</v>
      </c>
    </row>
    <row r="20188" spans="1:2" x14ac:dyDescent="0.25">
      <c r="A20188" t="s">
        <v>20188</v>
      </c>
      <c r="B20188">
        <v>0.14374831318855286</v>
      </c>
    </row>
    <row r="20189" spans="1:2" x14ac:dyDescent="0.25">
      <c r="A20189" t="s">
        <v>20189</v>
      </c>
      <c r="B20189">
        <v>0.14632208645343781</v>
      </c>
    </row>
    <row r="20190" spans="1:2" x14ac:dyDescent="0.25">
      <c r="A20190" t="s">
        <v>20190</v>
      </c>
      <c r="B20190">
        <v>0.14565947651863098</v>
      </c>
    </row>
    <row r="20191" spans="1:2" x14ac:dyDescent="0.25">
      <c r="A20191" t="s">
        <v>20191</v>
      </c>
      <c r="B20191">
        <v>0.14760735630989075</v>
      </c>
    </row>
    <row r="20192" spans="1:2" x14ac:dyDescent="0.25">
      <c r="A20192" t="s">
        <v>20192</v>
      </c>
      <c r="B20192">
        <v>0.14603270590305328</v>
      </c>
    </row>
    <row r="20193" spans="1:2" x14ac:dyDescent="0.25">
      <c r="A20193" t="s">
        <v>20193</v>
      </c>
      <c r="B20193">
        <v>0.14763592183589935</v>
      </c>
    </row>
    <row r="20194" spans="1:2" x14ac:dyDescent="0.25">
      <c r="A20194" t="s">
        <v>20194</v>
      </c>
      <c r="B20194">
        <v>0.14478574693202972</v>
      </c>
    </row>
    <row r="20195" spans="1:2" x14ac:dyDescent="0.25">
      <c r="A20195" t="s">
        <v>20195</v>
      </c>
      <c r="B20195">
        <v>0.14571371674537659</v>
      </c>
    </row>
    <row r="20196" spans="1:2" x14ac:dyDescent="0.25">
      <c r="A20196" t="s">
        <v>20196</v>
      </c>
      <c r="B20196">
        <v>0.14490261673927307</v>
      </c>
    </row>
    <row r="20197" spans="1:2" x14ac:dyDescent="0.25">
      <c r="A20197" t="s">
        <v>20197</v>
      </c>
      <c r="B20197">
        <v>0.14618460834026337</v>
      </c>
    </row>
    <row r="20198" spans="1:2" x14ac:dyDescent="0.25">
      <c r="A20198" t="s">
        <v>20198</v>
      </c>
      <c r="B20198">
        <v>0.14185269176959991</v>
      </c>
    </row>
    <row r="20199" spans="1:2" x14ac:dyDescent="0.25">
      <c r="A20199" t="s">
        <v>20199</v>
      </c>
      <c r="B20199">
        <v>0.14150424301624298</v>
      </c>
    </row>
    <row r="20200" spans="1:2" x14ac:dyDescent="0.25">
      <c r="A20200" t="s">
        <v>20200</v>
      </c>
      <c r="B20200">
        <v>0.14420345425605774</v>
      </c>
    </row>
    <row r="20201" spans="1:2" x14ac:dyDescent="0.25">
      <c r="A20201" t="s">
        <v>20201</v>
      </c>
      <c r="B20201">
        <v>0.14320814609527588</v>
      </c>
    </row>
    <row r="20202" spans="1:2" x14ac:dyDescent="0.25">
      <c r="A20202" t="s">
        <v>20202</v>
      </c>
      <c r="B20202">
        <v>0.14679698646068573</v>
      </c>
    </row>
    <row r="20203" spans="1:2" x14ac:dyDescent="0.25">
      <c r="A20203" t="s">
        <v>20203</v>
      </c>
      <c r="B20203">
        <v>0.14223390817642212</v>
      </c>
    </row>
    <row r="20204" spans="1:2" x14ac:dyDescent="0.25">
      <c r="A20204" t="s">
        <v>20204</v>
      </c>
      <c r="B20204">
        <v>0.14641144871711731</v>
      </c>
    </row>
    <row r="20205" spans="1:2" x14ac:dyDescent="0.25">
      <c r="A20205" t="s">
        <v>20205</v>
      </c>
      <c r="B20205">
        <v>0.14504142105579376</v>
      </c>
    </row>
    <row r="20206" spans="1:2" x14ac:dyDescent="0.25">
      <c r="A20206" t="s">
        <v>20206</v>
      </c>
      <c r="B20206">
        <v>0.14261803030967712</v>
      </c>
    </row>
    <row r="20207" spans="1:2" x14ac:dyDescent="0.25">
      <c r="A20207" t="s">
        <v>20207</v>
      </c>
      <c r="B20207">
        <v>0.14584413170814514</v>
      </c>
    </row>
    <row r="20208" spans="1:2" x14ac:dyDescent="0.25">
      <c r="A20208" t="s">
        <v>20208</v>
      </c>
      <c r="B20208">
        <v>0.14328636229038239</v>
      </c>
    </row>
    <row r="20209" spans="1:2" x14ac:dyDescent="0.25">
      <c r="A20209" t="s">
        <v>20209</v>
      </c>
      <c r="B20209">
        <v>0.14213451743125916</v>
      </c>
    </row>
    <row r="20210" spans="1:2" x14ac:dyDescent="0.25">
      <c r="A20210" t="s">
        <v>20210</v>
      </c>
      <c r="B20210">
        <v>0.14479447901248932</v>
      </c>
    </row>
    <row r="20211" spans="1:2" x14ac:dyDescent="0.25">
      <c r="A20211" t="s">
        <v>20211</v>
      </c>
      <c r="B20211">
        <v>0.14342853426933289</v>
      </c>
    </row>
    <row r="20212" spans="1:2" x14ac:dyDescent="0.25">
      <c r="A20212" t="s">
        <v>20212</v>
      </c>
      <c r="B20212">
        <v>0.14351283013820648</v>
      </c>
    </row>
    <row r="20213" spans="1:2" x14ac:dyDescent="0.25">
      <c r="A20213" t="s">
        <v>20213</v>
      </c>
      <c r="B20213">
        <v>0.14447912573814392</v>
      </c>
    </row>
    <row r="20214" spans="1:2" x14ac:dyDescent="0.25">
      <c r="A20214" t="s">
        <v>20214</v>
      </c>
      <c r="B20214">
        <v>0.14305919408798218</v>
      </c>
    </row>
    <row r="20215" spans="1:2" x14ac:dyDescent="0.25">
      <c r="A20215" t="s">
        <v>20215</v>
      </c>
      <c r="B20215">
        <v>0.1408197432756424</v>
      </c>
    </row>
    <row r="20216" spans="1:2" x14ac:dyDescent="0.25">
      <c r="A20216" t="s">
        <v>20216</v>
      </c>
      <c r="B20216">
        <v>0.14201623201370239</v>
      </c>
    </row>
    <row r="20217" spans="1:2" x14ac:dyDescent="0.25">
      <c r="A20217" t="s">
        <v>20217</v>
      </c>
      <c r="B20217">
        <v>0.14134946465492249</v>
      </c>
    </row>
    <row r="20218" spans="1:2" x14ac:dyDescent="0.25">
      <c r="A20218" t="s">
        <v>20218</v>
      </c>
      <c r="B20218">
        <v>0.14479444921016693</v>
      </c>
    </row>
    <row r="20219" spans="1:2" x14ac:dyDescent="0.25">
      <c r="A20219" t="s">
        <v>20219</v>
      </c>
      <c r="B20219">
        <v>0.14728255569934845</v>
      </c>
    </row>
    <row r="20220" spans="1:2" x14ac:dyDescent="0.25">
      <c r="A20220" t="s">
        <v>20220</v>
      </c>
      <c r="B20220">
        <v>0.14577119052410126</v>
      </c>
    </row>
    <row r="20221" spans="1:2" x14ac:dyDescent="0.25">
      <c r="A20221" t="s">
        <v>20221</v>
      </c>
      <c r="B20221">
        <v>0.14347778260707855</v>
      </c>
    </row>
    <row r="20222" spans="1:2" x14ac:dyDescent="0.25">
      <c r="A20222" t="s">
        <v>20222</v>
      </c>
      <c r="B20222">
        <v>0.14214566349983215</v>
      </c>
    </row>
    <row r="20223" spans="1:2" x14ac:dyDescent="0.25">
      <c r="A20223" t="s">
        <v>20223</v>
      </c>
      <c r="B20223">
        <v>0.14593890309333801</v>
      </c>
    </row>
    <row r="20224" spans="1:2" x14ac:dyDescent="0.25">
      <c r="A20224" t="s">
        <v>20224</v>
      </c>
      <c r="B20224">
        <v>0.1434493362903595</v>
      </c>
    </row>
    <row r="20225" spans="1:2" x14ac:dyDescent="0.25">
      <c r="A20225" t="s">
        <v>20225</v>
      </c>
      <c r="B20225">
        <v>0.14390237629413605</v>
      </c>
    </row>
    <row r="20226" spans="1:2" x14ac:dyDescent="0.25">
      <c r="A20226" t="s">
        <v>20226</v>
      </c>
      <c r="B20226">
        <v>0.14269109070301056</v>
      </c>
    </row>
    <row r="20227" spans="1:2" x14ac:dyDescent="0.25">
      <c r="A20227" t="s">
        <v>20227</v>
      </c>
      <c r="B20227">
        <v>0.14540080726146698</v>
      </c>
    </row>
    <row r="20228" spans="1:2" x14ac:dyDescent="0.25">
      <c r="A20228" t="s">
        <v>20228</v>
      </c>
      <c r="B20228">
        <v>0.14427223801612854</v>
      </c>
    </row>
    <row r="20229" spans="1:2" x14ac:dyDescent="0.25">
      <c r="A20229" t="s">
        <v>20229</v>
      </c>
      <c r="B20229">
        <v>0.15017051994800568</v>
      </c>
    </row>
    <row r="20230" spans="1:2" x14ac:dyDescent="0.25">
      <c r="A20230" t="s">
        <v>20230</v>
      </c>
      <c r="B20230">
        <v>0.15687146782875061</v>
      </c>
    </row>
    <row r="20231" spans="1:2" x14ac:dyDescent="0.25">
      <c r="A20231" t="s">
        <v>20231</v>
      </c>
      <c r="B20231">
        <v>8.3448983728885651E-2</v>
      </c>
    </row>
    <row r="20232" spans="1:2" x14ac:dyDescent="0.25">
      <c r="A20232" t="s">
        <v>20232</v>
      </c>
      <c r="B20232">
        <v>6.4803637564182281E-2</v>
      </c>
    </row>
    <row r="20233" spans="1:2" x14ac:dyDescent="0.25">
      <c r="A20233" t="s">
        <v>20233</v>
      </c>
      <c r="B20233">
        <v>5.6380301713943481E-2</v>
      </c>
    </row>
    <row r="20234" spans="1:2" x14ac:dyDescent="0.25">
      <c r="A20234" t="s">
        <v>20234</v>
      </c>
      <c r="B20234">
        <v>4.7523442655801773E-2</v>
      </c>
    </row>
    <row r="20235" spans="1:2" x14ac:dyDescent="0.25">
      <c r="A20235" t="s">
        <v>20235</v>
      </c>
      <c r="B20235">
        <v>4.5132886618375778E-2</v>
      </c>
    </row>
    <row r="20236" spans="1:2" x14ac:dyDescent="0.25">
      <c r="A20236" t="s">
        <v>20236</v>
      </c>
      <c r="B20236">
        <v>0</v>
      </c>
    </row>
    <row r="20237" spans="1:2" x14ac:dyDescent="0.25">
      <c r="A20237" t="s">
        <v>20237</v>
      </c>
      <c r="B20237">
        <v>0</v>
      </c>
    </row>
    <row r="20238" spans="1:2" x14ac:dyDescent="0.25">
      <c r="A20238" t="s">
        <v>20238</v>
      </c>
      <c r="B20238">
        <v>0</v>
      </c>
    </row>
    <row r="20239" spans="1:2" x14ac:dyDescent="0.25">
      <c r="A20239" t="s">
        <v>20239</v>
      </c>
      <c r="B20239">
        <v>0</v>
      </c>
    </row>
    <row r="20240" spans="1:2" x14ac:dyDescent="0.25">
      <c r="A20240" t="s">
        <v>20240</v>
      </c>
      <c r="B20240">
        <v>0</v>
      </c>
    </row>
    <row r="20241" spans="1:2" x14ac:dyDescent="0.25">
      <c r="A20241" t="s">
        <v>20241</v>
      </c>
      <c r="B20241">
        <v>0</v>
      </c>
    </row>
    <row r="20242" spans="1:2" x14ac:dyDescent="0.25">
      <c r="A20242" t="s">
        <v>20242</v>
      </c>
      <c r="B20242">
        <v>0</v>
      </c>
    </row>
    <row r="20243" spans="1:2" x14ac:dyDescent="0.25">
      <c r="A20243" t="s">
        <v>20243</v>
      </c>
      <c r="B20243">
        <v>0</v>
      </c>
    </row>
    <row r="20244" spans="1:2" x14ac:dyDescent="0.25">
      <c r="A20244" t="s">
        <v>20244</v>
      </c>
      <c r="B20244">
        <v>0</v>
      </c>
    </row>
    <row r="20245" spans="1:2" x14ac:dyDescent="0.25">
      <c r="A20245" t="s">
        <v>20245</v>
      </c>
      <c r="B20245">
        <v>0</v>
      </c>
    </row>
    <row r="20246" spans="1:2" x14ac:dyDescent="0.25">
      <c r="A20246" t="s">
        <v>20246</v>
      </c>
      <c r="B20246">
        <v>0</v>
      </c>
    </row>
    <row r="20247" spans="1:2" x14ac:dyDescent="0.25">
      <c r="A20247" t="s">
        <v>20247</v>
      </c>
      <c r="B20247">
        <v>0</v>
      </c>
    </row>
    <row r="20248" spans="1:2" x14ac:dyDescent="0.25">
      <c r="A20248" t="s">
        <v>20248</v>
      </c>
      <c r="B20248">
        <v>0</v>
      </c>
    </row>
    <row r="20249" spans="1:2" x14ac:dyDescent="0.25">
      <c r="A20249" t="s">
        <v>20249</v>
      </c>
      <c r="B20249">
        <v>0</v>
      </c>
    </row>
    <row r="20250" spans="1:2" x14ac:dyDescent="0.25">
      <c r="A20250" t="s">
        <v>20250</v>
      </c>
      <c r="B20250">
        <v>0</v>
      </c>
    </row>
    <row r="20251" spans="1:2" x14ac:dyDescent="0.25">
      <c r="A20251" t="s">
        <v>20251</v>
      </c>
      <c r="B20251">
        <v>0</v>
      </c>
    </row>
    <row r="20252" spans="1:2" x14ac:dyDescent="0.25">
      <c r="A20252" t="s">
        <v>20252</v>
      </c>
      <c r="B20252">
        <v>0</v>
      </c>
    </row>
    <row r="20253" spans="1:2" x14ac:dyDescent="0.25">
      <c r="A20253" t="s">
        <v>20253</v>
      </c>
      <c r="B20253">
        <v>0</v>
      </c>
    </row>
    <row r="20254" spans="1:2" x14ac:dyDescent="0.25">
      <c r="A20254" t="s">
        <v>20254</v>
      </c>
      <c r="B20254">
        <v>0</v>
      </c>
    </row>
    <row r="20255" spans="1:2" x14ac:dyDescent="0.25">
      <c r="A20255" t="s">
        <v>20255</v>
      </c>
      <c r="B20255">
        <v>0</v>
      </c>
    </row>
    <row r="20256" spans="1:2" x14ac:dyDescent="0.25">
      <c r="A20256" t="s">
        <v>20256</v>
      </c>
      <c r="B20256">
        <v>4.556172713637352E-2</v>
      </c>
    </row>
    <row r="20257" spans="1:2" x14ac:dyDescent="0.25">
      <c r="A20257" t="s">
        <v>20257</v>
      </c>
      <c r="B20257">
        <v>4.4107586145401001E-2</v>
      </c>
    </row>
    <row r="20258" spans="1:2" x14ac:dyDescent="0.25">
      <c r="A20258" t="s">
        <v>20258</v>
      </c>
      <c r="B20258">
        <v>4.7784373164176941E-2</v>
      </c>
    </row>
    <row r="20259" spans="1:2" x14ac:dyDescent="0.25">
      <c r="A20259" t="s">
        <v>20259</v>
      </c>
      <c r="B20259">
        <v>5.1298994570970535E-2</v>
      </c>
    </row>
    <row r="20260" spans="1:2" x14ac:dyDescent="0.25">
      <c r="A20260" t="s">
        <v>20260</v>
      </c>
      <c r="B20260">
        <v>5.04598468542099E-2</v>
      </c>
    </row>
    <row r="20261" spans="1:2" x14ac:dyDescent="0.25">
      <c r="A20261" t="s">
        <v>20261</v>
      </c>
      <c r="B20261">
        <v>5.3472623229026794E-2</v>
      </c>
    </row>
    <row r="20262" spans="1:2" x14ac:dyDescent="0.25">
      <c r="A20262" t="s">
        <v>20262</v>
      </c>
      <c r="B20262">
        <v>5.3625136613845825E-2</v>
      </c>
    </row>
    <row r="20263" spans="1:2" x14ac:dyDescent="0.25">
      <c r="A20263" t="s">
        <v>20263</v>
      </c>
      <c r="B20263">
        <v>5.4254718124866486E-2</v>
      </c>
    </row>
    <row r="20264" spans="1:2" x14ac:dyDescent="0.25">
      <c r="A20264" t="s">
        <v>20264</v>
      </c>
      <c r="B20264">
        <v>5.4801210761070251E-2</v>
      </c>
    </row>
    <row r="20265" spans="1:2" x14ac:dyDescent="0.25">
      <c r="A20265" t="s">
        <v>20265</v>
      </c>
      <c r="B20265">
        <v>5.8060795068740845E-2</v>
      </c>
    </row>
    <row r="20266" spans="1:2" x14ac:dyDescent="0.25">
      <c r="A20266" t="s">
        <v>20266</v>
      </c>
      <c r="B20266">
        <v>6.6535666584968567E-2</v>
      </c>
    </row>
    <row r="20267" spans="1:2" x14ac:dyDescent="0.25">
      <c r="A20267" t="s">
        <v>20267</v>
      </c>
      <c r="B20267">
        <v>6.4272686839103699E-2</v>
      </c>
    </row>
    <row r="20268" spans="1:2" x14ac:dyDescent="0.25">
      <c r="A20268" t="s">
        <v>20268</v>
      </c>
      <c r="B20268">
        <v>6.5251357853412628E-2</v>
      </c>
    </row>
    <row r="20269" spans="1:2" x14ac:dyDescent="0.25">
      <c r="A20269" t="s">
        <v>20269</v>
      </c>
      <c r="B20269">
        <v>6.7641042172908783E-2</v>
      </c>
    </row>
    <row r="20270" spans="1:2" x14ac:dyDescent="0.25">
      <c r="A20270" t="s">
        <v>20270</v>
      </c>
      <c r="B20270">
        <v>7.2485789656639099E-2</v>
      </c>
    </row>
    <row r="20271" spans="1:2" x14ac:dyDescent="0.25">
      <c r="A20271" t="s">
        <v>20271</v>
      </c>
      <c r="B20271">
        <v>7.1835719048976898E-2</v>
      </c>
    </row>
    <row r="20272" spans="1:2" x14ac:dyDescent="0.25">
      <c r="A20272" t="s">
        <v>20272</v>
      </c>
      <c r="B20272">
        <v>7.1728669106960297E-2</v>
      </c>
    </row>
    <row r="20273" spans="1:2" x14ac:dyDescent="0.25">
      <c r="A20273" t="s">
        <v>20273</v>
      </c>
      <c r="B20273">
        <v>7.2643004357814789E-2</v>
      </c>
    </row>
    <row r="20274" spans="1:2" x14ac:dyDescent="0.25">
      <c r="A20274" t="s">
        <v>20274</v>
      </c>
      <c r="B20274">
        <v>7.7800288796424866E-2</v>
      </c>
    </row>
    <row r="20275" spans="1:2" x14ac:dyDescent="0.25">
      <c r="A20275" t="s">
        <v>20275</v>
      </c>
      <c r="B20275">
        <v>7.9026997089385986E-2</v>
      </c>
    </row>
    <row r="20276" spans="1:2" x14ac:dyDescent="0.25">
      <c r="A20276" t="s">
        <v>20276</v>
      </c>
      <c r="B20276">
        <v>7.9196110367774963E-2</v>
      </c>
    </row>
    <row r="20277" spans="1:2" x14ac:dyDescent="0.25">
      <c r="A20277" t="s">
        <v>20277</v>
      </c>
      <c r="B20277">
        <v>8.4096133708953857E-2</v>
      </c>
    </row>
    <row r="20278" spans="1:2" x14ac:dyDescent="0.25">
      <c r="A20278" t="s">
        <v>20278</v>
      </c>
      <c r="B20278">
        <v>8.3294384181499481E-2</v>
      </c>
    </row>
    <row r="20279" spans="1:2" x14ac:dyDescent="0.25">
      <c r="A20279" t="s">
        <v>20279</v>
      </c>
      <c r="B20279">
        <v>8.0926172435283661E-2</v>
      </c>
    </row>
    <row r="20280" spans="1:2" x14ac:dyDescent="0.25">
      <c r="A20280" t="s">
        <v>20280</v>
      </c>
      <c r="B20280">
        <v>7.9145491123199463E-2</v>
      </c>
    </row>
    <row r="20281" spans="1:2" x14ac:dyDescent="0.25">
      <c r="A20281" t="s">
        <v>20281</v>
      </c>
      <c r="B20281">
        <v>8.2120455801486969E-2</v>
      </c>
    </row>
    <row r="20282" spans="1:2" x14ac:dyDescent="0.25">
      <c r="A20282" t="s">
        <v>20282</v>
      </c>
      <c r="B20282">
        <v>8.1692315638065338E-2</v>
      </c>
    </row>
    <row r="20283" spans="1:2" x14ac:dyDescent="0.25">
      <c r="A20283" t="s">
        <v>20283</v>
      </c>
      <c r="B20283">
        <v>8.0531410872936249E-2</v>
      </c>
    </row>
    <row r="20284" spans="1:2" x14ac:dyDescent="0.25">
      <c r="A20284" t="s">
        <v>20284</v>
      </c>
      <c r="B20284">
        <v>8.2109391689300537E-2</v>
      </c>
    </row>
    <row r="20285" spans="1:2" x14ac:dyDescent="0.25">
      <c r="A20285" t="s">
        <v>20285</v>
      </c>
      <c r="B20285">
        <v>8.4804065525531769E-2</v>
      </c>
    </row>
    <row r="20286" spans="1:2" x14ac:dyDescent="0.25">
      <c r="A20286" t="s">
        <v>20286</v>
      </c>
      <c r="B20286">
        <v>8.2552209496498108E-2</v>
      </c>
    </row>
    <row r="20287" spans="1:2" x14ac:dyDescent="0.25">
      <c r="A20287" t="s">
        <v>20287</v>
      </c>
      <c r="B20287">
        <v>8.5191711783409119E-2</v>
      </c>
    </row>
    <row r="20288" spans="1:2" x14ac:dyDescent="0.25">
      <c r="A20288" t="s">
        <v>20288</v>
      </c>
      <c r="B20288">
        <v>8.7453395128250122E-2</v>
      </c>
    </row>
    <row r="20289" spans="1:2" x14ac:dyDescent="0.25">
      <c r="A20289" t="s">
        <v>20289</v>
      </c>
      <c r="B20289">
        <v>8.6168445646762848E-2</v>
      </c>
    </row>
    <row r="20290" spans="1:2" x14ac:dyDescent="0.25">
      <c r="A20290" t="s">
        <v>20290</v>
      </c>
      <c r="B20290">
        <v>9.1565713286399841E-2</v>
      </c>
    </row>
    <row r="20291" spans="1:2" x14ac:dyDescent="0.25">
      <c r="A20291" t="s">
        <v>20291</v>
      </c>
      <c r="B20291">
        <v>8.6325615644454956E-2</v>
      </c>
    </row>
    <row r="20292" spans="1:2" x14ac:dyDescent="0.25">
      <c r="A20292" t="s">
        <v>20292</v>
      </c>
      <c r="B20292">
        <v>8.7014324963092804E-2</v>
      </c>
    </row>
    <row r="20293" spans="1:2" x14ac:dyDescent="0.25">
      <c r="A20293" t="s">
        <v>20293</v>
      </c>
      <c r="B20293">
        <v>8.9660607278347015E-2</v>
      </c>
    </row>
    <row r="20294" spans="1:2" x14ac:dyDescent="0.25">
      <c r="A20294" t="s">
        <v>20294</v>
      </c>
      <c r="B20294">
        <v>8.5805810987949371E-2</v>
      </c>
    </row>
    <row r="20295" spans="1:2" x14ac:dyDescent="0.25">
      <c r="A20295" t="s">
        <v>20295</v>
      </c>
      <c r="B20295">
        <v>8.5968807339668274E-2</v>
      </c>
    </row>
    <row r="20296" spans="1:2" x14ac:dyDescent="0.25">
      <c r="A20296" t="s">
        <v>20296</v>
      </c>
      <c r="B20296">
        <v>8.9407540857791901E-2</v>
      </c>
    </row>
    <row r="20297" spans="1:2" x14ac:dyDescent="0.25">
      <c r="A20297" t="s">
        <v>20297</v>
      </c>
      <c r="B20297">
        <v>8.5180900990962982E-2</v>
      </c>
    </row>
    <row r="20298" spans="1:2" x14ac:dyDescent="0.25">
      <c r="A20298" t="s">
        <v>20298</v>
      </c>
      <c r="B20298">
        <v>8.6682811379432678E-2</v>
      </c>
    </row>
    <row r="20299" spans="1:2" x14ac:dyDescent="0.25">
      <c r="A20299" t="s">
        <v>20299</v>
      </c>
      <c r="B20299">
        <v>8.6751028895378113E-2</v>
      </c>
    </row>
    <row r="20300" spans="1:2" x14ac:dyDescent="0.25">
      <c r="A20300" t="s">
        <v>20300</v>
      </c>
      <c r="B20300">
        <v>8.7059684097766876E-2</v>
      </c>
    </row>
    <row r="20301" spans="1:2" x14ac:dyDescent="0.25">
      <c r="A20301" t="s">
        <v>20301</v>
      </c>
      <c r="B20301">
        <v>8.8495820760726929E-2</v>
      </c>
    </row>
    <row r="20302" spans="1:2" x14ac:dyDescent="0.25">
      <c r="A20302" t="s">
        <v>20302</v>
      </c>
      <c r="B20302">
        <v>8.8973350822925568E-2</v>
      </c>
    </row>
    <row r="20303" spans="1:2" x14ac:dyDescent="0.25">
      <c r="A20303" t="s">
        <v>20303</v>
      </c>
      <c r="B20303">
        <v>8.8579893112182617E-2</v>
      </c>
    </row>
    <row r="20304" spans="1:2" x14ac:dyDescent="0.25">
      <c r="A20304" t="s">
        <v>20304</v>
      </c>
      <c r="B20304">
        <v>8.704838901758194E-2</v>
      </c>
    </row>
    <row r="20305" spans="1:2" x14ac:dyDescent="0.25">
      <c r="A20305" t="s">
        <v>20305</v>
      </c>
      <c r="B20305">
        <v>8.9304767549037933E-2</v>
      </c>
    </row>
    <row r="20306" spans="1:2" x14ac:dyDescent="0.25">
      <c r="A20306" t="s">
        <v>20306</v>
      </c>
      <c r="B20306">
        <v>8.7312132120132446E-2</v>
      </c>
    </row>
    <row r="20307" spans="1:2" x14ac:dyDescent="0.25">
      <c r="A20307" t="s">
        <v>20307</v>
      </c>
      <c r="B20307">
        <v>9.0802356600761414E-2</v>
      </c>
    </row>
    <row r="20308" spans="1:2" x14ac:dyDescent="0.25">
      <c r="A20308" t="s">
        <v>20308</v>
      </c>
      <c r="B20308">
        <v>9.4399169087409973E-2</v>
      </c>
    </row>
    <row r="20309" spans="1:2" x14ac:dyDescent="0.25">
      <c r="A20309" t="s">
        <v>20309</v>
      </c>
      <c r="B20309">
        <v>9.3643181025981903E-2</v>
      </c>
    </row>
    <row r="20310" spans="1:2" x14ac:dyDescent="0.25">
      <c r="A20310" t="s">
        <v>20310</v>
      </c>
      <c r="B20310">
        <v>9.0155713260173798E-2</v>
      </c>
    </row>
    <row r="20311" spans="1:2" x14ac:dyDescent="0.25">
      <c r="A20311" t="s">
        <v>20311</v>
      </c>
      <c r="B20311">
        <v>9.0818107128143311E-2</v>
      </c>
    </row>
    <row r="20312" spans="1:2" x14ac:dyDescent="0.25">
      <c r="A20312" t="s">
        <v>20312</v>
      </c>
      <c r="B20312">
        <v>9.0896934270858765E-2</v>
      </c>
    </row>
    <row r="20313" spans="1:2" x14ac:dyDescent="0.25">
      <c r="A20313" t="s">
        <v>20313</v>
      </c>
      <c r="B20313">
        <v>9.2957481741905212E-2</v>
      </c>
    </row>
    <row r="20314" spans="1:2" x14ac:dyDescent="0.25">
      <c r="A20314" t="s">
        <v>20314</v>
      </c>
      <c r="B20314">
        <v>9.1271340847015381E-2</v>
      </c>
    </row>
    <row r="20315" spans="1:2" x14ac:dyDescent="0.25">
      <c r="A20315" t="s">
        <v>20315</v>
      </c>
      <c r="B20315">
        <v>9.2533625662326813E-2</v>
      </c>
    </row>
    <row r="20316" spans="1:2" x14ac:dyDescent="0.25">
      <c r="A20316" t="s">
        <v>20316</v>
      </c>
      <c r="B20316">
        <v>9.3928143382072449E-2</v>
      </c>
    </row>
    <row r="20317" spans="1:2" x14ac:dyDescent="0.25">
      <c r="A20317" t="s">
        <v>20317</v>
      </c>
      <c r="B20317">
        <v>9.253961592912674E-2</v>
      </c>
    </row>
    <row r="20318" spans="1:2" x14ac:dyDescent="0.25">
      <c r="A20318" t="s">
        <v>20318</v>
      </c>
      <c r="B20318">
        <v>9.3248292803764343E-2</v>
      </c>
    </row>
    <row r="20319" spans="1:2" x14ac:dyDescent="0.25">
      <c r="A20319" t="s">
        <v>20319</v>
      </c>
      <c r="B20319">
        <v>9.5665134489536285E-2</v>
      </c>
    </row>
    <row r="20320" spans="1:2" x14ac:dyDescent="0.25">
      <c r="A20320" t="s">
        <v>20320</v>
      </c>
      <c r="B20320">
        <v>9.3979395925998688E-2</v>
      </c>
    </row>
    <row r="20321" spans="1:2" x14ac:dyDescent="0.25">
      <c r="A20321" t="s">
        <v>20321</v>
      </c>
      <c r="B20321">
        <v>9.5914117991924286E-2</v>
      </c>
    </row>
    <row r="20322" spans="1:2" x14ac:dyDescent="0.25">
      <c r="A20322" t="s">
        <v>20322</v>
      </c>
      <c r="B20322">
        <v>9.7360469400882721E-2</v>
      </c>
    </row>
    <row r="20323" spans="1:2" x14ac:dyDescent="0.25">
      <c r="A20323" t="s">
        <v>20323</v>
      </c>
      <c r="B20323">
        <v>9.7092539072036743E-2</v>
      </c>
    </row>
    <row r="20324" spans="1:2" x14ac:dyDescent="0.25">
      <c r="A20324" t="s">
        <v>20324</v>
      </c>
      <c r="B20324">
        <v>9.7302138805389404E-2</v>
      </c>
    </row>
    <row r="20325" spans="1:2" x14ac:dyDescent="0.25">
      <c r="A20325" t="s">
        <v>20325</v>
      </c>
      <c r="B20325">
        <v>9.3117989599704742E-2</v>
      </c>
    </row>
    <row r="20326" spans="1:2" x14ac:dyDescent="0.25">
      <c r="A20326" t="s">
        <v>20326</v>
      </c>
      <c r="B20326">
        <v>9.4777129590511322E-2</v>
      </c>
    </row>
    <row r="20327" spans="1:2" x14ac:dyDescent="0.25">
      <c r="A20327" t="s">
        <v>20327</v>
      </c>
      <c r="B20327">
        <v>9.5602229237556458E-2</v>
      </c>
    </row>
    <row r="20328" spans="1:2" x14ac:dyDescent="0.25">
      <c r="A20328" t="s">
        <v>20328</v>
      </c>
      <c r="B20328">
        <v>9.5808133482933044E-2</v>
      </c>
    </row>
    <row r="20329" spans="1:2" x14ac:dyDescent="0.25">
      <c r="A20329" t="s">
        <v>20329</v>
      </c>
      <c r="B20329">
        <v>9.6902906894683838E-2</v>
      </c>
    </row>
    <row r="20330" spans="1:2" x14ac:dyDescent="0.25">
      <c r="A20330" t="s">
        <v>20330</v>
      </c>
      <c r="B20330">
        <v>9.5232032239437103E-2</v>
      </c>
    </row>
    <row r="20331" spans="1:2" x14ac:dyDescent="0.25">
      <c r="A20331" t="s">
        <v>20331</v>
      </c>
      <c r="B20331">
        <v>9.7855828702449799E-2</v>
      </c>
    </row>
    <row r="20332" spans="1:2" x14ac:dyDescent="0.25">
      <c r="A20332" t="s">
        <v>20332</v>
      </c>
      <c r="B20332">
        <v>9.8902404308319092E-2</v>
      </c>
    </row>
    <row r="20333" spans="1:2" x14ac:dyDescent="0.25">
      <c r="A20333" t="s">
        <v>20333</v>
      </c>
      <c r="B20333">
        <v>9.7602099180221558E-2</v>
      </c>
    </row>
    <row r="20334" spans="1:2" x14ac:dyDescent="0.25">
      <c r="A20334" t="s">
        <v>20334</v>
      </c>
      <c r="B20334">
        <v>9.5585159957408905E-2</v>
      </c>
    </row>
    <row r="20335" spans="1:2" x14ac:dyDescent="0.25">
      <c r="A20335" t="s">
        <v>20335</v>
      </c>
      <c r="B20335">
        <v>9.9549733102321625E-2</v>
      </c>
    </row>
    <row r="20336" spans="1:2" x14ac:dyDescent="0.25">
      <c r="A20336" t="s">
        <v>20336</v>
      </c>
      <c r="B20336">
        <v>9.6812821924686432E-2</v>
      </c>
    </row>
    <row r="20337" spans="1:2" x14ac:dyDescent="0.25">
      <c r="A20337" t="s">
        <v>20337</v>
      </c>
      <c r="B20337">
        <v>9.8023340106010437E-2</v>
      </c>
    </row>
    <row r="20338" spans="1:2" x14ac:dyDescent="0.25">
      <c r="A20338" t="s">
        <v>20338</v>
      </c>
      <c r="B20338">
        <v>9.8711125552654266E-2</v>
      </c>
    </row>
    <row r="20339" spans="1:2" x14ac:dyDescent="0.25">
      <c r="A20339" t="s">
        <v>20339</v>
      </c>
      <c r="B20339">
        <v>9.5545381307601929E-2</v>
      </c>
    </row>
    <row r="20340" spans="1:2" x14ac:dyDescent="0.25">
      <c r="A20340" t="s">
        <v>20340</v>
      </c>
      <c r="B20340">
        <v>9.9610768258571625E-2</v>
      </c>
    </row>
    <row r="20341" spans="1:2" x14ac:dyDescent="0.25">
      <c r="A20341" t="s">
        <v>20341</v>
      </c>
      <c r="B20341">
        <v>9.9660567939281464E-2</v>
      </c>
    </row>
    <row r="20342" spans="1:2" x14ac:dyDescent="0.25">
      <c r="A20342" t="s">
        <v>20342</v>
      </c>
      <c r="B20342">
        <v>0.10283686220645905</v>
      </c>
    </row>
    <row r="20343" spans="1:2" x14ac:dyDescent="0.25">
      <c r="A20343" t="s">
        <v>20343</v>
      </c>
      <c r="B20343">
        <v>0.10170571506023407</v>
      </c>
    </row>
    <row r="20344" spans="1:2" x14ac:dyDescent="0.25">
      <c r="A20344" t="s">
        <v>20344</v>
      </c>
      <c r="B20344">
        <v>0.10389120131731033</v>
      </c>
    </row>
    <row r="20345" spans="1:2" x14ac:dyDescent="0.25">
      <c r="A20345" t="s">
        <v>20345</v>
      </c>
      <c r="B20345">
        <v>0.10352550446987152</v>
      </c>
    </row>
    <row r="20346" spans="1:2" x14ac:dyDescent="0.25">
      <c r="A20346" t="s">
        <v>20346</v>
      </c>
      <c r="B20346">
        <v>0.10432213544845581</v>
      </c>
    </row>
    <row r="20347" spans="1:2" x14ac:dyDescent="0.25">
      <c r="A20347" t="s">
        <v>20347</v>
      </c>
      <c r="B20347">
        <v>0.10282939672470093</v>
      </c>
    </row>
    <row r="20348" spans="1:2" x14ac:dyDescent="0.25">
      <c r="A20348" t="s">
        <v>20348</v>
      </c>
      <c r="B20348">
        <v>0.10445289313793182</v>
      </c>
    </row>
    <row r="20349" spans="1:2" x14ac:dyDescent="0.25">
      <c r="A20349" t="s">
        <v>20349</v>
      </c>
      <c r="B20349">
        <v>0.10441390424966812</v>
      </c>
    </row>
    <row r="20350" spans="1:2" x14ac:dyDescent="0.25">
      <c r="A20350" t="s">
        <v>20350</v>
      </c>
      <c r="B20350">
        <v>0.10481581836938858</v>
      </c>
    </row>
    <row r="20351" spans="1:2" x14ac:dyDescent="0.25">
      <c r="A20351" t="s">
        <v>20351</v>
      </c>
      <c r="B20351">
        <v>0.10247746855020523</v>
      </c>
    </row>
    <row r="20352" spans="1:2" x14ac:dyDescent="0.25">
      <c r="A20352" t="s">
        <v>20352</v>
      </c>
      <c r="B20352">
        <v>0.11001885682344437</v>
      </c>
    </row>
    <row r="20353" spans="1:2" x14ac:dyDescent="0.25">
      <c r="A20353" t="s">
        <v>20353</v>
      </c>
      <c r="B20353">
        <v>0.10353263467550278</v>
      </c>
    </row>
    <row r="20354" spans="1:2" x14ac:dyDescent="0.25">
      <c r="A20354" t="s">
        <v>20354</v>
      </c>
      <c r="B20354">
        <v>0.10444226861000061</v>
      </c>
    </row>
    <row r="20355" spans="1:2" x14ac:dyDescent="0.25">
      <c r="A20355" t="s">
        <v>20355</v>
      </c>
      <c r="B20355">
        <v>0.10076030343770981</v>
      </c>
    </row>
    <row r="20356" spans="1:2" x14ac:dyDescent="0.25">
      <c r="A20356" t="s">
        <v>20356</v>
      </c>
      <c r="B20356">
        <v>0.10112670063972473</v>
      </c>
    </row>
    <row r="20357" spans="1:2" x14ac:dyDescent="0.25">
      <c r="A20357" t="s">
        <v>20357</v>
      </c>
      <c r="B20357">
        <v>0.10184375941753387</v>
      </c>
    </row>
    <row r="20358" spans="1:2" x14ac:dyDescent="0.25">
      <c r="A20358" t="s">
        <v>20358</v>
      </c>
      <c r="B20358">
        <v>0.10437431931495667</v>
      </c>
    </row>
    <row r="20359" spans="1:2" x14ac:dyDescent="0.25">
      <c r="A20359" t="s">
        <v>20359</v>
      </c>
      <c r="B20359">
        <v>0.10335162281990051</v>
      </c>
    </row>
    <row r="20360" spans="1:2" x14ac:dyDescent="0.25">
      <c r="A20360" t="s">
        <v>20360</v>
      </c>
      <c r="B20360">
        <v>0.10384874790906906</v>
      </c>
    </row>
    <row r="20361" spans="1:2" x14ac:dyDescent="0.25">
      <c r="A20361" t="s">
        <v>20361</v>
      </c>
      <c r="B20361">
        <v>0.10151005536317825</v>
      </c>
    </row>
    <row r="20362" spans="1:2" x14ac:dyDescent="0.25">
      <c r="A20362" t="s">
        <v>20362</v>
      </c>
      <c r="B20362">
        <v>0.10444189608097076</v>
      </c>
    </row>
    <row r="20363" spans="1:2" x14ac:dyDescent="0.25">
      <c r="A20363" t="s">
        <v>20363</v>
      </c>
      <c r="B20363">
        <v>0.10317320376634598</v>
      </c>
    </row>
    <row r="20364" spans="1:2" x14ac:dyDescent="0.25">
      <c r="A20364" t="s">
        <v>20364</v>
      </c>
      <c r="B20364">
        <v>9.9886998534202576E-2</v>
      </c>
    </row>
    <row r="20365" spans="1:2" x14ac:dyDescent="0.25">
      <c r="A20365" t="s">
        <v>20365</v>
      </c>
      <c r="B20365">
        <v>0.10140880942344666</v>
      </c>
    </row>
    <row r="20366" spans="1:2" x14ac:dyDescent="0.25">
      <c r="A20366" t="s">
        <v>20366</v>
      </c>
      <c r="B20366">
        <v>0.10566377639770508</v>
      </c>
    </row>
    <row r="20367" spans="1:2" x14ac:dyDescent="0.25">
      <c r="A20367" t="s">
        <v>20367</v>
      </c>
      <c r="B20367">
        <v>0.10558424890041351</v>
      </c>
    </row>
    <row r="20368" spans="1:2" x14ac:dyDescent="0.25">
      <c r="A20368" t="s">
        <v>20368</v>
      </c>
      <c r="B20368">
        <v>0.10708612948656082</v>
      </c>
    </row>
    <row r="20369" spans="1:2" x14ac:dyDescent="0.25">
      <c r="A20369" t="s">
        <v>20369</v>
      </c>
      <c r="B20369">
        <v>0.10739932954311371</v>
      </c>
    </row>
    <row r="20370" spans="1:2" x14ac:dyDescent="0.25">
      <c r="A20370" t="s">
        <v>20370</v>
      </c>
      <c r="B20370">
        <v>0.10074778646230698</v>
      </c>
    </row>
    <row r="20371" spans="1:2" x14ac:dyDescent="0.25">
      <c r="A20371" t="s">
        <v>20371</v>
      </c>
      <c r="B20371">
        <v>0.10199722647666931</v>
      </c>
    </row>
    <row r="20372" spans="1:2" x14ac:dyDescent="0.25">
      <c r="A20372" t="s">
        <v>20372</v>
      </c>
      <c r="B20372">
        <v>0.10408592969179153</v>
      </c>
    </row>
    <row r="20373" spans="1:2" x14ac:dyDescent="0.25">
      <c r="A20373" t="s">
        <v>20373</v>
      </c>
      <c r="B20373">
        <v>0.10514654964208603</v>
      </c>
    </row>
    <row r="20374" spans="1:2" x14ac:dyDescent="0.25">
      <c r="A20374" t="s">
        <v>20374</v>
      </c>
      <c r="B20374">
        <v>0.10650040954351425</v>
      </c>
    </row>
    <row r="20375" spans="1:2" x14ac:dyDescent="0.25">
      <c r="A20375" t="s">
        <v>20375</v>
      </c>
      <c r="B20375">
        <v>0.10460302978754044</v>
      </c>
    </row>
    <row r="20376" spans="1:2" x14ac:dyDescent="0.25">
      <c r="A20376" t="s">
        <v>20376</v>
      </c>
      <c r="B20376">
        <v>0.11094898730516434</v>
      </c>
    </row>
    <row r="20377" spans="1:2" x14ac:dyDescent="0.25">
      <c r="A20377" t="s">
        <v>20377</v>
      </c>
      <c r="B20377">
        <v>0.10499740391969681</v>
      </c>
    </row>
    <row r="20378" spans="1:2" x14ac:dyDescent="0.25">
      <c r="A20378" t="s">
        <v>20378</v>
      </c>
      <c r="B20378">
        <v>0.10641161352396011</v>
      </c>
    </row>
    <row r="20379" spans="1:2" x14ac:dyDescent="0.25">
      <c r="A20379" t="s">
        <v>20379</v>
      </c>
      <c r="B20379">
        <v>0.10976213961839676</v>
      </c>
    </row>
    <row r="20380" spans="1:2" x14ac:dyDescent="0.25">
      <c r="A20380" t="s">
        <v>20380</v>
      </c>
      <c r="B20380">
        <v>0.10395438224077225</v>
      </c>
    </row>
    <row r="20381" spans="1:2" x14ac:dyDescent="0.25">
      <c r="A20381" t="s">
        <v>20381</v>
      </c>
      <c r="B20381">
        <v>0.10414539277553558</v>
      </c>
    </row>
    <row r="20382" spans="1:2" x14ac:dyDescent="0.25">
      <c r="A20382" t="s">
        <v>20382</v>
      </c>
      <c r="B20382">
        <v>0.10562429577112198</v>
      </c>
    </row>
    <row r="20383" spans="1:2" x14ac:dyDescent="0.25">
      <c r="A20383" t="s">
        <v>20383</v>
      </c>
      <c r="B20383">
        <v>0.10862196236848831</v>
      </c>
    </row>
    <row r="20384" spans="1:2" x14ac:dyDescent="0.25">
      <c r="A20384" t="s">
        <v>20384</v>
      </c>
      <c r="B20384">
        <v>0.10774043947458267</v>
      </c>
    </row>
    <row r="20385" spans="1:2" x14ac:dyDescent="0.25">
      <c r="A20385" t="s">
        <v>20385</v>
      </c>
      <c r="B20385">
        <v>0.10814034938812256</v>
      </c>
    </row>
    <row r="20386" spans="1:2" x14ac:dyDescent="0.25">
      <c r="A20386" t="s">
        <v>20386</v>
      </c>
      <c r="B20386">
        <v>0.10914091020822525</v>
      </c>
    </row>
    <row r="20387" spans="1:2" x14ac:dyDescent="0.25">
      <c r="A20387" t="s">
        <v>20387</v>
      </c>
      <c r="B20387">
        <v>0.10671140253543854</v>
      </c>
    </row>
    <row r="20388" spans="1:2" x14ac:dyDescent="0.25">
      <c r="A20388" t="s">
        <v>20388</v>
      </c>
      <c r="B20388">
        <v>0.10974719375371933</v>
      </c>
    </row>
    <row r="20389" spans="1:2" x14ac:dyDescent="0.25">
      <c r="A20389" t="s">
        <v>20389</v>
      </c>
      <c r="B20389">
        <v>0.10732568055391312</v>
      </c>
    </row>
    <row r="20390" spans="1:2" x14ac:dyDescent="0.25">
      <c r="A20390" t="s">
        <v>20390</v>
      </c>
      <c r="B20390">
        <v>0.10741768777370453</v>
      </c>
    </row>
    <row r="20391" spans="1:2" x14ac:dyDescent="0.25">
      <c r="A20391" t="s">
        <v>20391</v>
      </c>
      <c r="B20391">
        <v>0.1089976578950882</v>
      </c>
    </row>
    <row r="20392" spans="1:2" x14ac:dyDescent="0.25">
      <c r="A20392" t="s">
        <v>20392</v>
      </c>
      <c r="B20392">
        <v>0.10624348372220993</v>
      </c>
    </row>
    <row r="20393" spans="1:2" x14ac:dyDescent="0.25">
      <c r="A20393" t="s">
        <v>20393</v>
      </c>
      <c r="B20393">
        <v>0.10632482171058655</v>
      </c>
    </row>
    <row r="20394" spans="1:2" x14ac:dyDescent="0.25">
      <c r="A20394" t="s">
        <v>20394</v>
      </c>
      <c r="B20394">
        <v>0.10672895610332489</v>
      </c>
    </row>
    <row r="20395" spans="1:2" x14ac:dyDescent="0.25">
      <c r="A20395" t="s">
        <v>20395</v>
      </c>
      <c r="B20395">
        <v>0.10616679489612579</v>
      </c>
    </row>
    <row r="20396" spans="1:2" x14ac:dyDescent="0.25">
      <c r="A20396" t="s">
        <v>20396</v>
      </c>
      <c r="B20396">
        <v>0.10920549929141998</v>
      </c>
    </row>
    <row r="20397" spans="1:2" x14ac:dyDescent="0.25">
      <c r="A20397" t="s">
        <v>20397</v>
      </c>
      <c r="B20397">
        <v>0.10620669275522232</v>
      </c>
    </row>
    <row r="20398" spans="1:2" x14ac:dyDescent="0.25">
      <c r="A20398" t="s">
        <v>20398</v>
      </c>
      <c r="B20398">
        <v>0.11212935298681259</v>
      </c>
    </row>
    <row r="20399" spans="1:2" x14ac:dyDescent="0.25">
      <c r="A20399" t="s">
        <v>20399</v>
      </c>
      <c r="B20399">
        <v>0.10521606355905533</v>
      </c>
    </row>
    <row r="20400" spans="1:2" x14ac:dyDescent="0.25">
      <c r="A20400" t="s">
        <v>20400</v>
      </c>
      <c r="B20400">
        <v>0.10395021736621857</v>
      </c>
    </row>
    <row r="20401" spans="1:2" x14ac:dyDescent="0.25">
      <c r="A20401" t="s">
        <v>20401</v>
      </c>
      <c r="B20401">
        <v>0.10617873817682266</v>
      </c>
    </row>
    <row r="20402" spans="1:2" x14ac:dyDescent="0.25">
      <c r="A20402" t="s">
        <v>20402</v>
      </c>
      <c r="B20402">
        <v>0.10721585154533386</v>
      </c>
    </row>
    <row r="20403" spans="1:2" x14ac:dyDescent="0.25">
      <c r="A20403" t="s">
        <v>20403</v>
      </c>
      <c r="B20403">
        <v>0.10783161967992783</v>
      </c>
    </row>
    <row r="20404" spans="1:2" x14ac:dyDescent="0.25">
      <c r="A20404" t="s">
        <v>20404</v>
      </c>
      <c r="B20404">
        <v>0.10739703476428986</v>
      </c>
    </row>
    <row r="20405" spans="1:2" x14ac:dyDescent="0.25">
      <c r="A20405" t="s">
        <v>20405</v>
      </c>
      <c r="B20405">
        <v>0.11028613895177841</v>
      </c>
    </row>
    <row r="20406" spans="1:2" x14ac:dyDescent="0.25">
      <c r="A20406" t="s">
        <v>20406</v>
      </c>
      <c r="B20406">
        <v>0.10814717411994934</v>
      </c>
    </row>
    <row r="20407" spans="1:2" x14ac:dyDescent="0.25">
      <c r="A20407" t="s">
        <v>20407</v>
      </c>
      <c r="B20407">
        <v>0.10931109637022018</v>
      </c>
    </row>
    <row r="20408" spans="1:2" x14ac:dyDescent="0.25">
      <c r="A20408" t="s">
        <v>20408</v>
      </c>
      <c r="B20408">
        <v>0.10887274146080017</v>
      </c>
    </row>
    <row r="20409" spans="1:2" x14ac:dyDescent="0.25">
      <c r="A20409" t="s">
        <v>20409</v>
      </c>
      <c r="B20409">
        <v>0.10881946235895157</v>
      </c>
    </row>
    <row r="20410" spans="1:2" x14ac:dyDescent="0.25">
      <c r="A20410" t="s">
        <v>20410</v>
      </c>
      <c r="B20410">
        <v>0.10768198221921921</v>
      </c>
    </row>
    <row r="20411" spans="1:2" x14ac:dyDescent="0.25">
      <c r="A20411" t="s">
        <v>20411</v>
      </c>
      <c r="B20411">
        <v>0.10579681396484375</v>
      </c>
    </row>
    <row r="20412" spans="1:2" x14ac:dyDescent="0.25">
      <c r="A20412" t="s">
        <v>20412</v>
      </c>
      <c r="B20412">
        <v>0.10774475336074829</v>
      </c>
    </row>
    <row r="20413" spans="1:2" x14ac:dyDescent="0.25">
      <c r="A20413" t="s">
        <v>20413</v>
      </c>
      <c r="B20413">
        <v>0.10881424695253372</v>
      </c>
    </row>
    <row r="20414" spans="1:2" x14ac:dyDescent="0.25">
      <c r="A20414" t="s">
        <v>20414</v>
      </c>
      <c r="B20414">
        <v>0.10742787271738052</v>
      </c>
    </row>
    <row r="20415" spans="1:2" x14ac:dyDescent="0.25">
      <c r="A20415" t="s">
        <v>20415</v>
      </c>
      <c r="B20415">
        <v>0.10949082672595978</v>
      </c>
    </row>
    <row r="20416" spans="1:2" x14ac:dyDescent="0.25">
      <c r="A20416" t="s">
        <v>20416</v>
      </c>
      <c r="B20416">
        <v>0.10394717752933502</v>
      </c>
    </row>
    <row r="20417" spans="1:2" x14ac:dyDescent="0.25">
      <c r="A20417" t="s">
        <v>20417</v>
      </c>
      <c r="B20417">
        <v>0.11018460243940353</v>
      </c>
    </row>
    <row r="20418" spans="1:2" x14ac:dyDescent="0.25">
      <c r="A20418" t="s">
        <v>20418</v>
      </c>
      <c r="B20418">
        <v>0.10333229601383209</v>
      </c>
    </row>
    <row r="20419" spans="1:2" x14ac:dyDescent="0.25">
      <c r="A20419" t="s">
        <v>20419</v>
      </c>
      <c r="B20419">
        <v>0.10649362206459045</v>
      </c>
    </row>
    <row r="20420" spans="1:2" x14ac:dyDescent="0.25">
      <c r="A20420" t="s">
        <v>20420</v>
      </c>
      <c r="B20420">
        <v>0.10916393250226974</v>
      </c>
    </row>
    <row r="20421" spans="1:2" x14ac:dyDescent="0.25">
      <c r="A20421" t="s">
        <v>20421</v>
      </c>
      <c r="B20421">
        <v>0.11210064589977264</v>
      </c>
    </row>
    <row r="20422" spans="1:2" x14ac:dyDescent="0.25">
      <c r="A20422" t="s">
        <v>20422</v>
      </c>
      <c r="B20422">
        <v>0.10873062163591385</v>
      </c>
    </row>
    <row r="20423" spans="1:2" x14ac:dyDescent="0.25">
      <c r="A20423" t="s">
        <v>20423</v>
      </c>
      <c r="B20423">
        <v>0.10922156274318695</v>
      </c>
    </row>
    <row r="20424" spans="1:2" x14ac:dyDescent="0.25">
      <c r="A20424" t="s">
        <v>20424</v>
      </c>
      <c r="B20424">
        <v>0.109461709856987</v>
      </c>
    </row>
    <row r="20425" spans="1:2" x14ac:dyDescent="0.25">
      <c r="A20425" t="s">
        <v>20425</v>
      </c>
      <c r="B20425">
        <v>0.10479453951120377</v>
      </c>
    </row>
    <row r="20426" spans="1:2" x14ac:dyDescent="0.25">
      <c r="A20426" t="s">
        <v>20426</v>
      </c>
      <c r="B20426">
        <v>0.10919710993766785</v>
      </c>
    </row>
    <row r="20427" spans="1:2" x14ac:dyDescent="0.25">
      <c r="A20427" t="s">
        <v>20427</v>
      </c>
      <c r="B20427">
        <v>0.10528982430696487</v>
      </c>
    </row>
    <row r="20428" spans="1:2" x14ac:dyDescent="0.25">
      <c r="A20428" t="s">
        <v>20428</v>
      </c>
      <c r="B20428">
        <v>0.10933775454759598</v>
      </c>
    </row>
    <row r="20429" spans="1:2" x14ac:dyDescent="0.25">
      <c r="A20429" t="s">
        <v>20429</v>
      </c>
      <c r="B20429">
        <v>0.10685886442661285</v>
      </c>
    </row>
    <row r="20430" spans="1:2" x14ac:dyDescent="0.25">
      <c r="A20430" t="s">
        <v>20430</v>
      </c>
      <c r="B20430">
        <v>0.11132572591304779</v>
      </c>
    </row>
    <row r="20431" spans="1:2" x14ac:dyDescent="0.25">
      <c r="A20431" t="s">
        <v>20431</v>
      </c>
      <c r="B20431">
        <v>0.10908942669630051</v>
      </c>
    </row>
    <row r="20432" spans="1:2" x14ac:dyDescent="0.25">
      <c r="A20432" t="s">
        <v>20432</v>
      </c>
      <c r="B20432">
        <v>0.10794086009263992</v>
      </c>
    </row>
    <row r="20433" spans="1:2" x14ac:dyDescent="0.25">
      <c r="A20433" t="s">
        <v>20433</v>
      </c>
      <c r="B20433">
        <v>0.1085992157459259</v>
      </c>
    </row>
    <row r="20434" spans="1:2" x14ac:dyDescent="0.25">
      <c r="A20434" t="s">
        <v>20434</v>
      </c>
      <c r="B20434">
        <v>0.10870540142059326</v>
      </c>
    </row>
    <row r="20435" spans="1:2" x14ac:dyDescent="0.25">
      <c r="A20435" t="s">
        <v>20435</v>
      </c>
      <c r="B20435">
        <v>0.10970829427242279</v>
      </c>
    </row>
    <row r="20436" spans="1:2" x14ac:dyDescent="0.25">
      <c r="A20436" t="s">
        <v>20436</v>
      </c>
      <c r="B20436">
        <v>0.10760249942541122</v>
      </c>
    </row>
    <row r="20437" spans="1:2" x14ac:dyDescent="0.25">
      <c r="A20437" t="s">
        <v>20437</v>
      </c>
      <c r="B20437">
        <v>0.1082400381565094</v>
      </c>
    </row>
    <row r="20438" spans="1:2" x14ac:dyDescent="0.25">
      <c r="A20438" t="s">
        <v>20438</v>
      </c>
      <c r="B20438">
        <v>0.11236400157213211</v>
      </c>
    </row>
    <row r="20439" spans="1:2" x14ac:dyDescent="0.25">
      <c r="A20439" t="s">
        <v>20439</v>
      </c>
      <c r="B20439">
        <v>0.11116287112236023</v>
      </c>
    </row>
    <row r="20440" spans="1:2" x14ac:dyDescent="0.25">
      <c r="A20440" t="s">
        <v>20440</v>
      </c>
      <c r="B20440">
        <v>0.1090998649597168</v>
      </c>
    </row>
    <row r="20441" spans="1:2" x14ac:dyDescent="0.25">
      <c r="A20441" t="s">
        <v>20441</v>
      </c>
      <c r="B20441">
        <v>0.10800759494304657</v>
      </c>
    </row>
    <row r="20442" spans="1:2" x14ac:dyDescent="0.25">
      <c r="A20442" t="s">
        <v>20442</v>
      </c>
      <c r="B20442">
        <v>0.10606791079044342</v>
      </c>
    </row>
    <row r="20443" spans="1:2" x14ac:dyDescent="0.25">
      <c r="A20443" t="s">
        <v>20443</v>
      </c>
      <c r="B20443">
        <v>0.1056131049990654</v>
      </c>
    </row>
    <row r="20444" spans="1:2" x14ac:dyDescent="0.25">
      <c r="A20444" t="s">
        <v>20444</v>
      </c>
      <c r="B20444">
        <v>0.1060338094830513</v>
      </c>
    </row>
    <row r="20445" spans="1:2" x14ac:dyDescent="0.25">
      <c r="A20445" t="s">
        <v>20445</v>
      </c>
      <c r="B20445">
        <v>0.10511618107557297</v>
      </c>
    </row>
    <row r="20446" spans="1:2" x14ac:dyDescent="0.25">
      <c r="A20446" t="s">
        <v>20446</v>
      </c>
      <c r="B20446">
        <v>0.1049283966422081</v>
      </c>
    </row>
    <row r="20447" spans="1:2" x14ac:dyDescent="0.25">
      <c r="A20447" t="s">
        <v>20447</v>
      </c>
      <c r="B20447">
        <v>0.10379386693239212</v>
      </c>
    </row>
    <row r="20448" spans="1:2" x14ac:dyDescent="0.25">
      <c r="A20448" t="s">
        <v>20448</v>
      </c>
      <c r="B20448">
        <v>0.10636875778436661</v>
      </c>
    </row>
    <row r="20449" spans="1:2" x14ac:dyDescent="0.25">
      <c r="A20449" t="s">
        <v>20449</v>
      </c>
      <c r="B20449">
        <v>0.10733029246330261</v>
      </c>
    </row>
    <row r="20450" spans="1:2" x14ac:dyDescent="0.25">
      <c r="A20450" t="s">
        <v>20450</v>
      </c>
      <c r="B20450">
        <v>0.10915993899106979</v>
      </c>
    </row>
    <row r="20451" spans="1:2" x14ac:dyDescent="0.25">
      <c r="A20451" t="s">
        <v>20451</v>
      </c>
      <c r="B20451">
        <v>0.10524710267782211</v>
      </c>
    </row>
    <row r="20452" spans="1:2" x14ac:dyDescent="0.25">
      <c r="A20452" t="s">
        <v>20452</v>
      </c>
      <c r="B20452">
        <v>0.10613089799880981</v>
      </c>
    </row>
    <row r="20453" spans="1:2" x14ac:dyDescent="0.25">
      <c r="A20453" t="s">
        <v>20453</v>
      </c>
      <c r="B20453">
        <v>0.10689406096935272</v>
      </c>
    </row>
    <row r="20454" spans="1:2" x14ac:dyDescent="0.25">
      <c r="A20454" t="s">
        <v>20454</v>
      </c>
      <c r="B20454">
        <v>0.10525728762149811</v>
      </c>
    </row>
    <row r="20455" spans="1:2" x14ac:dyDescent="0.25">
      <c r="A20455" t="s">
        <v>20455</v>
      </c>
      <c r="B20455">
        <v>0.1056910827755928</v>
      </c>
    </row>
    <row r="20456" spans="1:2" x14ac:dyDescent="0.25">
      <c r="A20456" t="s">
        <v>20456</v>
      </c>
      <c r="B20456">
        <v>0.10400006175041199</v>
      </c>
    </row>
    <row r="20457" spans="1:2" x14ac:dyDescent="0.25">
      <c r="A20457" t="s">
        <v>20457</v>
      </c>
      <c r="B20457">
        <v>0.10567584633827209</v>
      </c>
    </row>
    <row r="20458" spans="1:2" x14ac:dyDescent="0.25">
      <c r="A20458" t="s">
        <v>20458</v>
      </c>
      <c r="B20458">
        <v>0.10557632893323898</v>
      </c>
    </row>
    <row r="20459" spans="1:2" x14ac:dyDescent="0.25">
      <c r="A20459" t="s">
        <v>20459</v>
      </c>
      <c r="B20459">
        <v>0.10628676414489746</v>
      </c>
    </row>
    <row r="20460" spans="1:2" x14ac:dyDescent="0.25">
      <c r="A20460" t="s">
        <v>20460</v>
      </c>
      <c r="B20460">
        <v>0.10657814145088196</v>
      </c>
    </row>
    <row r="20461" spans="1:2" x14ac:dyDescent="0.25">
      <c r="A20461" t="s">
        <v>20461</v>
      </c>
      <c r="B20461">
        <v>0.10661575943231583</v>
      </c>
    </row>
    <row r="20462" spans="1:2" x14ac:dyDescent="0.25">
      <c r="A20462" t="s">
        <v>20462</v>
      </c>
      <c r="B20462">
        <v>0.10868529230356216</v>
      </c>
    </row>
    <row r="20463" spans="1:2" x14ac:dyDescent="0.25">
      <c r="A20463" t="s">
        <v>20463</v>
      </c>
      <c r="B20463">
        <v>0.11145170032978058</v>
      </c>
    </row>
    <row r="20464" spans="1:2" x14ac:dyDescent="0.25">
      <c r="A20464" t="s">
        <v>20464</v>
      </c>
      <c r="B20464">
        <v>0.1142067015171051</v>
      </c>
    </row>
    <row r="20465" spans="1:2" x14ac:dyDescent="0.25">
      <c r="A20465" t="s">
        <v>20465</v>
      </c>
      <c r="B20465">
        <v>0.11279755830764771</v>
      </c>
    </row>
    <row r="20466" spans="1:2" x14ac:dyDescent="0.25">
      <c r="A20466" t="s">
        <v>20466</v>
      </c>
      <c r="B20466">
        <v>0.11336507648229599</v>
      </c>
    </row>
    <row r="20467" spans="1:2" x14ac:dyDescent="0.25">
      <c r="A20467" t="s">
        <v>20467</v>
      </c>
      <c r="B20467">
        <v>0.11273322999477386</v>
      </c>
    </row>
    <row r="20468" spans="1:2" x14ac:dyDescent="0.25">
      <c r="A20468" t="s">
        <v>20468</v>
      </c>
      <c r="B20468">
        <v>0.11125369369983673</v>
      </c>
    </row>
    <row r="20469" spans="1:2" x14ac:dyDescent="0.25">
      <c r="A20469" t="s">
        <v>20469</v>
      </c>
      <c r="B20469">
        <v>0.11194001138210297</v>
      </c>
    </row>
    <row r="20470" spans="1:2" x14ac:dyDescent="0.25">
      <c r="A20470" t="s">
        <v>20470</v>
      </c>
      <c r="B20470">
        <v>0.11307752132415771</v>
      </c>
    </row>
    <row r="20471" spans="1:2" x14ac:dyDescent="0.25">
      <c r="A20471" t="s">
        <v>20471</v>
      </c>
      <c r="B20471">
        <v>0.11421135067939758</v>
      </c>
    </row>
    <row r="20472" spans="1:2" x14ac:dyDescent="0.25">
      <c r="A20472" t="s">
        <v>20472</v>
      </c>
      <c r="B20472">
        <v>0.11371349543333054</v>
      </c>
    </row>
    <row r="20473" spans="1:2" x14ac:dyDescent="0.25">
      <c r="A20473" t="s">
        <v>20473</v>
      </c>
      <c r="B20473">
        <v>0.11242914944887161</v>
      </c>
    </row>
    <row r="20474" spans="1:2" x14ac:dyDescent="0.25">
      <c r="A20474" t="s">
        <v>20474</v>
      </c>
      <c r="B20474">
        <v>0.11183305829763412</v>
      </c>
    </row>
    <row r="20475" spans="1:2" x14ac:dyDescent="0.25">
      <c r="A20475" t="s">
        <v>20475</v>
      </c>
      <c r="B20475">
        <v>0.11258772760629654</v>
      </c>
    </row>
    <row r="20476" spans="1:2" x14ac:dyDescent="0.25">
      <c r="A20476" t="s">
        <v>20476</v>
      </c>
      <c r="B20476">
        <v>0.11626390367746353</v>
      </c>
    </row>
    <row r="20477" spans="1:2" x14ac:dyDescent="0.25">
      <c r="A20477" t="s">
        <v>20477</v>
      </c>
      <c r="B20477">
        <v>0.11267807334661484</v>
      </c>
    </row>
    <row r="20478" spans="1:2" x14ac:dyDescent="0.25">
      <c r="A20478" t="s">
        <v>20478</v>
      </c>
      <c r="B20478">
        <v>0.11144928634166718</v>
      </c>
    </row>
    <row r="20479" spans="1:2" x14ac:dyDescent="0.25">
      <c r="A20479" t="s">
        <v>20479</v>
      </c>
      <c r="B20479">
        <v>0.11442453414201736</v>
      </c>
    </row>
    <row r="20480" spans="1:2" x14ac:dyDescent="0.25">
      <c r="A20480" t="s">
        <v>20480</v>
      </c>
      <c r="B20480">
        <v>0.11596274375915527</v>
      </c>
    </row>
    <row r="20481" spans="1:2" x14ac:dyDescent="0.25">
      <c r="A20481" t="s">
        <v>20481</v>
      </c>
      <c r="B20481">
        <v>0.11582763493061066</v>
      </c>
    </row>
    <row r="20482" spans="1:2" x14ac:dyDescent="0.25">
      <c r="A20482" t="s">
        <v>20482</v>
      </c>
      <c r="B20482">
        <v>0.11383979767560959</v>
      </c>
    </row>
    <row r="20483" spans="1:2" x14ac:dyDescent="0.25">
      <c r="A20483" t="s">
        <v>20483</v>
      </c>
      <c r="B20483">
        <v>0.11876580864191055</v>
      </c>
    </row>
    <row r="20484" spans="1:2" x14ac:dyDescent="0.25">
      <c r="A20484" t="s">
        <v>20484</v>
      </c>
      <c r="B20484">
        <v>0.116132453083992</v>
      </c>
    </row>
    <row r="20485" spans="1:2" x14ac:dyDescent="0.25">
      <c r="A20485" t="s">
        <v>20485</v>
      </c>
      <c r="B20485">
        <v>0.11546088010072708</v>
      </c>
    </row>
    <row r="20486" spans="1:2" x14ac:dyDescent="0.25">
      <c r="A20486" t="s">
        <v>20486</v>
      </c>
      <c r="B20486">
        <v>0.11380401253700256</v>
      </c>
    </row>
    <row r="20487" spans="1:2" x14ac:dyDescent="0.25">
      <c r="A20487" t="s">
        <v>20487</v>
      </c>
      <c r="B20487">
        <v>0.11314685642719269</v>
      </c>
    </row>
    <row r="20488" spans="1:2" x14ac:dyDescent="0.25">
      <c r="A20488" t="s">
        <v>20488</v>
      </c>
      <c r="B20488">
        <v>0.1154547780752182</v>
      </c>
    </row>
    <row r="20489" spans="1:2" x14ac:dyDescent="0.25">
      <c r="A20489" t="s">
        <v>20489</v>
      </c>
      <c r="B20489">
        <v>0.11414781957864761</v>
      </c>
    </row>
    <row r="20490" spans="1:2" x14ac:dyDescent="0.25">
      <c r="A20490" t="s">
        <v>20490</v>
      </c>
      <c r="B20490">
        <v>0.11562148481607437</v>
      </c>
    </row>
    <row r="20491" spans="1:2" x14ac:dyDescent="0.25">
      <c r="A20491" t="s">
        <v>20491</v>
      </c>
      <c r="B20491">
        <v>0.11339706927537918</v>
      </c>
    </row>
    <row r="20492" spans="1:2" x14ac:dyDescent="0.25">
      <c r="A20492" t="s">
        <v>20492</v>
      </c>
      <c r="B20492">
        <v>0.11651851236820221</v>
      </c>
    </row>
    <row r="20493" spans="1:2" x14ac:dyDescent="0.25">
      <c r="A20493" t="s">
        <v>20493</v>
      </c>
      <c r="B20493">
        <v>0.11333904415369034</v>
      </c>
    </row>
    <row r="20494" spans="1:2" x14ac:dyDescent="0.25">
      <c r="A20494" t="s">
        <v>20494</v>
      </c>
      <c r="B20494">
        <v>0.11470677703619003</v>
      </c>
    </row>
    <row r="20495" spans="1:2" x14ac:dyDescent="0.25">
      <c r="A20495" t="s">
        <v>20495</v>
      </c>
      <c r="B20495">
        <v>0.11732373386621475</v>
      </c>
    </row>
    <row r="20496" spans="1:2" x14ac:dyDescent="0.25">
      <c r="A20496" t="s">
        <v>20496</v>
      </c>
      <c r="B20496">
        <v>0.11420054733753204</v>
      </c>
    </row>
    <row r="20497" spans="1:2" x14ac:dyDescent="0.25">
      <c r="A20497" t="s">
        <v>20497</v>
      </c>
      <c r="B20497">
        <v>0.11442717909812927</v>
      </c>
    </row>
    <row r="20498" spans="1:2" x14ac:dyDescent="0.25">
      <c r="A20498" t="s">
        <v>20498</v>
      </c>
      <c r="B20498">
        <v>0.11450076103210449</v>
      </c>
    </row>
    <row r="20499" spans="1:2" x14ac:dyDescent="0.25">
      <c r="A20499" t="s">
        <v>20499</v>
      </c>
      <c r="B20499">
        <v>0.11414492875337601</v>
      </c>
    </row>
    <row r="20500" spans="1:2" x14ac:dyDescent="0.25">
      <c r="A20500" t="s">
        <v>20500</v>
      </c>
      <c r="B20500">
        <v>0.11456002295017242</v>
      </c>
    </row>
    <row r="20501" spans="1:2" x14ac:dyDescent="0.25">
      <c r="A20501" t="s">
        <v>20501</v>
      </c>
      <c r="B20501">
        <v>0.11558053642511368</v>
      </c>
    </row>
    <row r="20502" spans="1:2" x14ac:dyDescent="0.25">
      <c r="A20502" t="s">
        <v>20502</v>
      </c>
      <c r="B20502">
        <v>0.11548151075839996</v>
      </c>
    </row>
    <row r="20503" spans="1:2" x14ac:dyDescent="0.25">
      <c r="A20503" t="s">
        <v>20503</v>
      </c>
      <c r="B20503">
        <v>0.11362513899803162</v>
      </c>
    </row>
    <row r="20504" spans="1:2" x14ac:dyDescent="0.25">
      <c r="A20504" t="s">
        <v>20504</v>
      </c>
      <c r="B20504">
        <v>0.11629830300807953</v>
      </c>
    </row>
    <row r="20505" spans="1:2" x14ac:dyDescent="0.25">
      <c r="A20505" t="s">
        <v>20505</v>
      </c>
      <c r="B20505">
        <v>0.11994527280330658</v>
      </c>
    </row>
    <row r="20506" spans="1:2" x14ac:dyDescent="0.25">
      <c r="A20506" t="s">
        <v>20506</v>
      </c>
      <c r="B20506">
        <v>0.11747464537620544</v>
      </c>
    </row>
    <row r="20507" spans="1:2" x14ac:dyDescent="0.25">
      <c r="A20507" t="s">
        <v>20507</v>
      </c>
      <c r="B20507">
        <v>0.11584547907114029</v>
      </c>
    </row>
    <row r="20508" spans="1:2" x14ac:dyDescent="0.25">
      <c r="A20508" t="s">
        <v>20508</v>
      </c>
      <c r="B20508">
        <v>0.11552678793668747</v>
      </c>
    </row>
    <row r="20509" spans="1:2" x14ac:dyDescent="0.25">
      <c r="A20509" t="s">
        <v>20509</v>
      </c>
      <c r="B20509">
        <v>0.11837869137525558</v>
      </c>
    </row>
    <row r="20510" spans="1:2" x14ac:dyDescent="0.25">
      <c r="A20510" t="s">
        <v>20510</v>
      </c>
      <c r="B20510">
        <v>0.11768624931573868</v>
      </c>
    </row>
    <row r="20511" spans="1:2" x14ac:dyDescent="0.25">
      <c r="A20511" t="s">
        <v>20511</v>
      </c>
      <c r="B20511">
        <v>0.11797098815441132</v>
      </c>
    </row>
    <row r="20512" spans="1:2" x14ac:dyDescent="0.25">
      <c r="A20512" t="s">
        <v>20512</v>
      </c>
      <c r="B20512">
        <v>0.11537345498800278</v>
      </c>
    </row>
    <row r="20513" spans="1:2" x14ac:dyDescent="0.25">
      <c r="A20513" t="s">
        <v>20513</v>
      </c>
      <c r="B20513">
        <v>0.11624427884817123</v>
      </c>
    </row>
    <row r="20514" spans="1:2" x14ac:dyDescent="0.25">
      <c r="A20514" t="s">
        <v>20514</v>
      </c>
      <c r="B20514">
        <v>0.11511638760566711</v>
      </c>
    </row>
    <row r="20515" spans="1:2" x14ac:dyDescent="0.25">
      <c r="A20515" t="s">
        <v>20515</v>
      </c>
      <c r="B20515">
        <v>0.11393697559833527</v>
      </c>
    </row>
    <row r="20516" spans="1:2" x14ac:dyDescent="0.25">
      <c r="A20516" t="s">
        <v>20516</v>
      </c>
      <c r="B20516">
        <v>0.11151842772960663</v>
      </c>
    </row>
    <row r="20517" spans="1:2" x14ac:dyDescent="0.25">
      <c r="A20517" t="s">
        <v>20517</v>
      </c>
      <c r="B20517">
        <v>0.11159451305866241</v>
      </c>
    </row>
    <row r="20518" spans="1:2" x14ac:dyDescent="0.25">
      <c r="A20518" t="s">
        <v>20518</v>
      </c>
      <c r="B20518">
        <v>0.11301222443580627</v>
      </c>
    </row>
    <row r="20519" spans="1:2" x14ac:dyDescent="0.25">
      <c r="A20519" t="s">
        <v>20519</v>
      </c>
      <c r="B20519">
        <v>0.11264507472515106</v>
      </c>
    </row>
    <row r="20520" spans="1:2" x14ac:dyDescent="0.25">
      <c r="A20520" t="s">
        <v>20520</v>
      </c>
      <c r="B20520">
        <v>0.11350514739751816</v>
      </c>
    </row>
    <row r="20521" spans="1:2" x14ac:dyDescent="0.25">
      <c r="A20521" t="s">
        <v>20521</v>
      </c>
      <c r="B20521">
        <v>0.11345367133617401</v>
      </c>
    </row>
    <row r="20522" spans="1:2" x14ac:dyDescent="0.25">
      <c r="A20522" t="s">
        <v>20522</v>
      </c>
      <c r="B20522">
        <v>0.11299823224544525</v>
      </c>
    </row>
    <row r="20523" spans="1:2" x14ac:dyDescent="0.25">
      <c r="A20523" t="s">
        <v>20523</v>
      </c>
      <c r="B20523">
        <v>0.11253258585929871</v>
      </c>
    </row>
    <row r="20524" spans="1:2" x14ac:dyDescent="0.25">
      <c r="A20524" t="s">
        <v>20524</v>
      </c>
      <c r="B20524">
        <v>0.1128821074962616</v>
      </c>
    </row>
    <row r="20525" spans="1:2" x14ac:dyDescent="0.25">
      <c r="A20525" t="s">
        <v>20525</v>
      </c>
      <c r="B20525">
        <v>0.11273404955863953</v>
      </c>
    </row>
    <row r="20526" spans="1:2" x14ac:dyDescent="0.25">
      <c r="A20526" t="s">
        <v>20526</v>
      </c>
      <c r="B20526">
        <v>0.11499784886837006</v>
      </c>
    </row>
    <row r="20527" spans="1:2" x14ac:dyDescent="0.25">
      <c r="A20527" t="s">
        <v>20527</v>
      </c>
      <c r="B20527">
        <v>0.11480549722909927</v>
      </c>
    </row>
    <row r="20528" spans="1:2" x14ac:dyDescent="0.25">
      <c r="A20528" t="s">
        <v>20528</v>
      </c>
      <c r="B20528">
        <v>0.1141187995672226</v>
      </c>
    </row>
    <row r="20529" spans="1:2" x14ac:dyDescent="0.25">
      <c r="A20529" t="s">
        <v>20529</v>
      </c>
      <c r="B20529">
        <v>0.11520110070705414</v>
      </c>
    </row>
    <row r="20530" spans="1:2" x14ac:dyDescent="0.25">
      <c r="A20530" t="s">
        <v>20530</v>
      </c>
      <c r="B20530">
        <v>0.11232231557369232</v>
      </c>
    </row>
    <row r="20531" spans="1:2" x14ac:dyDescent="0.25">
      <c r="A20531" t="s">
        <v>20531</v>
      </c>
      <c r="B20531">
        <v>0.11237552762031555</v>
      </c>
    </row>
    <row r="20532" spans="1:2" x14ac:dyDescent="0.25">
      <c r="A20532" t="s">
        <v>20532</v>
      </c>
      <c r="B20532">
        <v>0.1118958592414856</v>
      </c>
    </row>
    <row r="20533" spans="1:2" x14ac:dyDescent="0.25">
      <c r="A20533" t="s">
        <v>20533</v>
      </c>
      <c r="B20533">
        <v>0.11259782314300537</v>
      </c>
    </row>
    <row r="20534" spans="1:2" x14ac:dyDescent="0.25">
      <c r="A20534" t="s">
        <v>20534</v>
      </c>
      <c r="B20534">
        <v>0.11468426883220673</v>
      </c>
    </row>
    <row r="20535" spans="1:2" x14ac:dyDescent="0.25">
      <c r="A20535" t="s">
        <v>20535</v>
      </c>
      <c r="B20535">
        <v>0.11228613555431366</v>
      </c>
    </row>
    <row r="20536" spans="1:2" x14ac:dyDescent="0.25">
      <c r="A20536" t="s">
        <v>20536</v>
      </c>
      <c r="B20536">
        <v>0.11408736556768417</v>
      </c>
    </row>
    <row r="20537" spans="1:2" x14ac:dyDescent="0.25">
      <c r="A20537" t="s">
        <v>20537</v>
      </c>
      <c r="B20537">
        <v>0.11330936849117279</v>
      </c>
    </row>
    <row r="20538" spans="1:2" x14ac:dyDescent="0.25">
      <c r="A20538" t="s">
        <v>20538</v>
      </c>
      <c r="B20538">
        <v>0.11425657570362091</v>
      </c>
    </row>
    <row r="20539" spans="1:2" x14ac:dyDescent="0.25">
      <c r="A20539" t="s">
        <v>20539</v>
      </c>
      <c r="B20539">
        <v>0.11317526549100876</v>
      </c>
    </row>
    <row r="20540" spans="1:2" x14ac:dyDescent="0.25">
      <c r="A20540" t="s">
        <v>20540</v>
      </c>
      <c r="B20540">
        <v>0.11296170204877853</v>
      </c>
    </row>
    <row r="20541" spans="1:2" x14ac:dyDescent="0.25">
      <c r="A20541" t="s">
        <v>20541</v>
      </c>
      <c r="B20541">
        <v>0.11201775074005127</v>
      </c>
    </row>
    <row r="20542" spans="1:2" x14ac:dyDescent="0.25">
      <c r="A20542" t="s">
        <v>20542</v>
      </c>
      <c r="B20542">
        <v>0.1135241761803627</v>
      </c>
    </row>
    <row r="20543" spans="1:2" x14ac:dyDescent="0.25">
      <c r="A20543" t="s">
        <v>20543</v>
      </c>
      <c r="B20543">
        <v>0.11547097563743591</v>
      </c>
    </row>
    <row r="20544" spans="1:2" x14ac:dyDescent="0.25">
      <c r="A20544" t="s">
        <v>20544</v>
      </c>
      <c r="B20544">
        <v>0.11277885735034943</v>
      </c>
    </row>
    <row r="20545" spans="1:2" x14ac:dyDescent="0.25">
      <c r="A20545" t="s">
        <v>20545</v>
      </c>
      <c r="B20545">
        <v>0.10977882146835327</v>
      </c>
    </row>
    <row r="20546" spans="1:2" x14ac:dyDescent="0.25">
      <c r="A20546" t="s">
        <v>20546</v>
      </c>
      <c r="B20546">
        <v>0.11176440119743347</v>
      </c>
    </row>
    <row r="20547" spans="1:2" x14ac:dyDescent="0.25">
      <c r="A20547" t="s">
        <v>20547</v>
      </c>
      <c r="B20547">
        <v>0.11111078411340714</v>
      </c>
    </row>
    <row r="20548" spans="1:2" x14ac:dyDescent="0.25">
      <c r="A20548" t="s">
        <v>20548</v>
      </c>
      <c r="B20548">
        <v>0.1133447140455246</v>
      </c>
    </row>
    <row r="20549" spans="1:2" x14ac:dyDescent="0.25">
      <c r="A20549" t="s">
        <v>20549</v>
      </c>
      <c r="B20549">
        <v>0.1110394075512886</v>
      </c>
    </row>
    <row r="20550" spans="1:2" x14ac:dyDescent="0.25">
      <c r="A20550" t="s">
        <v>20550</v>
      </c>
      <c r="B20550">
        <v>0.11165672540664673</v>
      </c>
    </row>
    <row r="20551" spans="1:2" x14ac:dyDescent="0.25">
      <c r="A20551" t="s">
        <v>20551</v>
      </c>
      <c r="B20551">
        <v>0.11151593923568726</v>
      </c>
    </row>
    <row r="20552" spans="1:2" x14ac:dyDescent="0.25">
      <c r="A20552" t="s">
        <v>20552</v>
      </c>
      <c r="B20552">
        <v>0.10922238975763321</v>
      </c>
    </row>
    <row r="20553" spans="1:2" x14ac:dyDescent="0.25">
      <c r="A20553" t="s">
        <v>20553</v>
      </c>
      <c r="B20553">
        <v>0.11053835600614548</v>
      </c>
    </row>
    <row r="20554" spans="1:2" x14ac:dyDescent="0.25">
      <c r="A20554" t="s">
        <v>20554</v>
      </c>
      <c r="B20554">
        <v>0.11103267222642899</v>
      </c>
    </row>
    <row r="20555" spans="1:2" x14ac:dyDescent="0.25">
      <c r="A20555" t="s">
        <v>20555</v>
      </c>
      <c r="B20555">
        <v>0.11195039004087448</v>
      </c>
    </row>
    <row r="20556" spans="1:2" x14ac:dyDescent="0.25">
      <c r="A20556" t="s">
        <v>20556</v>
      </c>
      <c r="B20556">
        <v>0.10950379073619843</v>
      </c>
    </row>
    <row r="20557" spans="1:2" x14ac:dyDescent="0.25">
      <c r="A20557" t="s">
        <v>20557</v>
      </c>
      <c r="B20557">
        <v>0.11031252890825272</v>
      </c>
    </row>
    <row r="20558" spans="1:2" x14ac:dyDescent="0.25">
      <c r="A20558" t="s">
        <v>20558</v>
      </c>
      <c r="B20558">
        <v>0.11148133128881454</v>
      </c>
    </row>
    <row r="20559" spans="1:2" x14ac:dyDescent="0.25">
      <c r="A20559" t="s">
        <v>20559</v>
      </c>
      <c r="B20559">
        <v>0.11277665197849274</v>
      </c>
    </row>
    <row r="20560" spans="1:2" x14ac:dyDescent="0.25">
      <c r="A20560" t="s">
        <v>20560</v>
      </c>
      <c r="B20560">
        <v>0.1120852455496788</v>
      </c>
    </row>
    <row r="20561" spans="1:2" x14ac:dyDescent="0.25">
      <c r="A20561" t="s">
        <v>20561</v>
      </c>
      <c r="B20561">
        <v>0.11098627746105194</v>
      </c>
    </row>
    <row r="20562" spans="1:2" x14ac:dyDescent="0.25">
      <c r="A20562" t="s">
        <v>20562</v>
      </c>
      <c r="B20562">
        <v>0.11102169752120972</v>
      </c>
    </row>
    <row r="20563" spans="1:2" x14ac:dyDescent="0.25">
      <c r="A20563" t="s">
        <v>20563</v>
      </c>
      <c r="B20563">
        <v>0.11319076269865036</v>
      </c>
    </row>
    <row r="20564" spans="1:2" x14ac:dyDescent="0.25">
      <c r="A20564" t="s">
        <v>20564</v>
      </c>
      <c r="B20564">
        <v>0.11212215572595596</v>
      </c>
    </row>
    <row r="20565" spans="1:2" x14ac:dyDescent="0.25">
      <c r="A20565" t="s">
        <v>20565</v>
      </c>
      <c r="B20565">
        <v>0.10904209315776825</v>
      </c>
    </row>
    <row r="20566" spans="1:2" x14ac:dyDescent="0.25">
      <c r="A20566" t="s">
        <v>20566</v>
      </c>
      <c r="B20566">
        <v>0.11115369945764542</v>
      </c>
    </row>
    <row r="20567" spans="1:2" x14ac:dyDescent="0.25">
      <c r="A20567" t="s">
        <v>20567</v>
      </c>
      <c r="B20567">
        <v>0.11237397789955139</v>
      </c>
    </row>
    <row r="20568" spans="1:2" x14ac:dyDescent="0.25">
      <c r="A20568" t="s">
        <v>20568</v>
      </c>
      <c r="B20568">
        <v>0.11128903180360794</v>
      </c>
    </row>
    <row r="20569" spans="1:2" x14ac:dyDescent="0.25">
      <c r="A20569" t="s">
        <v>20569</v>
      </c>
      <c r="B20569">
        <v>0.11141609400510788</v>
      </c>
    </row>
    <row r="20570" spans="1:2" x14ac:dyDescent="0.25">
      <c r="A20570" t="s">
        <v>20570</v>
      </c>
      <c r="B20570">
        <v>0.11249029636383057</v>
      </c>
    </row>
    <row r="20571" spans="1:2" x14ac:dyDescent="0.25">
      <c r="A20571" t="s">
        <v>20571</v>
      </c>
      <c r="B20571">
        <v>0.11333363503217697</v>
      </c>
    </row>
    <row r="20572" spans="1:2" x14ac:dyDescent="0.25">
      <c r="A20572" t="s">
        <v>20572</v>
      </c>
      <c r="B20572">
        <v>0.11061779409646988</v>
      </c>
    </row>
    <row r="20573" spans="1:2" x14ac:dyDescent="0.25">
      <c r="A20573" t="s">
        <v>20573</v>
      </c>
      <c r="B20573">
        <v>0.11296035349369049</v>
      </c>
    </row>
    <row r="20574" spans="1:2" x14ac:dyDescent="0.25">
      <c r="A20574" t="s">
        <v>20574</v>
      </c>
      <c r="B20574">
        <v>0.11147619038820267</v>
      </c>
    </row>
    <row r="20575" spans="1:2" x14ac:dyDescent="0.25">
      <c r="A20575" t="s">
        <v>20575</v>
      </c>
      <c r="B20575">
        <v>0.11070479452610016</v>
      </c>
    </row>
    <row r="20576" spans="1:2" x14ac:dyDescent="0.25">
      <c r="A20576" t="s">
        <v>20576</v>
      </c>
      <c r="B20576">
        <v>0.10827766358852386</v>
      </c>
    </row>
    <row r="20577" spans="1:2" x14ac:dyDescent="0.25">
      <c r="A20577" t="s">
        <v>20577</v>
      </c>
      <c r="B20577">
        <v>0.10921376198530197</v>
      </c>
    </row>
    <row r="20578" spans="1:2" x14ac:dyDescent="0.25">
      <c r="A20578" t="s">
        <v>20578</v>
      </c>
      <c r="B20578">
        <v>0.10802874714136124</v>
      </c>
    </row>
    <row r="20579" spans="1:2" x14ac:dyDescent="0.25">
      <c r="A20579" t="s">
        <v>20579</v>
      </c>
      <c r="B20579">
        <v>0.10709978640079498</v>
      </c>
    </row>
    <row r="20580" spans="1:2" x14ac:dyDescent="0.25">
      <c r="A20580" t="s">
        <v>20580</v>
      </c>
      <c r="B20580">
        <v>0.10878648608922958</v>
      </c>
    </row>
    <row r="20581" spans="1:2" x14ac:dyDescent="0.25">
      <c r="A20581" t="s">
        <v>20581</v>
      </c>
      <c r="B20581">
        <v>0.1080431267619133</v>
      </c>
    </row>
    <row r="20582" spans="1:2" x14ac:dyDescent="0.25">
      <c r="A20582" t="s">
        <v>20582</v>
      </c>
      <c r="B20582">
        <v>0.10679147392511368</v>
      </c>
    </row>
    <row r="20583" spans="1:2" x14ac:dyDescent="0.25">
      <c r="A20583" t="s">
        <v>20583</v>
      </c>
      <c r="B20583">
        <v>0.10893464088439941</v>
      </c>
    </row>
    <row r="20584" spans="1:2" x14ac:dyDescent="0.25">
      <c r="A20584" t="s">
        <v>20584</v>
      </c>
      <c r="B20584">
        <v>0.10912559926509857</v>
      </c>
    </row>
    <row r="20585" spans="1:2" x14ac:dyDescent="0.25">
      <c r="A20585" t="s">
        <v>20585</v>
      </c>
      <c r="B20585">
        <v>0.10885355621576309</v>
      </c>
    </row>
    <row r="20586" spans="1:2" x14ac:dyDescent="0.25">
      <c r="A20586" t="s">
        <v>20586</v>
      </c>
      <c r="B20586">
        <v>0.10694984346628189</v>
      </c>
    </row>
    <row r="20587" spans="1:2" x14ac:dyDescent="0.25">
      <c r="A20587" t="s">
        <v>20587</v>
      </c>
      <c r="B20587">
        <v>0.10486134886741638</v>
      </c>
    </row>
    <row r="20588" spans="1:2" x14ac:dyDescent="0.25">
      <c r="A20588" t="s">
        <v>20588</v>
      </c>
      <c r="B20588">
        <v>0.10513603687286377</v>
      </c>
    </row>
    <row r="20589" spans="1:2" x14ac:dyDescent="0.25">
      <c r="A20589" t="s">
        <v>20589</v>
      </c>
      <c r="B20589">
        <v>0.10410425066947937</v>
      </c>
    </row>
    <row r="20590" spans="1:2" x14ac:dyDescent="0.25">
      <c r="A20590" t="s">
        <v>20590</v>
      </c>
      <c r="B20590">
        <v>0.10121411085128784</v>
      </c>
    </row>
    <row r="20591" spans="1:2" x14ac:dyDescent="0.25">
      <c r="A20591" t="s">
        <v>20591</v>
      </c>
      <c r="B20591">
        <v>0.1004975214600563</v>
      </c>
    </row>
    <row r="20592" spans="1:2" x14ac:dyDescent="0.25">
      <c r="A20592" t="s">
        <v>20592</v>
      </c>
      <c r="B20592">
        <v>0.10080605745315552</v>
      </c>
    </row>
    <row r="20593" spans="1:2" x14ac:dyDescent="0.25">
      <c r="A20593" t="s">
        <v>20593</v>
      </c>
      <c r="B20593">
        <v>0.10396384447813034</v>
      </c>
    </row>
    <row r="20594" spans="1:2" x14ac:dyDescent="0.25">
      <c r="A20594" t="s">
        <v>20594</v>
      </c>
      <c r="B20594">
        <v>0.10329064726829529</v>
      </c>
    </row>
    <row r="20595" spans="1:2" x14ac:dyDescent="0.25">
      <c r="A20595" t="s">
        <v>20595</v>
      </c>
      <c r="B20595">
        <v>0.10576465725898743</v>
      </c>
    </row>
    <row r="20596" spans="1:2" x14ac:dyDescent="0.25">
      <c r="A20596" t="s">
        <v>20596</v>
      </c>
      <c r="B20596">
        <v>0.10535268485546112</v>
      </c>
    </row>
    <row r="20597" spans="1:2" x14ac:dyDescent="0.25">
      <c r="A20597" t="s">
        <v>20597</v>
      </c>
      <c r="B20597">
        <v>0.10383807867765427</v>
      </c>
    </row>
    <row r="20598" spans="1:2" x14ac:dyDescent="0.25">
      <c r="A20598" t="s">
        <v>20598</v>
      </c>
      <c r="B20598">
        <v>0.10577970743179321</v>
      </c>
    </row>
    <row r="20599" spans="1:2" x14ac:dyDescent="0.25">
      <c r="A20599" t="s">
        <v>20599</v>
      </c>
      <c r="B20599">
        <v>0.10425534844398499</v>
      </c>
    </row>
    <row r="20600" spans="1:2" x14ac:dyDescent="0.25">
      <c r="A20600" t="s">
        <v>20600</v>
      </c>
      <c r="B20600">
        <v>0.10375712811946869</v>
      </c>
    </row>
    <row r="20601" spans="1:2" x14ac:dyDescent="0.25">
      <c r="A20601" t="s">
        <v>20601</v>
      </c>
      <c r="B20601">
        <v>0.10300722718238831</v>
      </c>
    </row>
    <row r="20602" spans="1:2" x14ac:dyDescent="0.25">
      <c r="A20602" t="s">
        <v>20602</v>
      </c>
      <c r="B20602">
        <v>0.10196969658136368</v>
      </c>
    </row>
    <row r="20603" spans="1:2" x14ac:dyDescent="0.25">
      <c r="A20603" t="s">
        <v>20603</v>
      </c>
      <c r="B20603">
        <v>0.10681264847517014</v>
      </c>
    </row>
    <row r="20604" spans="1:2" x14ac:dyDescent="0.25">
      <c r="A20604" t="s">
        <v>20604</v>
      </c>
      <c r="B20604">
        <v>0.10168921202421188</v>
      </c>
    </row>
    <row r="20605" spans="1:2" x14ac:dyDescent="0.25">
      <c r="A20605" t="s">
        <v>20605</v>
      </c>
      <c r="B20605">
        <v>0.10177669674158096</v>
      </c>
    </row>
    <row r="20606" spans="1:2" x14ac:dyDescent="0.25">
      <c r="A20606" t="s">
        <v>20606</v>
      </c>
      <c r="B20606">
        <v>0.10289398580789566</v>
      </c>
    </row>
    <row r="20607" spans="1:2" x14ac:dyDescent="0.25">
      <c r="A20607" t="s">
        <v>20607</v>
      </c>
      <c r="B20607">
        <v>0.10281864553689957</v>
      </c>
    </row>
    <row r="20608" spans="1:2" x14ac:dyDescent="0.25">
      <c r="A20608" t="s">
        <v>20608</v>
      </c>
      <c r="B20608">
        <v>0.10542235523462296</v>
      </c>
    </row>
    <row r="20609" spans="1:2" x14ac:dyDescent="0.25">
      <c r="A20609" t="s">
        <v>20609</v>
      </c>
      <c r="B20609">
        <v>0.10236646234989166</v>
      </c>
    </row>
    <row r="20610" spans="1:2" x14ac:dyDescent="0.25">
      <c r="A20610" t="s">
        <v>20610</v>
      </c>
      <c r="B20610">
        <v>0.10256978869438171</v>
      </c>
    </row>
    <row r="20611" spans="1:2" x14ac:dyDescent="0.25">
      <c r="A20611" t="s">
        <v>20611</v>
      </c>
      <c r="B20611">
        <v>0.10220061242580414</v>
      </c>
    </row>
    <row r="20612" spans="1:2" x14ac:dyDescent="0.25">
      <c r="A20612" t="s">
        <v>20612</v>
      </c>
      <c r="B20612">
        <v>0.10284718126058578</v>
      </c>
    </row>
    <row r="20613" spans="1:2" x14ac:dyDescent="0.25">
      <c r="A20613" t="s">
        <v>20613</v>
      </c>
      <c r="B20613">
        <v>0.10329108685255051</v>
      </c>
    </row>
    <row r="20614" spans="1:2" x14ac:dyDescent="0.25">
      <c r="A20614" t="s">
        <v>20614</v>
      </c>
      <c r="B20614">
        <v>0.10071015357971191</v>
      </c>
    </row>
    <row r="20615" spans="1:2" x14ac:dyDescent="0.25">
      <c r="A20615" t="s">
        <v>20615</v>
      </c>
      <c r="B20615">
        <v>0.10241002589464188</v>
      </c>
    </row>
    <row r="20616" spans="1:2" x14ac:dyDescent="0.25">
      <c r="A20616" t="s">
        <v>20616</v>
      </c>
      <c r="B20616">
        <v>0.10105574876070023</v>
      </c>
    </row>
    <row r="20617" spans="1:2" x14ac:dyDescent="0.25">
      <c r="A20617" t="s">
        <v>20617</v>
      </c>
      <c r="B20617">
        <v>0.10442850738763809</v>
      </c>
    </row>
    <row r="20618" spans="1:2" x14ac:dyDescent="0.25">
      <c r="A20618" t="s">
        <v>20618</v>
      </c>
      <c r="B20618">
        <v>0.10269035398960114</v>
      </c>
    </row>
    <row r="20619" spans="1:2" x14ac:dyDescent="0.25">
      <c r="A20619" t="s">
        <v>20619</v>
      </c>
      <c r="B20619">
        <v>0.10224445164203644</v>
      </c>
    </row>
    <row r="20620" spans="1:2" x14ac:dyDescent="0.25">
      <c r="A20620" t="s">
        <v>20620</v>
      </c>
      <c r="B20620">
        <v>0.10144468396902084</v>
      </c>
    </row>
    <row r="20621" spans="1:2" x14ac:dyDescent="0.25">
      <c r="A20621" t="s">
        <v>20621</v>
      </c>
      <c r="B20621">
        <v>9.8136462271213531E-2</v>
      </c>
    </row>
    <row r="20622" spans="1:2" x14ac:dyDescent="0.25">
      <c r="A20622" t="s">
        <v>20622</v>
      </c>
      <c r="B20622">
        <v>9.5277473330497742E-2</v>
      </c>
    </row>
    <row r="20623" spans="1:2" x14ac:dyDescent="0.25">
      <c r="A20623" t="s">
        <v>20623</v>
      </c>
      <c r="B20623">
        <v>9.8169811069965363E-2</v>
      </c>
    </row>
    <row r="20624" spans="1:2" x14ac:dyDescent="0.25">
      <c r="A20624" t="s">
        <v>20624</v>
      </c>
      <c r="B20624">
        <v>9.7245544195175171E-2</v>
      </c>
    </row>
    <row r="20625" spans="1:2" x14ac:dyDescent="0.25">
      <c r="A20625" t="s">
        <v>20625</v>
      </c>
      <c r="B20625">
        <v>9.8019756376743317E-2</v>
      </c>
    </row>
    <row r="20626" spans="1:2" x14ac:dyDescent="0.25">
      <c r="A20626" t="s">
        <v>20626</v>
      </c>
      <c r="B20626">
        <v>9.8215244710445404E-2</v>
      </c>
    </row>
    <row r="20627" spans="1:2" x14ac:dyDescent="0.25">
      <c r="A20627" t="s">
        <v>20627</v>
      </c>
      <c r="B20627">
        <v>0.1006644144654274</v>
      </c>
    </row>
    <row r="20628" spans="1:2" x14ac:dyDescent="0.25">
      <c r="A20628" t="s">
        <v>20628</v>
      </c>
      <c r="B20628">
        <v>0.10123209655284882</v>
      </c>
    </row>
    <row r="20629" spans="1:2" x14ac:dyDescent="0.25">
      <c r="A20629" t="s">
        <v>20629</v>
      </c>
      <c r="B20629">
        <v>9.9862918257713318E-2</v>
      </c>
    </row>
    <row r="20630" spans="1:2" x14ac:dyDescent="0.25">
      <c r="A20630" t="s">
        <v>20630</v>
      </c>
      <c r="B20630">
        <v>0.10195651650428772</v>
      </c>
    </row>
    <row r="20631" spans="1:2" x14ac:dyDescent="0.25">
      <c r="A20631" t="s">
        <v>20631</v>
      </c>
      <c r="B20631">
        <v>9.9768944084644318E-2</v>
      </c>
    </row>
    <row r="20632" spans="1:2" x14ac:dyDescent="0.25">
      <c r="A20632" t="s">
        <v>20632</v>
      </c>
      <c r="B20632">
        <v>9.984462708234787E-2</v>
      </c>
    </row>
    <row r="20633" spans="1:2" x14ac:dyDescent="0.25">
      <c r="A20633" t="s">
        <v>20633</v>
      </c>
      <c r="B20633">
        <v>0.10094384104013443</v>
      </c>
    </row>
    <row r="20634" spans="1:2" x14ac:dyDescent="0.25">
      <c r="A20634" t="s">
        <v>20634</v>
      </c>
      <c r="B20634">
        <v>9.842943400144577E-2</v>
      </c>
    </row>
    <row r="20635" spans="1:2" x14ac:dyDescent="0.25">
      <c r="A20635" t="s">
        <v>20635</v>
      </c>
      <c r="B20635">
        <v>0.10178237408399582</v>
      </c>
    </row>
    <row r="20636" spans="1:2" x14ac:dyDescent="0.25">
      <c r="A20636" t="s">
        <v>20636</v>
      </c>
      <c r="B20636">
        <v>0.10042232275009155</v>
      </c>
    </row>
    <row r="20637" spans="1:2" x14ac:dyDescent="0.25">
      <c r="A20637" t="s">
        <v>20637</v>
      </c>
      <c r="B20637">
        <v>0.10076262056827545</v>
      </c>
    </row>
    <row r="20638" spans="1:2" x14ac:dyDescent="0.25">
      <c r="A20638" t="s">
        <v>20638</v>
      </c>
      <c r="B20638">
        <v>0.10025655478239059</v>
      </c>
    </row>
    <row r="20639" spans="1:2" x14ac:dyDescent="0.25">
      <c r="A20639" t="s">
        <v>20639</v>
      </c>
      <c r="B20639">
        <v>0.10036369413137436</v>
      </c>
    </row>
    <row r="20640" spans="1:2" x14ac:dyDescent="0.25">
      <c r="A20640" t="s">
        <v>20640</v>
      </c>
      <c r="B20640">
        <v>9.8758146166801453E-2</v>
      </c>
    </row>
    <row r="20641" spans="1:2" x14ac:dyDescent="0.25">
      <c r="A20641" t="s">
        <v>20641</v>
      </c>
      <c r="B20641">
        <v>9.9696487188339233E-2</v>
      </c>
    </row>
    <row r="20642" spans="1:2" x14ac:dyDescent="0.25">
      <c r="A20642" t="s">
        <v>20642</v>
      </c>
      <c r="B20642">
        <v>9.9938288331031799E-2</v>
      </c>
    </row>
    <row r="20643" spans="1:2" x14ac:dyDescent="0.25">
      <c r="A20643" t="s">
        <v>20643</v>
      </c>
      <c r="B20643">
        <v>9.8113290965557098E-2</v>
      </c>
    </row>
    <row r="20644" spans="1:2" x14ac:dyDescent="0.25">
      <c r="A20644" t="s">
        <v>20644</v>
      </c>
      <c r="B20644">
        <v>0.10111184418201447</v>
      </c>
    </row>
    <row r="20645" spans="1:2" x14ac:dyDescent="0.25">
      <c r="A20645" t="s">
        <v>20645</v>
      </c>
      <c r="B20645">
        <v>0.10242228209972382</v>
      </c>
    </row>
    <row r="20646" spans="1:2" x14ac:dyDescent="0.25">
      <c r="A20646" t="s">
        <v>20646</v>
      </c>
      <c r="B20646">
        <v>9.9656179547309875E-2</v>
      </c>
    </row>
    <row r="20647" spans="1:2" x14ac:dyDescent="0.25">
      <c r="A20647" t="s">
        <v>20647</v>
      </c>
      <c r="B20647">
        <v>9.8033562302589417E-2</v>
      </c>
    </row>
    <row r="20648" spans="1:2" x14ac:dyDescent="0.25">
      <c r="A20648" t="s">
        <v>20648</v>
      </c>
      <c r="B20648">
        <v>9.9638201296329498E-2</v>
      </c>
    </row>
    <row r="20649" spans="1:2" x14ac:dyDescent="0.25">
      <c r="A20649" t="s">
        <v>20649</v>
      </c>
      <c r="B20649">
        <v>0.10081522166728973</v>
      </c>
    </row>
    <row r="20650" spans="1:2" x14ac:dyDescent="0.25">
      <c r="A20650" t="s">
        <v>20650</v>
      </c>
      <c r="B20650">
        <v>9.9002406001091003E-2</v>
      </c>
    </row>
    <row r="20651" spans="1:2" x14ac:dyDescent="0.25">
      <c r="A20651" t="s">
        <v>20651</v>
      </c>
      <c r="B20651">
        <v>9.9747747182846069E-2</v>
      </c>
    </row>
    <row r="20652" spans="1:2" x14ac:dyDescent="0.25">
      <c r="A20652" t="s">
        <v>20652</v>
      </c>
      <c r="B20652">
        <v>9.8748967051506042E-2</v>
      </c>
    </row>
    <row r="20653" spans="1:2" x14ac:dyDescent="0.25">
      <c r="A20653" t="s">
        <v>20653</v>
      </c>
      <c r="B20653">
        <v>9.9101550877094269E-2</v>
      </c>
    </row>
    <row r="20654" spans="1:2" x14ac:dyDescent="0.25">
      <c r="A20654" t="s">
        <v>20654</v>
      </c>
      <c r="B20654">
        <v>9.9002815783023834E-2</v>
      </c>
    </row>
    <row r="20655" spans="1:2" x14ac:dyDescent="0.25">
      <c r="A20655" t="s">
        <v>20655</v>
      </c>
      <c r="B20655">
        <v>0.1020219549536705</v>
      </c>
    </row>
    <row r="20656" spans="1:2" x14ac:dyDescent="0.25">
      <c r="A20656" t="s">
        <v>20656</v>
      </c>
      <c r="B20656">
        <v>0.10065106302499771</v>
      </c>
    </row>
    <row r="20657" spans="1:2" x14ac:dyDescent="0.25">
      <c r="A20657" t="s">
        <v>20657</v>
      </c>
      <c r="B20657">
        <v>0.10212316364049911</v>
      </c>
    </row>
    <row r="20658" spans="1:2" x14ac:dyDescent="0.25">
      <c r="A20658" t="s">
        <v>20658</v>
      </c>
      <c r="B20658">
        <v>0.10299623757600784</v>
      </c>
    </row>
    <row r="20659" spans="1:2" x14ac:dyDescent="0.25">
      <c r="A20659" t="s">
        <v>20659</v>
      </c>
      <c r="B20659">
        <v>0.10151573270559311</v>
      </c>
    </row>
    <row r="20660" spans="1:2" x14ac:dyDescent="0.25">
      <c r="A20660" t="s">
        <v>20660</v>
      </c>
      <c r="B20660">
        <v>0.10018191486597061</v>
      </c>
    </row>
    <row r="20661" spans="1:2" x14ac:dyDescent="0.25">
      <c r="A20661" t="s">
        <v>20661</v>
      </c>
      <c r="B20661">
        <v>0.10127957910299301</v>
      </c>
    </row>
    <row r="20662" spans="1:2" x14ac:dyDescent="0.25">
      <c r="A20662" t="s">
        <v>20662</v>
      </c>
      <c r="B20662">
        <v>9.9083133041858673E-2</v>
      </c>
    </row>
    <row r="20663" spans="1:2" x14ac:dyDescent="0.25">
      <c r="A20663" t="s">
        <v>20663</v>
      </c>
      <c r="B20663">
        <v>0.1010073721408844</v>
      </c>
    </row>
    <row r="20664" spans="1:2" x14ac:dyDescent="0.25">
      <c r="A20664" t="s">
        <v>20664</v>
      </c>
      <c r="B20664">
        <v>0.10294530540704727</v>
      </c>
    </row>
    <row r="20665" spans="1:2" x14ac:dyDescent="0.25">
      <c r="A20665" t="s">
        <v>20665</v>
      </c>
      <c r="B20665">
        <v>0.10986979305744171</v>
      </c>
    </row>
    <row r="20666" spans="1:2" x14ac:dyDescent="0.25">
      <c r="A20666" t="s">
        <v>20666</v>
      </c>
      <c r="B20666">
        <v>0.10746464133262634</v>
      </c>
    </row>
    <row r="20667" spans="1:2" x14ac:dyDescent="0.25">
      <c r="A20667" t="s">
        <v>20667</v>
      </c>
      <c r="B20667">
        <v>0.10255887359380722</v>
      </c>
    </row>
    <row r="20668" spans="1:2" x14ac:dyDescent="0.25">
      <c r="A20668" t="s">
        <v>20668</v>
      </c>
      <c r="B20668">
        <v>0.10134571045637131</v>
      </c>
    </row>
    <row r="20669" spans="1:2" x14ac:dyDescent="0.25">
      <c r="A20669" t="s">
        <v>20669</v>
      </c>
      <c r="B20669">
        <v>0.10391320288181305</v>
      </c>
    </row>
    <row r="20670" spans="1:2" x14ac:dyDescent="0.25">
      <c r="A20670" t="s">
        <v>20670</v>
      </c>
      <c r="B20670">
        <v>0.10448990017175674</v>
      </c>
    </row>
    <row r="20671" spans="1:2" x14ac:dyDescent="0.25">
      <c r="A20671" t="s">
        <v>20671</v>
      </c>
      <c r="B20671">
        <v>0.10496941208839417</v>
      </c>
    </row>
    <row r="20672" spans="1:2" x14ac:dyDescent="0.25">
      <c r="A20672" t="s">
        <v>20672</v>
      </c>
      <c r="B20672">
        <v>0.10513104498386383</v>
      </c>
    </row>
    <row r="20673" spans="1:2" x14ac:dyDescent="0.25">
      <c r="A20673" t="s">
        <v>20673</v>
      </c>
      <c r="B20673">
        <v>0.10735736042261124</v>
      </c>
    </row>
    <row r="20674" spans="1:2" x14ac:dyDescent="0.25">
      <c r="A20674" t="s">
        <v>20674</v>
      </c>
      <c r="B20674">
        <v>0.1058599129319191</v>
      </c>
    </row>
    <row r="20675" spans="1:2" x14ac:dyDescent="0.25">
      <c r="A20675" t="s">
        <v>20675</v>
      </c>
      <c r="B20675">
        <v>0.10516911000013351</v>
      </c>
    </row>
    <row r="20676" spans="1:2" x14ac:dyDescent="0.25">
      <c r="A20676" t="s">
        <v>20676</v>
      </c>
      <c r="B20676">
        <v>0.10821942239999771</v>
      </c>
    </row>
    <row r="20677" spans="1:2" x14ac:dyDescent="0.25">
      <c r="A20677" t="s">
        <v>20677</v>
      </c>
      <c r="B20677">
        <v>0.10544926673173904</v>
      </c>
    </row>
    <row r="20678" spans="1:2" x14ac:dyDescent="0.25">
      <c r="A20678" t="s">
        <v>20678</v>
      </c>
      <c r="B20678">
        <v>0.10620493441820145</v>
      </c>
    </row>
    <row r="20679" spans="1:2" x14ac:dyDescent="0.25">
      <c r="A20679" t="s">
        <v>20679</v>
      </c>
      <c r="B20679">
        <v>0.10514291375875473</v>
      </c>
    </row>
    <row r="20680" spans="1:2" x14ac:dyDescent="0.25">
      <c r="A20680" t="s">
        <v>20680</v>
      </c>
      <c r="B20680">
        <v>0.1048625260591507</v>
      </c>
    </row>
    <row r="20681" spans="1:2" x14ac:dyDescent="0.25">
      <c r="A20681" t="s">
        <v>20681</v>
      </c>
      <c r="B20681">
        <v>0.10291875153779984</v>
      </c>
    </row>
    <row r="20682" spans="1:2" x14ac:dyDescent="0.25">
      <c r="A20682" t="s">
        <v>20682</v>
      </c>
      <c r="B20682">
        <v>0.10685062408447266</v>
      </c>
    </row>
    <row r="20683" spans="1:2" x14ac:dyDescent="0.25">
      <c r="A20683" t="s">
        <v>20683</v>
      </c>
      <c r="B20683">
        <v>0.10597428679466248</v>
      </c>
    </row>
    <row r="20684" spans="1:2" x14ac:dyDescent="0.25">
      <c r="A20684" t="s">
        <v>20684</v>
      </c>
      <c r="B20684">
        <v>0.10433942079544067</v>
      </c>
    </row>
    <row r="20685" spans="1:2" x14ac:dyDescent="0.25">
      <c r="A20685" t="s">
        <v>20685</v>
      </c>
      <c r="B20685">
        <v>0.10528524219989777</v>
      </c>
    </row>
    <row r="20686" spans="1:2" x14ac:dyDescent="0.25">
      <c r="A20686" t="s">
        <v>20686</v>
      </c>
      <c r="B20686">
        <v>0.10322323441505432</v>
      </c>
    </row>
    <row r="20687" spans="1:2" x14ac:dyDescent="0.25">
      <c r="A20687" t="s">
        <v>20687</v>
      </c>
      <c r="B20687">
        <v>0.10548442602157593</v>
      </c>
    </row>
    <row r="20688" spans="1:2" x14ac:dyDescent="0.25">
      <c r="A20688" t="s">
        <v>20688</v>
      </c>
      <c r="B20688">
        <v>0.10324566066265106</v>
      </c>
    </row>
    <row r="20689" spans="1:2" x14ac:dyDescent="0.25">
      <c r="A20689" t="s">
        <v>20689</v>
      </c>
      <c r="B20689">
        <v>0.10250600427389145</v>
      </c>
    </row>
    <row r="20690" spans="1:2" x14ac:dyDescent="0.25">
      <c r="A20690" t="s">
        <v>20690</v>
      </c>
      <c r="B20690">
        <v>0.10324013978242874</v>
      </c>
    </row>
    <row r="20691" spans="1:2" x14ac:dyDescent="0.25">
      <c r="A20691" t="s">
        <v>20691</v>
      </c>
      <c r="B20691">
        <v>0.10473113507032394</v>
      </c>
    </row>
    <row r="20692" spans="1:2" x14ac:dyDescent="0.25">
      <c r="A20692" t="s">
        <v>20692</v>
      </c>
      <c r="B20692">
        <v>0.10052291303873062</v>
      </c>
    </row>
    <row r="20693" spans="1:2" x14ac:dyDescent="0.25">
      <c r="A20693" t="s">
        <v>20693</v>
      </c>
      <c r="B20693">
        <v>0.10096234083175659</v>
      </c>
    </row>
    <row r="20694" spans="1:2" x14ac:dyDescent="0.25">
      <c r="A20694" t="s">
        <v>20694</v>
      </c>
      <c r="B20694">
        <v>0.1017378494143486</v>
      </c>
    </row>
    <row r="20695" spans="1:2" x14ac:dyDescent="0.25">
      <c r="A20695" t="s">
        <v>20695</v>
      </c>
      <c r="B20695">
        <v>0.10336056351661682</v>
      </c>
    </row>
    <row r="20696" spans="1:2" x14ac:dyDescent="0.25">
      <c r="A20696" t="s">
        <v>20696</v>
      </c>
      <c r="B20696">
        <v>0.10163720697164536</v>
      </c>
    </row>
    <row r="20697" spans="1:2" x14ac:dyDescent="0.25">
      <c r="A20697" t="s">
        <v>20697</v>
      </c>
      <c r="B20697">
        <v>0.10468494892120361</v>
      </c>
    </row>
    <row r="20698" spans="1:2" x14ac:dyDescent="0.25">
      <c r="A20698" t="s">
        <v>20698</v>
      </c>
      <c r="B20698">
        <v>0.10019750148057938</v>
      </c>
    </row>
    <row r="20699" spans="1:2" x14ac:dyDescent="0.25">
      <c r="A20699" t="s">
        <v>20699</v>
      </c>
      <c r="B20699">
        <v>0.1036747545003891</v>
      </c>
    </row>
    <row r="20700" spans="1:2" x14ac:dyDescent="0.25">
      <c r="A20700" t="s">
        <v>20700</v>
      </c>
      <c r="B20700">
        <v>0.10218356549739838</v>
      </c>
    </row>
    <row r="20701" spans="1:2" x14ac:dyDescent="0.25">
      <c r="A20701" t="s">
        <v>20701</v>
      </c>
      <c r="B20701">
        <v>0.10525994002819061</v>
      </c>
    </row>
    <row r="20702" spans="1:2" x14ac:dyDescent="0.25">
      <c r="A20702" t="s">
        <v>20702</v>
      </c>
      <c r="B20702">
        <v>0.10213647782802582</v>
      </c>
    </row>
    <row r="20703" spans="1:2" x14ac:dyDescent="0.25">
      <c r="A20703" t="s">
        <v>20703</v>
      </c>
      <c r="B20703">
        <v>0.11242102831602097</v>
      </c>
    </row>
    <row r="20704" spans="1:2" x14ac:dyDescent="0.25">
      <c r="A20704" t="s">
        <v>20704</v>
      </c>
      <c r="B20704">
        <v>0.10420197993516922</v>
      </c>
    </row>
    <row r="20705" spans="1:2" x14ac:dyDescent="0.25">
      <c r="A20705" t="s">
        <v>20705</v>
      </c>
      <c r="B20705">
        <v>0.10318565368652344</v>
      </c>
    </row>
    <row r="20706" spans="1:2" x14ac:dyDescent="0.25">
      <c r="A20706" t="s">
        <v>20706</v>
      </c>
      <c r="B20706">
        <v>9.7271695733070374E-2</v>
      </c>
    </row>
    <row r="20707" spans="1:2" x14ac:dyDescent="0.25">
      <c r="A20707" t="s">
        <v>20707</v>
      </c>
      <c r="B20707">
        <v>0.10161423683166504</v>
      </c>
    </row>
    <row r="20708" spans="1:2" x14ac:dyDescent="0.25">
      <c r="A20708" t="s">
        <v>20708</v>
      </c>
      <c r="B20708">
        <v>0.10295137017965317</v>
      </c>
    </row>
    <row r="20709" spans="1:2" x14ac:dyDescent="0.25">
      <c r="A20709" t="s">
        <v>20709</v>
      </c>
      <c r="B20709">
        <v>0.1022651344537735</v>
      </c>
    </row>
    <row r="20710" spans="1:2" x14ac:dyDescent="0.25">
      <c r="A20710" t="s">
        <v>20710</v>
      </c>
      <c r="B20710">
        <v>0.1005128026008606</v>
      </c>
    </row>
    <row r="20711" spans="1:2" x14ac:dyDescent="0.25">
      <c r="A20711" t="s">
        <v>20711</v>
      </c>
      <c r="B20711">
        <v>0.10603226721286774</v>
      </c>
    </row>
    <row r="20712" spans="1:2" x14ac:dyDescent="0.25">
      <c r="A20712" t="s">
        <v>20712</v>
      </c>
      <c r="B20712">
        <v>9.6021942794322968E-2</v>
      </c>
    </row>
    <row r="20713" spans="1:2" x14ac:dyDescent="0.25">
      <c r="A20713" t="s">
        <v>20713</v>
      </c>
      <c r="B20713">
        <v>5.7250063866376877E-2</v>
      </c>
    </row>
    <row r="20714" spans="1:2" x14ac:dyDescent="0.25">
      <c r="A20714" t="s">
        <v>20714</v>
      </c>
      <c r="B20714">
        <v>0</v>
      </c>
    </row>
    <row r="20715" spans="1:2" x14ac:dyDescent="0.25">
      <c r="A20715" t="s">
        <v>20715</v>
      </c>
      <c r="B20715">
        <v>0</v>
      </c>
    </row>
    <row r="20716" spans="1:2" x14ac:dyDescent="0.25">
      <c r="A20716" t="s">
        <v>20716</v>
      </c>
      <c r="B20716">
        <v>0</v>
      </c>
    </row>
    <row r="20717" spans="1:2" x14ac:dyDescent="0.25">
      <c r="A20717" t="s">
        <v>20717</v>
      </c>
      <c r="B20717">
        <v>0</v>
      </c>
    </row>
    <row r="20718" spans="1:2" x14ac:dyDescent="0.25">
      <c r="A20718" t="s">
        <v>20718</v>
      </c>
      <c r="B20718">
        <v>0</v>
      </c>
    </row>
    <row r="20719" spans="1:2" x14ac:dyDescent="0.25">
      <c r="A20719" t="s">
        <v>20719</v>
      </c>
      <c r="B20719">
        <v>0</v>
      </c>
    </row>
    <row r="20720" spans="1:2" x14ac:dyDescent="0.25">
      <c r="A20720" t="s">
        <v>20720</v>
      </c>
      <c r="B20720">
        <v>0</v>
      </c>
    </row>
    <row r="20721" spans="1:2" x14ac:dyDescent="0.25">
      <c r="A20721" t="s">
        <v>20721</v>
      </c>
      <c r="B20721">
        <v>0</v>
      </c>
    </row>
    <row r="20722" spans="1:2" x14ac:dyDescent="0.25">
      <c r="A20722" t="s">
        <v>20722</v>
      </c>
      <c r="B20722">
        <v>0</v>
      </c>
    </row>
    <row r="20723" spans="1:2" x14ac:dyDescent="0.25">
      <c r="A20723" t="s">
        <v>20723</v>
      </c>
      <c r="B20723">
        <v>0</v>
      </c>
    </row>
    <row r="20724" spans="1:2" x14ac:dyDescent="0.25">
      <c r="A20724" t="s">
        <v>20724</v>
      </c>
      <c r="B20724">
        <v>0</v>
      </c>
    </row>
    <row r="20725" spans="1:2" x14ac:dyDescent="0.25">
      <c r="A20725" t="s">
        <v>20725</v>
      </c>
      <c r="B20725">
        <v>0</v>
      </c>
    </row>
    <row r="20726" spans="1:2" x14ac:dyDescent="0.25">
      <c r="A20726" t="s">
        <v>20726</v>
      </c>
      <c r="B20726">
        <v>0</v>
      </c>
    </row>
    <row r="20727" spans="1:2" x14ac:dyDescent="0.25">
      <c r="A20727" t="s">
        <v>20727</v>
      </c>
      <c r="B20727">
        <v>0</v>
      </c>
    </row>
    <row r="20728" spans="1:2" x14ac:dyDescent="0.25">
      <c r="A20728" t="s">
        <v>20728</v>
      </c>
      <c r="B20728">
        <v>0</v>
      </c>
    </row>
    <row r="20729" spans="1:2" x14ac:dyDescent="0.25">
      <c r="A20729" t="s">
        <v>20729</v>
      </c>
      <c r="B20729">
        <v>0</v>
      </c>
    </row>
    <row r="20730" spans="1:2" x14ac:dyDescent="0.25">
      <c r="A20730" t="s">
        <v>20730</v>
      </c>
      <c r="B20730">
        <v>0</v>
      </c>
    </row>
    <row r="20731" spans="1:2" x14ac:dyDescent="0.25">
      <c r="A20731" t="s">
        <v>20731</v>
      </c>
      <c r="B20731">
        <v>0</v>
      </c>
    </row>
    <row r="20732" spans="1:2" x14ac:dyDescent="0.25">
      <c r="A20732" t="s">
        <v>20732</v>
      </c>
      <c r="B20732">
        <v>0</v>
      </c>
    </row>
    <row r="20733" spans="1:2" x14ac:dyDescent="0.25">
      <c r="A20733" t="s">
        <v>20733</v>
      </c>
      <c r="B20733">
        <v>0</v>
      </c>
    </row>
    <row r="20734" spans="1:2" x14ac:dyDescent="0.25">
      <c r="A20734" t="s">
        <v>20734</v>
      </c>
      <c r="B20734">
        <v>0</v>
      </c>
    </row>
    <row r="20735" spans="1:2" x14ac:dyDescent="0.25">
      <c r="A20735" t="s">
        <v>20735</v>
      </c>
      <c r="B20735">
        <v>0</v>
      </c>
    </row>
    <row r="20736" spans="1:2" x14ac:dyDescent="0.25">
      <c r="A20736" t="s">
        <v>20736</v>
      </c>
      <c r="B20736">
        <v>0</v>
      </c>
    </row>
    <row r="20737" spans="1:2" x14ac:dyDescent="0.25">
      <c r="A20737" t="s">
        <v>20737</v>
      </c>
      <c r="B20737">
        <v>0</v>
      </c>
    </row>
    <row r="20738" spans="1:2" x14ac:dyDescent="0.25">
      <c r="A20738" t="s">
        <v>20738</v>
      </c>
      <c r="B20738">
        <v>0</v>
      </c>
    </row>
    <row r="20739" spans="1:2" x14ac:dyDescent="0.25">
      <c r="A20739" t="s">
        <v>20739</v>
      </c>
      <c r="B20739">
        <v>0</v>
      </c>
    </row>
    <row r="20740" spans="1:2" x14ac:dyDescent="0.25">
      <c r="A20740" t="s">
        <v>20740</v>
      </c>
      <c r="B20740">
        <v>0</v>
      </c>
    </row>
    <row r="20741" spans="1:2" x14ac:dyDescent="0.25">
      <c r="A20741" t="s">
        <v>20741</v>
      </c>
      <c r="B20741">
        <v>0</v>
      </c>
    </row>
    <row r="20742" spans="1:2" x14ac:dyDescent="0.25">
      <c r="A20742" t="s">
        <v>20742</v>
      </c>
      <c r="B20742">
        <v>0</v>
      </c>
    </row>
    <row r="20743" spans="1:2" x14ac:dyDescent="0.25">
      <c r="A20743" t="s">
        <v>20743</v>
      </c>
      <c r="B20743">
        <v>0</v>
      </c>
    </row>
    <row r="20744" spans="1:2" x14ac:dyDescent="0.25">
      <c r="A20744" t="s">
        <v>20744</v>
      </c>
      <c r="B20744">
        <v>0</v>
      </c>
    </row>
    <row r="20745" spans="1:2" x14ac:dyDescent="0.25">
      <c r="A20745" t="s">
        <v>20745</v>
      </c>
      <c r="B20745">
        <v>0</v>
      </c>
    </row>
    <row r="20746" spans="1:2" x14ac:dyDescent="0.25">
      <c r="A20746" t="s">
        <v>20746</v>
      </c>
      <c r="B20746">
        <v>0</v>
      </c>
    </row>
    <row r="20747" spans="1:2" x14ac:dyDescent="0.25">
      <c r="A20747" t="s">
        <v>20747</v>
      </c>
      <c r="B20747">
        <v>0</v>
      </c>
    </row>
    <row r="20748" spans="1:2" x14ac:dyDescent="0.25">
      <c r="A20748" t="s">
        <v>20748</v>
      </c>
      <c r="B20748">
        <v>0</v>
      </c>
    </row>
    <row r="20749" spans="1:2" x14ac:dyDescent="0.25">
      <c r="A20749" t="s">
        <v>20749</v>
      </c>
      <c r="B20749">
        <v>0</v>
      </c>
    </row>
    <row r="20750" spans="1:2" x14ac:dyDescent="0.25">
      <c r="A20750" t="s">
        <v>20750</v>
      </c>
      <c r="B20750">
        <v>0</v>
      </c>
    </row>
    <row r="20751" spans="1:2" x14ac:dyDescent="0.25">
      <c r="A20751" t="s">
        <v>20751</v>
      </c>
      <c r="B20751">
        <v>0</v>
      </c>
    </row>
    <row r="20752" spans="1:2" x14ac:dyDescent="0.25">
      <c r="A20752" t="s">
        <v>20752</v>
      </c>
      <c r="B20752">
        <v>0</v>
      </c>
    </row>
    <row r="20753" spans="1:2" x14ac:dyDescent="0.25">
      <c r="A20753" t="s">
        <v>20753</v>
      </c>
      <c r="B20753">
        <v>0</v>
      </c>
    </row>
    <row r="20754" spans="1:2" x14ac:dyDescent="0.25">
      <c r="A20754" t="s">
        <v>20754</v>
      </c>
      <c r="B20754">
        <v>0</v>
      </c>
    </row>
    <row r="20755" spans="1:2" x14ac:dyDescent="0.25">
      <c r="A20755" t="s">
        <v>20755</v>
      </c>
      <c r="B20755">
        <v>0</v>
      </c>
    </row>
    <row r="20756" spans="1:2" x14ac:dyDescent="0.25">
      <c r="A20756" t="s">
        <v>20756</v>
      </c>
      <c r="B20756">
        <v>0</v>
      </c>
    </row>
    <row r="20757" spans="1:2" x14ac:dyDescent="0.25">
      <c r="A20757" t="s">
        <v>20757</v>
      </c>
      <c r="B20757">
        <v>0</v>
      </c>
    </row>
    <row r="20758" spans="1:2" x14ac:dyDescent="0.25">
      <c r="A20758" t="s">
        <v>20758</v>
      </c>
      <c r="B20758">
        <v>0</v>
      </c>
    </row>
    <row r="20759" spans="1:2" x14ac:dyDescent="0.25">
      <c r="A20759" t="s">
        <v>20759</v>
      </c>
      <c r="B20759">
        <v>0</v>
      </c>
    </row>
    <row r="20760" spans="1:2" x14ac:dyDescent="0.25">
      <c r="A20760" t="s">
        <v>20760</v>
      </c>
      <c r="B20760">
        <v>0</v>
      </c>
    </row>
    <row r="20761" spans="1:2" x14ac:dyDescent="0.25">
      <c r="A20761" t="s">
        <v>20761</v>
      </c>
      <c r="B20761">
        <v>0</v>
      </c>
    </row>
    <row r="20762" spans="1:2" x14ac:dyDescent="0.25">
      <c r="A20762" t="s">
        <v>20762</v>
      </c>
      <c r="B20762">
        <v>0</v>
      </c>
    </row>
    <row r="20763" spans="1:2" x14ac:dyDescent="0.25">
      <c r="A20763" t="s">
        <v>20763</v>
      </c>
      <c r="B20763">
        <v>0</v>
      </c>
    </row>
    <row r="20764" spans="1:2" x14ac:dyDescent="0.25">
      <c r="A20764" t="s">
        <v>20764</v>
      </c>
      <c r="B20764">
        <v>0</v>
      </c>
    </row>
    <row r="20765" spans="1:2" x14ac:dyDescent="0.25">
      <c r="A20765" t="s">
        <v>20765</v>
      </c>
      <c r="B20765">
        <v>0</v>
      </c>
    </row>
    <row r="20766" spans="1:2" x14ac:dyDescent="0.25">
      <c r="A20766" t="s">
        <v>20766</v>
      </c>
      <c r="B20766">
        <v>0</v>
      </c>
    </row>
    <row r="20767" spans="1:2" x14ac:dyDescent="0.25">
      <c r="A20767" t="s">
        <v>20767</v>
      </c>
      <c r="B20767">
        <v>0</v>
      </c>
    </row>
    <row r="20768" spans="1:2" x14ac:dyDescent="0.25">
      <c r="A20768" t="s">
        <v>20768</v>
      </c>
      <c r="B20768">
        <v>0</v>
      </c>
    </row>
    <row r="20769" spans="1:2" x14ac:dyDescent="0.25">
      <c r="A20769" t="s">
        <v>20769</v>
      </c>
      <c r="B20769">
        <v>0</v>
      </c>
    </row>
    <row r="20770" spans="1:2" x14ac:dyDescent="0.25">
      <c r="A20770" t="s">
        <v>20770</v>
      </c>
      <c r="B20770">
        <v>0</v>
      </c>
    </row>
    <row r="20771" spans="1:2" x14ac:dyDescent="0.25">
      <c r="A20771" t="s">
        <v>20771</v>
      </c>
      <c r="B20771">
        <v>0</v>
      </c>
    </row>
    <row r="20772" spans="1:2" x14ac:dyDescent="0.25">
      <c r="A20772" t="s">
        <v>20772</v>
      </c>
      <c r="B20772">
        <v>0</v>
      </c>
    </row>
    <row r="20773" spans="1:2" x14ac:dyDescent="0.25">
      <c r="A20773" t="s">
        <v>20773</v>
      </c>
      <c r="B20773">
        <v>0</v>
      </c>
    </row>
    <row r="20774" spans="1:2" x14ac:dyDescent="0.25">
      <c r="A20774" t="s">
        <v>20774</v>
      </c>
      <c r="B20774">
        <v>0</v>
      </c>
    </row>
    <row r="20775" spans="1:2" x14ac:dyDescent="0.25">
      <c r="A20775" t="s">
        <v>20775</v>
      </c>
      <c r="B20775">
        <v>0</v>
      </c>
    </row>
    <row r="20776" spans="1:2" x14ac:dyDescent="0.25">
      <c r="A20776" t="s">
        <v>20776</v>
      </c>
      <c r="B20776">
        <v>0</v>
      </c>
    </row>
    <row r="20777" spans="1:2" x14ac:dyDescent="0.25">
      <c r="A20777" t="s">
        <v>20777</v>
      </c>
      <c r="B20777">
        <v>0</v>
      </c>
    </row>
    <row r="20778" spans="1:2" x14ac:dyDescent="0.25">
      <c r="A20778" t="s">
        <v>20778</v>
      </c>
      <c r="B20778">
        <v>0</v>
      </c>
    </row>
    <row r="20779" spans="1:2" x14ac:dyDescent="0.25">
      <c r="A20779" t="s">
        <v>20779</v>
      </c>
      <c r="B20779">
        <v>0</v>
      </c>
    </row>
    <row r="20780" spans="1:2" x14ac:dyDescent="0.25">
      <c r="A20780" t="s">
        <v>20780</v>
      </c>
      <c r="B20780">
        <v>0</v>
      </c>
    </row>
    <row r="20781" spans="1:2" x14ac:dyDescent="0.25">
      <c r="A20781" t="s">
        <v>20781</v>
      </c>
      <c r="B20781">
        <v>0</v>
      </c>
    </row>
    <row r="20782" spans="1:2" x14ac:dyDescent="0.25">
      <c r="A20782" t="s">
        <v>20782</v>
      </c>
      <c r="B20782">
        <v>0</v>
      </c>
    </row>
    <row r="20783" spans="1:2" x14ac:dyDescent="0.25">
      <c r="A20783" t="s">
        <v>20783</v>
      </c>
      <c r="B20783">
        <v>0</v>
      </c>
    </row>
    <row r="20784" spans="1:2" x14ac:dyDescent="0.25">
      <c r="A20784" t="s">
        <v>20784</v>
      </c>
      <c r="B20784">
        <v>0</v>
      </c>
    </row>
    <row r="20785" spans="1:2" x14ac:dyDescent="0.25">
      <c r="A20785" t="s">
        <v>20785</v>
      </c>
      <c r="B20785">
        <v>0</v>
      </c>
    </row>
    <row r="20786" spans="1:2" x14ac:dyDescent="0.25">
      <c r="A20786" t="s">
        <v>20786</v>
      </c>
      <c r="B20786">
        <v>0</v>
      </c>
    </row>
    <row r="20787" spans="1:2" x14ac:dyDescent="0.25">
      <c r="A20787" t="s">
        <v>20787</v>
      </c>
      <c r="B20787">
        <v>0</v>
      </c>
    </row>
    <row r="20788" spans="1:2" x14ac:dyDescent="0.25">
      <c r="A20788" t="s">
        <v>20788</v>
      </c>
      <c r="B20788">
        <v>0</v>
      </c>
    </row>
    <row r="20789" spans="1:2" x14ac:dyDescent="0.25">
      <c r="A20789" t="s">
        <v>20789</v>
      </c>
      <c r="B20789">
        <v>0</v>
      </c>
    </row>
    <row r="20790" spans="1:2" x14ac:dyDescent="0.25">
      <c r="A20790" t="s">
        <v>20790</v>
      </c>
      <c r="B20790">
        <v>0</v>
      </c>
    </row>
    <row r="20791" spans="1:2" x14ac:dyDescent="0.25">
      <c r="A20791" t="s">
        <v>20791</v>
      </c>
      <c r="B20791">
        <v>0</v>
      </c>
    </row>
    <row r="20792" spans="1:2" x14ac:dyDescent="0.25">
      <c r="A20792" t="s">
        <v>20792</v>
      </c>
      <c r="B20792">
        <v>0</v>
      </c>
    </row>
    <row r="20793" spans="1:2" x14ac:dyDescent="0.25">
      <c r="A20793" t="s">
        <v>20793</v>
      </c>
      <c r="B20793">
        <v>0</v>
      </c>
    </row>
    <row r="20794" spans="1:2" x14ac:dyDescent="0.25">
      <c r="A20794" t="s">
        <v>20794</v>
      </c>
      <c r="B20794">
        <v>0</v>
      </c>
    </row>
    <row r="20795" spans="1:2" x14ac:dyDescent="0.25">
      <c r="A20795" t="s">
        <v>20795</v>
      </c>
      <c r="B20795">
        <v>0</v>
      </c>
    </row>
    <row r="20796" spans="1:2" x14ac:dyDescent="0.25">
      <c r="A20796" t="s">
        <v>20796</v>
      </c>
      <c r="B20796">
        <v>0</v>
      </c>
    </row>
    <row r="20797" spans="1:2" x14ac:dyDescent="0.25">
      <c r="A20797" t="s">
        <v>20797</v>
      </c>
      <c r="B20797">
        <v>0</v>
      </c>
    </row>
    <row r="20798" spans="1:2" x14ac:dyDescent="0.25">
      <c r="A20798" t="s">
        <v>20798</v>
      </c>
      <c r="B20798">
        <v>0</v>
      </c>
    </row>
    <row r="20799" spans="1:2" x14ac:dyDescent="0.25">
      <c r="A20799" t="s">
        <v>20799</v>
      </c>
      <c r="B20799">
        <v>0</v>
      </c>
    </row>
    <row r="20800" spans="1:2" x14ac:dyDescent="0.25">
      <c r="A20800" t="s">
        <v>20800</v>
      </c>
      <c r="B20800">
        <v>0</v>
      </c>
    </row>
    <row r="20801" spans="1:2" x14ac:dyDescent="0.25">
      <c r="A20801" t="s">
        <v>20801</v>
      </c>
      <c r="B20801">
        <v>0</v>
      </c>
    </row>
    <row r="20802" spans="1:2" x14ac:dyDescent="0.25">
      <c r="A20802" t="s">
        <v>20802</v>
      </c>
      <c r="B20802">
        <v>0</v>
      </c>
    </row>
    <row r="20803" spans="1:2" x14ac:dyDescent="0.25">
      <c r="A20803" t="s">
        <v>20803</v>
      </c>
      <c r="B20803">
        <v>0</v>
      </c>
    </row>
    <row r="20804" spans="1:2" x14ac:dyDescent="0.25">
      <c r="A20804" t="s">
        <v>20804</v>
      </c>
      <c r="B20804">
        <v>0</v>
      </c>
    </row>
    <row r="20805" spans="1:2" x14ac:dyDescent="0.25">
      <c r="A20805" t="s">
        <v>20805</v>
      </c>
      <c r="B20805">
        <v>0</v>
      </c>
    </row>
    <row r="20806" spans="1:2" x14ac:dyDescent="0.25">
      <c r="A20806" t="s">
        <v>20806</v>
      </c>
      <c r="B20806">
        <v>0</v>
      </c>
    </row>
    <row r="20807" spans="1:2" x14ac:dyDescent="0.25">
      <c r="A20807" t="s">
        <v>20807</v>
      </c>
      <c r="B20807">
        <v>0</v>
      </c>
    </row>
    <row r="20808" spans="1:2" x14ac:dyDescent="0.25">
      <c r="A20808" t="s">
        <v>20808</v>
      </c>
      <c r="B20808">
        <v>0</v>
      </c>
    </row>
    <row r="20809" spans="1:2" x14ac:dyDescent="0.25">
      <c r="A20809" t="s">
        <v>20809</v>
      </c>
      <c r="B20809">
        <v>0</v>
      </c>
    </row>
    <row r="20810" spans="1:2" x14ac:dyDescent="0.25">
      <c r="A20810" t="s">
        <v>20810</v>
      </c>
      <c r="B20810">
        <v>0</v>
      </c>
    </row>
    <row r="20811" spans="1:2" x14ac:dyDescent="0.25">
      <c r="A20811" t="s">
        <v>20811</v>
      </c>
      <c r="B20811">
        <v>0</v>
      </c>
    </row>
    <row r="20812" spans="1:2" x14ac:dyDescent="0.25">
      <c r="A20812" t="s">
        <v>20812</v>
      </c>
      <c r="B20812">
        <v>0</v>
      </c>
    </row>
    <row r="20813" spans="1:2" x14ac:dyDescent="0.25">
      <c r="A20813" t="s">
        <v>20813</v>
      </c>
      <c r="B20813">
        <v>0</v>
      </c>
    </row>
    <row r="20814" spans="1:2" x14ac:dyDescent="0.25">
      <c r="A20814" t="s">
        <v>20814</v>
      </c>
      <c r="B20814">
        <v>0</v>
      </c>
    </row>
    <row r="20815" spans="1:2" x14ac:dyDescent="0.25">
      <c r="A20815" t="s">
        <v>20815</v>
      </c>
      <c r="B20815">
        <v>0</v>
      </c>
    </row>
    <row r="20816" spans="1:2" x14ac:dyDescent="0.25">
      <c r="A20816" t="s">
        <v>20816</v>
      </c>
      <c r="B20816">
        <v>0</v>
      </c>
    </row>
    <row r="20817" spans="1:2" x14ac:dyDescent="0.25">
      <c r="A20817" t="s">
        <v>20817</v>
      </c>
      <c r="B20817">
        <v>0</v>
      </c>
    </row>
    <row r="20818" spans="1:2" x14ac:dyDescent="0.25">
      <c r="A20818" t="s">
        <v>20818</v>
      </c>
      <c r="B20818">
        <v>0</v>
      </c>
    </row>
    <row r="20819" spans="1:2" x14ac:dyDescent="0.25">
      <c r="A20819" t="s">
        <v>20819</v>
      </c>
      <c r="B20819">
        <v>0</v>
      </c>
    </row>
    <row r="20820" spans="1:2" x14ac:dyDescent="0.25">
      <c r="A20820" t="s">
        <v>20820</v>
      </c>
      <c r="B20820">
        <v>0</v>
      </c>
    </row>
    <row r="20821" spans="1:2" x14ac:dyDescent="0.25">
      <c r="A20821" t="s">
        <v>20821</v>
      </c>
      <c r="B20821">
        <v>0</v>
      </c>
    </row>
    <row r="20822" spans="1:2" x14ac:dyDescent="0.25">
      <c r="A20822" t="s">
        <v>20822</v>
      </c>
      <c r="B20822">
        <v>0</v>
      </c>
    </row>
    <row r="20823" spans="1:2" x14ac:dyDescent="0.25">
      <c r="A20823" t="s">
        <v>20823</v>
      </c>
      <c r="B20823">
        <v>0</v>
      </c>
    </row>
    <row r="20824" spans="1:2" x14ac:dyDescent="0.25">
      <c r="A20824" t="s">
        <v>20824</v>
      </c>
      <c r="B20824">
        <v>0</v>
      </c>
    </row>
    <row r="20825" spans="1:2" x14ac:dyDescent="0.25">
      <c r="A20825" t="s">
        <v>20825</v>
      </c>
      <c r="B20825">
        <v>0</v>
      </c>
    </row>
    <row r="20826" spans="1:2" x14ac:dyDescent="0.25">
      <c r="A20826" t="s">
        <v>20826</v>
      </c>
      <c r="B20826">
        <v>0</v>
      </c>
    </row>
    <row r="20827" spans="1:2" x14ac:dyDescent="0.25">
      <c r="A20827" t="s">
        <v>20827</v>
      </c>
      <c r="B20827">
        <v>0</v>
      </c>
    </row>
    <row r="20828" spans="1:2" x14ac:dyDescent="0.25">
      <c r="A20828" t="s">
        <v>20828</v>
      </c>
      <c r="B20828">
        <v>0</v>
      </c>
    </row>
    <row r="20829" spans="1:2" x14ac:dyDescent="0.25">
      <c r="A20829" t="s">
        <v>20829</v>
      </c>
      <c r="B20829">
        <v>0</v>
      </c>
    </row>
    <row r="20830" spans="1:2" x14ac:dyDescent="0.25">
      <c r="A20830" t="s">
        <v>20830</v>
      </c>
      <c r="B20830">
        <v>0</v>
      </c>
    </row>
    <row r="20831" spans="1:2" x14ac:dyDescent="0.25">
      <c r="A20831" t="s">
        <v>20831</v>
      </c>
      <c r="B20831">
        <v>0</v>
      </c>
    </row>
    <row r="20832" spans="1:2" x14ac:dyDescent="0.25">
      <c r="A20832" t="s">
        <v>20832</v>
      </c>
      <c r="B20832">
        <v>0</v>
      </c>
    </row>
    <row r="20833" spans="1:2" x14ac:dyDescent="0.25">
      <c r="A20833" t="s">
        <v>20833</v>
      </c>
      <c r="B20833">
        <v>0</v>
      </c>
    </row>
    <row r="20834" spans="1:2" x14ac:dyDescent="0.25">
      <c r="A20834" t="s">
        <v>20834</v>
      </c>
      <c r="B20834">
        <v>0</v>
      </c>
    </row>
    <row r="20835" spans="1:2" x14ac:dyDescent="0.25">
      <c r="A20835" t="s">
        <v>20835</v>
      </c>
      <c r="B20835">
        <v>0</v>
      </c>
    </row>
    <row r="20836" spans="1:2" x14ac:dyDescent="0.25">
      <c r="A20836" t="s">
        <v>20836</v>
      </c>
      <c r="B20836">
        <v>0</v>
      </c>
    </row>
    <row r="20837" spans="1:2" x14ac:dyDescent="0.25">
      <c r="A20837" t="s">
        <v>20837</v>
      </c>
      <c r="B20837">
        <v>0</v>
      </c>
    </row>
    <row r="20838" spans="1:2" x14ac:dyDescent="0.25">
      <c r="A20838" t="s">
        <v>20838</v>
      </c>
      <c r="B20838">
        <v>0</v>
      </c>
    </row>
    <row r="20839" spans="1:2" x14ac:dyDescent="0.25">
      <c r="A20839" t="s">
        <v>20839</v>
      </c>
      <c r="B20839">
        <v>0</v>
      </c>
    </row>
    <row r="20840" spans="1:2" x14ac:dyDescent="0.25">
      <c r="A20840" t="s">
        <v>20840</v>
      </c>
      <c r="B20840">
        <v>0</v>
      </c>
    </row>
    <row r="20841" spans="1:2" x14ac:dyDescent="0.25">
      <c r="A20841" t="s">
        <v>20841</v>
      </c>
      <c r="B20841">
        <v>0</v>
      </c>
    </row>
    <row r="20842" spans="1:2" x14ac:dyDescent="0.25">
      <c r="A20842" t="s">
        <v>20842</v>
      </c>
      <c r="B20842">
        <v>0</v>
      </c>
    </row>
    <row r="20843" spans="1:2" x14ac:dyDescent="0.25">
      <c r="A20843" t="s">
        <v>20843</v>
      </c>
      <c r="B20843">
        <v>0</v>
      </c>
    </row>
    <row r="20844" spans="1:2" x14ac:dyDescent="0.25">
      <c r="A20844" t="s">
        <v>20844</v>
      </c>
      <c r="B20844">
        <v>0</v>
      </c>
    </row>
    <row r="20845" spans="1:2" x14ac:dyDescent="0.25">
      <c r="A20845" t="s">
        <v>20845</v>
      </c>
      <c r="B20845">
        <v>0</v>
      </c>
    </row>
    <row r="20846" spans="1:2" x14ac:dyDescent="0.25">
      <c r="A20846" t="s">
        <v>20846</v>
      </c>
      <c r="B20846">
        <v>0</v>
      </c>
    </row>
    <row r="20847" spans="1:2" x14ac:dyDescent="0.25">
      <c r="A20847" t="s">
        <v>20847</v>
      </c>
      <c r="B20847">
        <v>0</v>
      </c>
    </row>
    <row r="20848" spans="1:2" x14ac:dyDescent="0.25">
      <c r="A20848" t="s">
        <v>20848</v>
      </c>
      <c r="B20848">
        <v>0</v>
      </c>
    </row>
    <row r="20849" spans="1:2" x14ac:dyDescent="0.25">
      <c r="A20849" t="s">
        <v>20849</v>
      </c>
      <c r="B20849">
        <v>0</v>
      </c>
    </row>
    <row r="20850" spans="1:2" x14ac:dyDescent="0.25">
      <c r="A20850" t="s">
        <v>20850</v>
      </c>
      <c r="B20850">
        <v>0</v>
      </c>
    </row>
    <row r="20851" spans="1:2" x14ac:dyDescent="0.25">
      <c r="A20851" t="s">
        <v>20851</v>
      </c>
      <c r="B20851">
        <v>0</v>
      </c>
    </row>
    <row r="20852" spans="1:2" x14ac:dyDescent="0.25">
      <c r="A20852" t="s">
        <v>20852</v>
      </c>
      <c r="B20852">
        <v>0</v>
      </c>
    </row>
    <row r="20853" spans="1:2" x14ac:dyDescent="0.25">
      <c r="A20853" t="s">
        <v>20853</v>
      </c>
      <c r="B20853">
        <v>0</v>
      </c>
    </row>
    <row r="20854" spans="1:2" x14ac:dyDescent="0.25">
      <c r="A20854" t="s">
        <v>20854</v>
      </c>
      <c r="B20854">
        <v>0</v>
      </c>
    </row>
    <row r="20855" spans="1:2" x14ac:dyDescent="0.25">
      <c r="A20855" t="s">
        <v>20855</v>
      </c>
      <c r="B20855">
        <v>0</v>
      </c>
    </row>
    <row r="20856" spans="1:2" x14ac:dyDescent="0.25">
      <c r="A20856" t="s">
        <v>20856</v>
      </c>
      <c r="B20856">
        <v>0</v>
      </c>
    </row>
    <row r="20857" spans="1:2" x14ac:dyDescent="0.25">
      <c r="A20857" t="s">
        <v>20857</v>
      </c>
      <c r="B20857">
        <v>0</v>
      </c>
    </row>
    <row r="20858" spans="1:2" x14ac:dyDescent="0.25">
      <c r="A20858" t="s">
        <v>20858</v>
      </c>
      <c r="B20858">
        <v>0</v>
      </c>
    </row>
    <row r="20859" spans="1:2" x14ac:dyDescent="0.25">
      <c r="A20859" t="s">
        <v>20859</v>
      </c>
      <c r="B20859">
        <v>0</v>
      </c>
    </row>
    <row r="20860" spans="1:2" x14ac:dyDescent="0.25">
      <c r="A20860" t="s">
        <v>20860</v>
      </c>
      <c r="B20860">
        <v>0</v>
      </c>
    </row>
    <row r="20861" spans="1:2" x14ac:dyDescent="0.25">
      <c r="A20861" t="s">
        <v>20861</v>
      </c>
      <c r="B20861">
        <v>0</v>
      </c>
    </row>
    <row r="20862" spans="1:2" x14ac:dyDescent="0.25">
      <c r="A20862" t="s">
        <v>20862</v>
      </c>
      <c r="B20862">
        <v>0</v>
      </c>
    </row>
    <row r="20863" spans="1:2" x14ac:dyDescent="0.25">
      <c r="A20863" t="s">
        <v>20863</v>
      </c>
      <c r="B20863">
        <v>0</v>
      </c>
    </row>
    <row r="20864" spans="1:2" x14ac:dyDescent="0.25">
      <c r="A20864" t="s">
        <v>20864</v>
      </c>
      <c r="B20864">
        <v>0</v>
      </c>
    </row>
    <row r="20865" spans="1:2" x14ac:dyDescent="0.25">
      <c r="A20865" t="s">
        <v>20865</v>
      </c>
      <c r="B20865">
        <v>0</v>
      </c>
    </row>
    <row r="20866" spans="1:2" x14ac:dyDescent="0.25">
      <c r="A20866" t="s">
        <v>20866</v>
      </c>
      <c r="B20866">
        <v>0</v>
      </c>
    </row>
    <row r="20867" spans="1:2" x14ac:dyDescent="0.25">
      <c r="A20867" t="s">
        <v>20867</v>
      </c>
      <c r="B20867">
        <v>0</v>
      </c>
    </row>
    <row r="20868" spans="1:2" x14ac:dyDescent="0.25">
      <c r="A20868" t="s">
        <v>20868</v>
      </c>
      <c r="B20868">
        <v>0</v>
      </c>
    </row>
    <row r="20869" spans="1:2" x14ac:dyDescent="0.25">
      <c r="A20869" t="s">
        <v>20869</v>
      </c>
      <c r="B20869">
        <v>0</v>
      </c>
    </row>
    <row r="20870" spans="1:2" x14ac:dyDescent="0.25">
      <c r="A20870" t="s">
        <v>20870</v>
      </c>
      <c r="B20870">
        <v>0</v>
      </c>
    </row>
    <row r="20871" spans="1:2" x14ac:dyDescent="0.25">
      <c r="A20871" t="s">
        <v>20871</v>
      </c>
      <c r="B20871">
        <v>0</v>
      </c>
    </row>
    <row r="20872" spans="1:2" x14ac:dyDescent="0.25">
      <c r="A20872" t="s">
        <v>20872</v>
      </c>
      <c r="B20872">
        <v>0</v>
      </c>
    </row>
    <row r="20873" spans="1:2" x14ac:dyDescent="0.25">
      <c r="A20873" t="s">
        <v>20873</v>
      </c>
      <c r="B20873">
        <v>0</v>
      </c>
    </row>
    <row r="20874" spans="1:2" x14ac:dyDescent="0.25">
      <c r="A20874" t="s">
        <v>20874</v>
      </c>
      <c r="B20874">
        <v>0</v>
      </c>
    </row>
    <row r="20875" spans="1:2" x14ac:dyDescent="0.25">
      <c r="A20875" t="s">
        <v>20875</v>
      </c>
      <c r="B20875">
        <v>0</v>
      </c>
    </row>
    <row r="20876" spans="1:2" x14ac:dyDescent="0.25">
      <c r="A20876" t="s">
        <v>20876</v>
      </c>
      <c r="B20876">
        <v>0</v>
      </c>
    </row>
    <row r="20877" spans="1:2" x14ac:dyDescent="0.25">
      <c r="A20877" t="s">
        <v>20877</v>
      </c>
      <c r="B20877">
        <v>0</v>
      </c>
    </row>
    <row r="20878" spans="1:2" x14ac:dyDescent="0.25">
      <c r="A20878" t="s">
        <v>20878</v>
      </c>
      <c r="B20878">
        <v>0</v>
      </c>
    </row>
    <row r="20879" spans="1:2" x14ac:dyDescent="0.25">
      <c r="A20879" t="s">
        <v>20879</v>
      </c>
      <c r="B20879">
        <v>0</v>
      </c>
    </row>
    <row r="20880" spans="1:2" x14ac:dyDescent="0.25">
      <c r="A20880" t="s">
        <v>20880</v>
      </c>
      <c r="B20880">
        <v>0</v>
      </c>
    </row>
    <row r="20881" spans="1:2" x14ac:dyDescent="0.25">
      <c r="A20881" t="s">
        <v>20881</v>
      </c>
      <c r="B20881">
        <v>0</v>
      </c>
    </row>
    <row r="20882" spans="1:2" x14ac:dyDescent="0.25">
      <c r="A20882" t="s">
        <v>20882</v>
      </c>
      <c r="B20882">
        <v>0</v>
      </c>
    </row>
    <row r="20883" spans="1:2" x14ac:dyDescent="0.25">
      <c r="A20883" t="s">
        <v>20883</v>
      </c>
      <c r="B20883">
        <v>0</v>
      </c>
    </row>
    <row r="20884" spans="1:2" x14ac:dyDescent="0.25">
      <c r="A20884" t="s">
        <v>20884</v>
      </c>
      <c r="B20884">
        <v>0</v>
      </c>
    </row>
    <row r="20885" spans="1:2" x14ac:dyDescent="0.25">
      <c r="A20885" t="s">
        <v>20885</v>
      </c>
      <c r="B20885">
        <v>0</v>
      </c>
    </row>
    <row r="20886" spans="1:2" x14ac:dyDescent="0.25">
      <c r="A20886" t="s">
        <v>20886</v>
      </c>
      <c r="B20886">
        <v>0</v>
      </c>
    </row>
    <row r="20887" spans="1:2" x14ac:dyDescent="0.25">
      <c r="A20887" t="s">
        <v>20887</v>
      </c>
      <c r="B20887">
        <v>0</v>
      </c>
    </row>
    <row r="20888" spans="1:2" x14ac:dyDescent="0.25">
      <c r="A20888" t="s">
        <v>20888</v>
      </c>
      <c r="B20888">
        <v>0</v>
      </c>
    </row>
    <row r="20889" spans="1:2" x14ac:dyDescent="0.25">
      <c r="A20889" t="s">
        <v>20889</v>
      </c>
      <c r="B20889">
        <v>0</v>
      </c>
    </row>
    <row r="20890" spans="1:2" x14ac:dyDescent="0.25">
      <c r="A20890" t="s">
        <v>20890</v>
      </c>
      <c r="B20890">
        <v>0</v>
      </c>
    </row>
    <row r="20891" spans="1:2" x14ac:dyDescent="0.25">
      <c r="A20891" t="s">
        <v>20891</v>
      </c>
      <c r="B20891">
        <v>0</v>
      </c>
    </row>
    <row r="20892" spans="1:2" x14ac:dyDescent="0.25">
      <c r="A20892" t="s">
        <v>20892</v>
      </c>
      <c r="B20892">
        <v>0</v>
      </c>
    </row>
    <row r="20893" spans="1:2" x14ac:dyDescent="0.25">
      <c r="A20893" t="s">
        <v>20893</v>
      </c>
      <c r="B20893">
        <v>0</v>
      </c>
    </row>
    <row r="20894" spans="1:2" x14ac:dyDescent="0.25">
      <c r="A20894" t="s">
        <v>20894</v>
      </c>
      <c r="B20894">
        <v>0</v>
      </c>
    </row>
    <row r="20895" spans="1:2" x14ac:dyDescent="0.25">
      <c r="A20895" t="s">
        <v>20895</v>
      </c>
      <c r="B20895">
        <v>4.232092946767807E-2</v>
      </c>
    </row>
    <row r="20896" spans="1:2" x14ac:dyDescent="0.25">
      <c r="A20896" t="s">
        <v>20896</v>
      </c>
      <c r="B20896">
        <v>4.197465255856514E-2</v>
      </c>
    </row>
    <row r="20897" spans="1:2" x14ac:dyDescent="0.25">
      <c r="A20897" t="s">
        <v>20897</v>
      </c>
      <c r="B20897">
        <v>4.5586515218019485E-2</v>
      </c>
    </row>
    <row r="20898" spans="1:2" x14ac:dyDescent="0.25">
      <c r="A20898" t="s">
        <v>20898</v>
      </c>
      <c r="B20898">
        <v>4.3843738734722137E-2</v>
      </c>
    </row>
    <row r="20899" spans="1:2" x14ac:dyDescent="0.25">
      <c r="A20899" t="s">
        <v>20899</v>
      </c>
      <c r="B20899">
        <v>4.7026671469211578E-2</v>
      </c>
    </row>
    <row r="20900" spans="1:2" x14ac:dyDescent="0.25">
      <c r="A20900" t="s">
        <v>20900</v>
      </c>
      <c r="B20900">
        <v>4.8798546195030212E-2</v>
      </c>
    </row>
    <row r="20901" spans="1:2" x14ac:dyDescent="0.25">
      <c r="A20901" t="s">
        <v>20901</v>
      </c>
      <c r="B20901">
        <v>4.9400709569454193E-2</v>
      </c>
    </row>
    <row r="20902" spans="1:2" x14ac:dyDescent="0.25">
      <c r="A20902" t="s">
        <v>20902</v>
      </c>
      <c r="B20902">
        <v>4.8709742724895477E-2</v>
      </c>
    </row>
    <row r="20903" spans="1:2" x14ac:dyDescent="0.25">
      <c r="A20903" t="s">
        <v>20903</v>
      </c>
      <c r="B20903">
        <v>5.3394593298435211E-2</v>
      </c>
    </row>
    <row r="20904" spans="1:2" x14ac:dyDescent="0.25">
      <c r="A20904" t="s">
        <v>20904</v>
      </c>
      <c r="B20904">
        <v>5.6300103664398193E-2</v>
      </c>
    </row>
    <row r="20905" spans="1:2" x14ac:dyDescent="0.25">
      <c r="A20905" t="s">
        <v>20905</v>
      </c>
      <c r="B20905">
        <v>5.4969612509012222E-2</v>
      </c>
    </row>
    <row r="20906" spans="1:2" x14ac:dyDescent="0.25">
      <c r="A20906" t="s">
        <v>20906</v>
      </c>
      <c r="B20906">
        <v>5.8985557407140732E-2</v>
      </c>
    </row>
    <row r="20907" spans="1:2" x14ac:dyDescent="0.25">
      <c r="A20907" t="s">
        <v>20907</v>
      </c>
      <c r="B20907">
        <v>5.6103646755218506E-2</v>
      </c>
    </row>
    <row r="20908" spans="1:2" x14ac:dyDescent="0.25">
      <c r="A20908" t="s">
        <v>20908</v>
      </c>
      <c r="B20908">
        <v>5.4650634527206421E-2</v>
      </c>
    </row>
    <row r="20909" spans="1:2" x14ac:dyDescent="0.25">
      <c r="A20909" t="s">
        <v>20909</v>
      </c>
      <c r="B20909">
        <v>6.2794871628284454E-2</v>
      </c>
    </row>
    <row r="20910" spans="1:2" x14ac:dyDescent="0.25">
      <c r="A20910" t="s">
        <v>20910</v>
      </c>
      <c r="B20910">
        <v>5.6352265179157257E-2</v>
      </c>
    </row>
    <row r="20911" spans="1:2" x14ac:dyDescent="0.25">
      <c r="A20911" t="s">
        <v>20911</v>
      </c>
      <c r="B20911">
        <v>5.868728831410408E-2</v>
      </c>
    </row>
    <row r="20912" spans="1:2" x14ac:dyDescent="0.25">
      <c r="A20912" t="s">
        <v>20912</v>
      </c>
      <c r="B20912">
        <v>5.6885898113250732E-2</v>
      </c>
    </row>
    <row r="20913" spans="1:2" x14ac:dyDescent="0.25">
      <c r="A20913" t="s">
        <v>20913</v>
      </c>
      <c r="B20913">
        <v>5.9135157614946365E-2</v>
      </c>
    </row>
    <row r="20914" spans="1:2" x14ac:dyDescent="0.25">
      <c r="A20914" t="s">
        <v>20914</v>
      </c>
      <c r="B20914">
        <v>6.1912260949611664E-2</v>
      </c>
    </row>
    <row r="20915" spans="1:2" x14ac:dyDescent="0.25">
      <c r="A20915" t="s">
        <v>20915</v>
      </c>
      <c r="B20915">
        <v>6.5157942473888397E-2</v>
      </c>
    </row>
    <row r="20916" spans="1:2" x14ac:dyDescent="0.25">
      <c r="A20916" t="s">
        <v>20916</v>
      </c>
      <c r="B20916">
        <v>6.0421645641326904E-2</v>
      </c>
    </row>
    <row r="20917" spans="1:2" x14ac:dyDescent="0.25">
      <c r="A20917" t="s">
        <v>20917</v>
      </c>
      <c r="B20917">
        <v>6.6368177533149719E-2</v>
      </c>
    </row>
    <row r="20918" spans="1:2" x14ac:dyDescent="0.25">
      <c r="A20918" t="s">
        <v>20918</v>
      </c>
      <c r="B20918">
        <v>6.4242154359817505E-2</v>
      </c>
    </row>
    <row r="20919" spans="1:2" x14ac:dyDescent="0.25">
      <c r="A20919" t="s">
        <v>20919</v>
      </c>
      <c r="B20919">
        <v>6.4291581511497498E-2</v>
      </c>
    </row>
    <row r="20920" spans="1:2" x14ac:dyDescent="0.25">
      <c r="A20920" t="s">
        <v>20920</v>
      </c>
      <c r="B20920">
        <v>6.5763495862483978E-2</v>
      </c>
    </row>
    <row r="20921" spans="1:2" x14ac:dyDescent="0.25">
      <c r="A20921" t="s">
        <v>20921</v>
      </c>
      <c r="B20921">
        <v>6.7064464092254639E-2</v>
      </c>
    </row>
    <row r="20922" spans="1:2" x14ac:dyDescent="0.25">
      <c r="A20922" t="s">
        <v>20922</v>
      </c>
      <c r="B20922">
        <v>6.6105514764785767E-2</v>
      </c>
    </row>
    <row r="20923" spans="1:2" x14ac:dyDescent="0.25">
      <c r="A20923" t="s">
        <v>20923</v>
      </c>
      <c r="B20923">
        <v>6.7543834447860718E-2</v>
      </c>
    </row>
    <row r="20924" spans="1:2" x14ac:dyDescent="0.25">
      <c r="A20924" t="s">
        <v>20924</v>
      </c>
      <c r="B20924">
        <v>6.6166266798973083E-2</v>
      </c>
    </row>
    <row r="20925" spans="1:2" x14ac:dyDescent="0.25">
      <c r="A20925" t="s">
        <v>20925</v>
      </c>
      <c r="B20925">
        <v>6.8104781210422516E-2</v>
      </c>
    </row>
    <row r="20926" spans="1:2" x14ac:dyDescent="0.25">
      <c r="A20926" t="s">
        <v>20926</v>
      </c>
      <c r="B20926">
        <v>6.4590051770210266E-2</v>
      </c>
    </row>
    <row r="20927" spans="1:2" x14ac:dyDescent="0.25">
      <c r="A20927" t="s">
        <v>20927</v>
      </c>
      <c r="B20927">
        <v>6.4731784164905548E-2</v>
      </c>
    </row>
    <row r="20928" spans="1:2" x14ac:dyDescent="0.25">
      <c r="A20928" t="s">
        <v>20928</v>
      </c>
      <c r="B20928">
        <v>6.7642472684383392E-2</v>
      </c>
    </row>
    <row r="20929" spans="1:2" x14ac:dyDescent="0.25">
      <c r="A20929" t="s">
        <v>20929</v>
      </c>
      <c r="B20929">
        <v>6.8867184221744537E-2</v>
      </c>
    </row>
    <row r="20930" spans="1:2" x14ac:dyDescent="0.25">
      <c r="A20930" t="s">
        <v>20930</v>
      </c>
      <c r="B20930">
        <v>6.8674631416797638E-2</v>
      </c>
    </row>
    <row r="20931" spans="1:2" x14ac:dyDescent="0.25">
      <c r="A20931" t="s">
        <v>20931</v>
      </c>
      <c r="B20931">
        <v>6.8966157734394073E-2</v>
      </c>
    </row>
    <row r="20932" spans="1:2" x14ac:dyDescent="0.25">
      <c r="A20932" t="s">
        <v>20932</v>
      </c>
      <c r="B20932">
        <v>6.9084763526916504E-2</v>
      </c>
    </row>
    <row r="20933" spans="1:2" x14ac:dyDescent="0.25">
      <c r="A20933" t="s">
        <v>20933</v>
      </c>
      <c r="B20933">
        <v>7.1451336145401001E-2</v>
      </c>
    </row>
    <row r="20934" spans="1:2" x14ac:dyDescent="0.25">
      <c r="A20934" t="s">
        <v>20934</v>
      </c>
      <c r="B20934">
        <v>6.9689519703388214E-2</v>
      </c>
    </row>
    <row r="20935" spans="1:2" x14ac:dyDescent="0.25">
      <c r="A20935" t="s">
        <v>20935</v>
      </c>
      <c r="B20935">
        <v>7.1553803980350494E-2</v>
      </c>
    </row>
    <row r="20936" spans="1:2" x14ac:dyDescent="0.25">
      <c r="A20936" t="s">
        <v>20936</v>
      </c>
      <c r="B20936">
        <v>7.2270482778549194E-2</v>
      </c>
    </row>
    <row r="20937" spans="1:2" x14ac:dyDescent="0.25">
      <c r="A20937" t="s">
        <v>20937</v>
      </c>
      <c r="B20937">
        <v>7.6962724328041077E-2</v>
      </c>
    </row>
    <row r="20938" spans="1:2" x14ac:dyDescent="0.25">
      <c r="A20938" t="s">
        <v>20938</v>
      </c>
      <c r="B20938">
        <v>6.9536156952381134E-2</v>
      </c>
    </row>
    <row r="20939" spans="1:2" x14ac:dyDescent="0.25">
      <c r="A20939" t="s">
        <v>20939</v>
      </c>
      <c r="B20939">
        <v>7.0158347487449646E-2</v>
      </c>
    </row>
    <row r="20940" spans="1:2" x14ac:dyDescent="0.25">
      <c r="A20940" t="s">
        <v>20940</v>
      </c>
      <c r="B20940">
        <v>7.3071829974651337E-2</v>
      </c>
    </row>
    <row r="20941" spans="1:2" x14ac:dyDescent="0.25">
      <c r="A20941" t="s">
        <v>20941</v>
      </c>
      <c r="B20941">
        <v>6.8433791399002075E-2</v>
      </c>
    </row>
    <row r="20942" spans="1:2" x14ac:dyDescent="0.25">
      <c r="A20942" t="s">
        <v>20942</v>
      </c>
      <c r="B20942">
        <v>6.9804221391677856E-2</v>
      </c>
    </row>
    <row r="20943" spans="1:2" x14ac:dyDescent="0.25">
      <c r="A20943" t="s">
        <v>20943</v>
      </c>
      <c r="B20943">
        <v>6.9881580770015717E-2</v>
      </c>
    </row>
    <row r="20944" spans="1:2" x14ac:dyDescent="0.25">
      <c r="A20944" t="s">
        <v>20944</v>
      </c>
      <c r="B20944">
        <v>6.7676715552806854E-2</v>
      </c>
    </row>
    <row r="20945" spans="1:2" x14ac:dyDescent="0.25">
      <c r="A20945" t="s">
        <v>20945</v>
      </c>
      <c r="B20945">
        <v>7.6357424259185791E-2</v>
      </c>
    </row>
    <row r="20946" spans="1:2" x14ac:dyDescent="0.25">
      <c r="A20946" t="s">
        <v>20946</v>
      </c>
      <c r="B20946">
        <v>6.919512152671814E-2</v>
      </c>
    </row>
    <row r="20947" spans="1:2" x14ac:dyDescent="0.25">
      <c r="A20947" t="s">
        <v>20947</v>
      </c>
      <c r="B20947">
        <v>6.8182021379470825E-2</v>
      </c>
    </row>
    <row r="20948" spans="1:2" x14ac:dyDescent="0.25">
      <c r="A20948" t="s">
        <v>20948</v>
      </c>
      <c r="B20948">
        <v>6.5501071512699127E-2</v>
      </c>
    </row>
    <row r="20949" spans="1:2" x14ac:dyDescent="0.25">
      <c r="A20949" t="s">
        <v>20949</v>
      </c>
      <c r="B20949">
        <v>7.0455469191074371E-2</v>
      </c>
    </row>
    <row r="20950" spans="1:2" x14ac:dyDescent="0.25">
      <c r="A20950" t="s">
        <v>20950</v>
      </c>
      <c r="B20950">
        <v>6.4551346004009247E-2</v>
      </c>
    </row>
    <row r="20951" spans="1:2" x14ac:dyDescent="0.25">
      <c r="A20951" t="s">
        <v>20951</v>
      </c>
      <c r="B20951">
        <v>6.8665266036987305E-2</v>
      </c>
    </row>
    <row r="20952" spans="1:2" x14ac:dyDescent="0.25">
      <c r="A20952" t="s">
        <v>20952</v>
      </c>
      <c r="B20952">
        <v>8.2244172692298889E-2</v>
      </c>
    </row>
    <row r="20953" spans="1:2" x14ac:dyDescent="0.25">
      <c r="A20953" t="s">
        <v>20953</v>
      </c>
      <c r="B20953">
        <v>7.1824647486209869E-2</v>
      </c>
    </row>
    <row r="20954" spans="1:2" x14ac:dyDescent="0.25">
      <c r="A20954" t="s">
        <v>20954</v>
      </c>
      <c r="B20954">
        <v>8.9431695640087128E-2</v>
      </c>
    </row>
    <row r="20955" spans="1:2" x14ac:dyDescent="0.25">
      <c r="A20955" t="s">
        <v>20955</v>
      </c>
      <c r="B20955">
        <v>7.0386603474617004E-2</v>
      </c>
    </row>
    <row r="20956" spans="1:2" x14ac:dyDescent="0.25">
      <c r="A20956" t="s">
        <v>20956</v>
      </c>
      <c r="B20956">
        <v>7.2640329599380493E-2</v>
      </c>
    </row>
    <row r="20957" spans="1:2" x14ac:dyDescent="0.25">
      <c r="A20957" t="s">
        <v>20957</v>
      </c>
      <c r="B20957">
        <v>7.0395886898040771E-2</v>
      </c>
    </row>
    <row r="20958" spans="1:2" x14ac:dyDescent="0.25">
      <c r="A20958" t="s">
        <v>20958</v>
      </c>
      <c r="B20958">
        <v>7.0304319262504578E-2</v>
      </c>
    </row>
    <row r="20959" spans="1:2" x14ac:dyDescent="0.25">
      <c r="A20959" t="s">
        <v>20959</v>
      </c>
      <c r="B20959">
        <v>9.2064835131168365E-2</v>
      </c>
    </row>
    <row r="20960" spans="1:2" x14ac:dyDescent="0.25">
      <c r="A20960" t="s">
        <v>20960</v>
      </c>
      <c r="B20960">
        <v>6.9206550717353821E-2</v>
      </c>
    </row>
    <row r="20961" spans="1:2" x14ac:dyDescent="0.25">
      <c r="A20961" t="s">
        <v>20961</v>
      </c>
      <c r="B20961">
        <v>7.1487538516521454E-2</v>
      </c>
    </row>
    <row r="20962" spans="1:2" x14ac:dyDescent="0.25">
      <c r="A20962" t="s">
        <v>20962</v>
      </c>
      <c r="B20962">
        <v>7.277214527130127E-2</v>
      </c>
    </row>
    <row r="20963" spans="1:2" x14ac:dyDescent="0.25">
      <c r="A20963" t="s">
        <v>20963</v>
      </c>
      <c r="B20963">
        <v>7.3059991002082825E-2</v>
      </c>
    </row>
    <row r="20964" spans="1:2" x14ac:dyDescent="0.25">
      <c r="A20964" t="s">
        <v>20964</v>
      </c>
      <c r="B20964">
        <v>8.2194119691848755E-2</v>
      </c>
    </row>
    <row r="20965" spans="1:2" x14ac:dyDescent="0.25">
      <c r="A20965" t="s">
        <v>20965</v>
      </c>
      <c r="B20965">
        <v>9.8040349781513214E-2</v>
      </c>
    </row>
    <row r="20966" spans="1:2" x14ac:dyDescent="0.25">
      <c r="A20966" t="s">
        <v>20966</v>
      </c>
      <c r="B20966">
        <v>7.4947945773601532E-2</v>
      </c>
    </row>
    <row r="20967" spans="1:2" x14ac:dyDescent="0.25">
      <c r="A20967" t="s">
        <v>20967</v>
      </c>
      <c r="B20967">
        <v>7.3854006826877594E-2</v>
      </c>
    </row>
    <row r="20968" spans="1:2" x14ac:dyDescent="0.25">
      <c r="A20968" t="s">
        <v>20968</v>
      </c>
      <c r="B20968">
        <v>7.3897078633308411E-2</v>
      </c>
    </row>
    <row r="20969" spans="1:2" x14ac:dyDescent="0.25">
      <c r="A20969" t="s">
        <v>20969</v>
      </c>
      <c r="B20969">
        <v>7.3757648468017578E-2</v>
      </c>
    </row>
    <row r="20970" spans="1:2" x14ac:dyDescent="0.25">
      <c r="A20970" t="s">
        <v>20970</v>
      </c>
      <c r="B20970">
        <v>7.3981806635856628E-2</v>
      </c>
    </row>
    <row r="20971" spans="1:2" x14ac:dyDescent="0.25">
      <c r="A20971" t="s">
        <v>20971</v>
      </c>
      <c r="B20971">
        <v>7.6268129050731659E-2</v>
      </c>
    </row>
    <row r="20972" spans="1:2" x14ac:dyDescent="0.25">
      <c r="A20972" t="s">
        <v>20972</v>
      </c>
      <c r="B20972">
        <v>7.704799622297287E-2</v>
      </c>
    </row>
    <row r="20973" spans="1:2" x14ac:dyDescent="0.25">
      <c r="A20973" t="s">
        <v>20973</v>
      </c>
      <c r="B20973">
        <v>8.7087526917457581E-2</v>
      </c>
    </row>
    <row r="20974" spans="1:2" x14ac:dyDescent="0.25">
      <c r="A20974" t="s">
        <v>20974</v>
      </c>
      <c r="B20974">
        <v>9.0736262500286102E-2</v>
      </c>
    </row>
    <row r="20975" spans="1:2" x14ac:dyDescent="0.25">
      <c r="A20975" t="s">
        <v>20975</v>
      </c>
      <c r="B20975">
        <v>9.4726994633674622E-2</v>
      </c>
    </row>
    <row r="20976" spans="1:2" x14ac:dyDescent="0.25">
      <c r="A20976" t="s">
        <v>20976</v>
      </c>
      <c r="B20976">
        <v>8.5294231772422791E-2</v>
      </c>
    </row>
    <row r="20977" spans="1:2" x14ac:dyDescent="0.25">
      <c r="A20977" t="s">
        <v>20977</v>
      </c>
      <c r="B20977">
        <v>8.4434308111667633E-2</v>
      </c>
    </row>
    <row r="20978" spans="1:2" x14ac:dyDescent="0.25">
      <c r="A20978" t="s">
        <v>20978</v>
      </c>
      <c r="B20978">
        <v>8.1154391169548035E-2</v>
      </c>
    </row>
    <row r="20979" spans="1:2" x14ac:dyDescent="0.25">
      <c r="A20979" t="s">
        <v>20979</v>
      </c>
      <c r="B20979">
        <v>8.8212840259075165E-2</v>
      </c>
    </row>
    <row r="20980" spans="1:2" x14ac:dyDescent="0.25">
      <c r="A20980" t="s">
        <v>20980</v>
      </c>
      <c r="B20980">
        <v>8.2001842558383942E-2</v>
      </c>
    </row>
    <row r="20981" spans="1:2" x14ac:dyDescent="0.25">
      <c r="A20981" t="s">
        <v>20981</v>
      </c>
      <c r="B20981">
        <v>8.1630319356918335E-2</v>
      </c>
    </row>
    <row r="20982" spans="1:2" x14ac:dyDescent="0.25">
      <c r="A20982" t="s">
        <v>20982</v>
      </c>
      <c r="B20982">
        <v>8.0817684531211853E-2</v>
      </c>
    </row>
    <row r="20983" spans="1:2" x14ac:dyDescent="0.25">
      <c r="A20983" t="s">
        <v>20983</v>
      </c>
      <c r="B20983">
        <v>8.0745354294776917E-2</v>
      </c>
    </row>
    <row r="20984" spans="1:2" x14ac:dyDescent="0.25">
      <c r="A20984" t="s">
        <v>20984</v>
      </c>
      <c r="B20984">
        <v>8.0871134996414185E-2</v>
      </c>
    </row>
    <row r="20985" spans="1:2" x14ac:dyDescent="0.25">
      <c r="A20985" t="s">
        <v>20985</v>
      </c>
      <c r="B20985">
        <v>7.9628370702266693E-2</v>
      </c>
    </row>
    <row r="20986" spans="1:2" x14ac:dyDescent="0.25">
      <c r="A20986" t="s">
        <v>20986</v>
      </c>
      <c r="B20986">
        <v>8.4768116474151611E-2</v>
      </c>
    </row>
    <row r="20987" spans="1:2" x14ac:dyDescent="0.25">
      <c r="A20987" t="s">
        <v>20987</v>
      </c>
      <c r="B20987">
        <v>8.602394163608551E-2</v>
      </c>
    </row>
    <row r="20988" spans="1:2" x14ac:dyDescent="0.25">
      <c r="A20988" t="s">
        <v>20988</v>
      </c>
      <c r="B20988">
        <v>8.7890319526195526E-2</v>
      </c>
    </row>
    <row r="20989" spans="1:2" x14ac:dyDescent="0.25">
      <c r="A20989" t="s">
        <v>20989</v>
      </c>
      <c r="B20989">
        <v>8.8331550359725952E-2</v>
      </c>
    </row>
    <row r="20990" spans="1:2" x14ac:dyDescent="0.25">
      <c r="A20990" t="s">
        <v>20990</v>
      </c>
      <c r="B20990">
        <v>8.9644245803356171E-2</v>
      </c>
    </row>
    <row r="20991" spans="1:2" x14ac:dyDescent="0.25">
      <c r="A20991" t="s">
        <v>20991</v>
      </c>
      <c r="B20991">
        <v>8.2435302436351776E-2</v>
      </c>
    </row>
    <row r="20992" spans="1:2" x14ac:dyDescent="0.25">
      <c r="A20992" t="s">
        <v>20992</v>
      </c>
      <c r="B20992">
        <v>8.2120910286903381E-2</v>
      </c>
    </row>
    <row r="20993" spans="1:2" x14ac:dyDescent="0.25">
      <c r="A20993" t="s">
        <v>20993</v>
      </c>
      <c r="B20993">
        <v>8.1643499433994293E-2</v>
      </c>
    </row>
    <row r="20994" spans="1:2" x14ac:dyDescent="0.25">
      <c r="A20994" t="s">
        <v>20994</v>
      </c>
      <c r="B20994">
        <v>8.1090256571769714E-2</v>
      </c>
    </row>
    <row r="20995" spans="1:2" x14ac:dyDescent="0.25">
      <c r="A20995" t="s">
        <v>20995</v>
      </c>
      <c r="B20995">
        <v>7.9557530581951141E-2</v>
      </c>
    </row>
    <row r="20996" spans="1:2" x14ac:dyDescent="0.25">
      <c r="A20996" t="s">
        <v>20996</v>
      </c>
      <c r="B20996">
        <v>8.3027839660644531E-2</v>
      </c>
    </row>
    <row r="20997" spans="1:2" x14ac:dyDescent="0.25">
      <c r="A20997" t="s">
        <v>20997</v>
      </c>
      <c r="B20997">
        <v>8.3122342824935913E-2</v>
      </c>
    </row>
    <row r="20998" spans="1:2" x14ac:dyDescent="0.25">
      <c r="A20998" t="s">
        <v>20998</v>
      </c>
      <c r="B20998">
        <v>8.5225820541381836E-2</v>
      </c>
    </row>
    <row r="20999" spans="1:2" x14ac:dyDescent="0.25">
      <c r="A20999" t="s">
        <v>20999</v>
      </c>
      <c r="B20999">
        <v>7.9417847096920013E-2</v>
      </c>
    </row>
    <row r="21000" spans="1:2" x14ac:dyDescent="0.25">
      <c r="A21000" t="s">
        <v>21000</v>
      </c>
      <c r="B21000">
        <v>8.4228962659835815E-2</v>
      </c>
    </row>
    <row r="21001" spans="1:2" x14ac:dyDescent="0.25">
      <c r="A21001" t="s">
        <v>21001</v>
      </c>
      <c r="B21001">
        <v>7.8437142074108124E-2</v>
      </c>
    </row>
    <row r="21002" spans="1:2" x14ac:dyDescent="0.25">
      <c r="A21002" t="s">
        <v>21002</v>
      </c>
      <c r="B21002">
        <v>8.2590527832508087E-2</v>
      </c>
    </row>
    <row r="21003" spans="1:2" x14ac:dyDescent="0.25">
      <c r="A21003" t="s">
        <v>21003</v>
      </c>
      <c r="B21003">
        <v>8.1609584391117096E-2</v>
      </c>
    </row>
    <row r="21004" spans="1:2" x14ac:dyDescent="0.25">
      <c r="A21004" t="s">
        <v>21004</v>
      </c>
      <c r="B21004">
        <v>8.1240490078926086E-2</v>
      </c>
    </row>
    <row r="21005" spans="1:2" x14ac:dyDescent="0.25">
      <c r="A21005" t="s">
        <v>21005</v>
      </c>
      <c r="B21005">
        <v>8.4211692214012146E-2</v>
      </c>
    </row>
    <row r="21006" spans="1:2" x14ac:dyDescent="0.25">
      <c r="A21006" t="s">
        <v>21006</v>
      </c>
      <c r="B21006">
        <v>8.6027838289737701E-2</v>
      </c>
    </row>
    <row r="21007" spans="1:2" x14ac:dyDescent="0.25">
      <c r="A21007" t="s">
        <v>21007</v>
      </c>
      <c r="B21007">
        <v>8.707679808139801E-2</v>
      </c>
    </row>
    <row r="21008" spans="1:2" x14ac:dyDescent="0.25">
      <c r="A21008" t="s">
        <v>21008</v>
      </c>
      <c r="B21008">
        <v>8.9372672140598297E-2</v>
      </c>
    </row>
    <row r="21009" spans="1:2" x14ac:dyDescent="0.25">
      <c r="A21009" t="s">
        <v>21009</v>
      </c>
      <c r="B21009">
        <v>9.0463839471340179E-2</v>
      </c>
    </row>
    <row r="21010" spans="1:2" x14ac:dyDescent="0.25">
      <c r="A21010" t="s">
        <v>21010</v>
      </c>
      <c r="B21010">
        <v>8.6614981293678284E-2</v>
      </c>
    </row>
    <row r="21011" spans="1:2" x14ac:dyDescent="0.25">
      <c r="A21011" t="s">
        <v>21011</v>
      </c>
      <c r="B21011">
        <v>8.8545732200145721E-2</v>
      </c>
    </row>
    <row r="21012" spans="1:2" x14ac:dyDescent="0.25">
      <c r="A21012" t="s">
        <v>21012</v>
      </c>
      <c r="B21012">
        <v>9.1744787991046906E-2</v>
      </c>
    </row>
    <row r="21013" spans="1:2" x14ac:dyDescent="0.25">
      <c r="A21013" t="s">
        <v>21013</v>
      </c>
      <c r="B21013">
        <v>9.4193898141384125E-2</v>
      </c>
    </row>
    <row r="21014" spans="1:2" x14ac:dyDescent="0.25">
      <c r="A21014" t="s">
        <v>21014</v>
      </c>
      <c r="B21014">
        <v>9.8079651594161987E-2</v>
      </c>
    </row>
    <row r="21015" spans="1:2" x14ac:dyDescent="0.25">
      <c r="A21015" t="s">
        <v>21015</v>
      </c>
      <c r="B21015">
        <v>9.3072332441806793E-2</v>
      </c>
    </row>
    <row r="21016" spans="1:2" x14ac:dyDescent="0.25">
      <c r="A21016" t="s">
        <v>21016</v>
      </c>
      <c r="B21016">
        <v>9.3294665217399597E-2</v>
      </c>
    </row>
    <row r="21017" spans="1:2" x14ac:dyDescent="0.25">
      <c r="A21017" t="s">
        <v>21017</v>
      </c>
      <c r="B21017">
        <v>9.5749668776988983E-2</v>
      </c>
    </row>
    <row r="21018" spans="1:2" x14ac:dyDescent="0.25">
      <c r="A21018" t="s">
        <v>21018</v>
      </c>
      <c r="B21018">
        <v>9.5621824264526367E-2</v>
      </c>
    </row>
    <row r="21019" spans="1:2" x14ac:dyDescent="0.25">
      <c r="A21019" t="s">
        <v>21019</v>
      </c>
      <c r="B21019">
        <v>0.10299233347177505</v>
      </c>
    </row>
    <row r="21020" spans="1:2" x14ac:dyDescent="0.25">
      <c r="A21020" t="s">
        <v>21020</v>
      </c>
      <c r="B21020">
        <v>0.11015653610229492</v>
      </c>
    </row>
    <row r="21021" spans="1:2" x14ac:dyDescent="0.25">
      <c r="A21021" t="s">
        <v>21021</v>
      </c>
      <c r="B21021">
        <v>9.2248193919658661E-2</v>
      </c>
    </row>
    <row r="21022" spans="1:2" x14ac:dyDescent="0.25">
      <c r="A21022" t="s">
        <v>21022</v>
      </c>
      <c r="B21022">
        <v>9.9070534110069275E-2</v>
      </c>
    </row>
    <row r="21023" spans="1:2" x14ac:dyDescent="0.25">
      <c r="A21023" t="s">
        <v>21023</v>
      </c>
      <c r="B21023">
        <v>9.7962610423564911E-2</v>
      </c>
    </row>
    <row r="21024" spans="1:2" x14ac:dyDescent="0.25">
      <c r="A21024" t="s">
        <v>21024</v>
      </c>
      <c r="B21024">
        <v>9.995037317276001E-2</v>
      </c>
    </row>
    <row r="21025" spans="1:2" x14ac:dyDescent="0.25">
      <c r="A21025" t="s">
        <v>21025</v>
      </c>
      <c r="B21025">
        <v>9.7998343408107758E-2</v>
      </c>
    </row>
    <row r="21026" spans="1:2" x14ac:dyDescent="0.25">
      <c r="A21026" t="s">
        <v>21026</v>
      </c>
      <c r="B21026">
        <v>0.10551869124174118</v>
      </c>
    </row>
    <row r="21027" spans="1:2" x14ac:dyDescent="0.25">
      <c r="A21027" t="s">
        <v>21027</v>
      </c>
      <c r="B21027">
        <v>9.9208936095237732E-2</v>
      </c>
    </row>
    <row r="21028" spans="1:2" x14ac:dyDescent="0.25">
      <c r="A21028" t="s">
        <v>21028</v>
      </c>
      <c r="B21028">
        <v>9.9193468689918518E-2</v>
      </c>
    </row>
    <row r="21029" spans="1:2" x14ac:dyDescent="0.25">
      <c r="A21029" t="s">
        <v>21029</v>
      </c>
      <c r="B21029">
        <v>9.5509260892868042E-2</v>
      </c>
    </row>
    <row r="21030" spans="1:2" x14ac:dyDescent="0.25">
      <c r="A21030" t="s">
        <v>21030</v>
      </c>
      <c r="B21030">
        <v>9.7885198891162872E-2</v>
      </c>
    </row>
    <row r="21031" spans="1:2" x14ac:dyDescent="0.25">
      <c r="A21031" t="s">
        <v>21031</v>
      </c>
      <c r="B21031">
        <v>9.6985362470149994E-2</v>
      </c>
    </row>
    <row r="21032" spans="1:2" x14ac:dyDescent="0.25">
      <c r="A21032" t="s">
        <v>21032</v>
      </c>
      <c r="B21032">
        <v>0.10371541231870651</v>
      </c>
    </row>
    <row r="21033" spans="1:2" x14ac:dyDescent="0.25">
      <c r="A21033" t="s">
        <v>21033</v>
      </c>
      <c r="B21033">
        <v>0.10391220450401306</v>
      </c>
    </row>
    <row r="21034" spans="1:2" x14ac:dyDescent="0.25">
      <c r="A21034" t="s">
        <v>21034</v>
      </c>
      <c r="B21034">
        <v>0.10405959933996201</v>
      </c>
    </row>
    <row r="21035" spans="1:2" x14ac:dyDescent="0.25">
      <c r="A21035" t="s">
        <v>21035</v>
      </c>
      <c r="B21035">
        <v>0.10500627756118774</v>
      </c>
    </row>
    <row r="21036" spans="1:2" x14ac:dyDescent="0.25">
      <c r="A21036" t="s">
        <v>21036</v>
      </c>
      <c r="B21036">
        <v>0.10663796961307526</v>
      </c>
    </row>
    <row r="21037" spans="1:2" x14ac:dyDescent="0.25">
      <c r="A21037" t="s">
        <v>21037</v>
      </c>
      <c r="B21037">
        <v>0.10475827008485794</v>
      </c>
    </row>
    <row r="21038" spans="1:2" x14ac:dyDescent="0.25">
      <c r="A21038" t="s">
        <v>21038</v>
      </c>
      <c r="B21038">
        <v>0.10314919799566269</v>
      </c>
    </row>
    <row r="21039" spans="1:2" x14ac:dyDescent="0.25">
      <c r="A21039" t="s">
        <v>21039</v>
      </c>
      <c r="B21039">
        <v>0.10300421714782715</v>
      </c>
    </row>
    <row r="21040" spans="1:2" x14ac:dyDescent="0.25">
      <c r="A21040" t="s">
        <v>21040</v>
      </c>
      <c r="B21040">
        <v>0.1047113761305809</v>
      </c>
    </row>
    <row r="21041" spans="1:2" x14ac:dyDescent="0.25">
      <c r="A21041" t="s">
        <v>21041</v>
      </c>
      <c r="B21041">
        <v>0.10542596876621246</v>
      </c>
    </row>
    <row r="21042" spans="1:2" x14ac:dyDescent="0.25">
      <c r="A21042" t="s">
        <v>21042</v>
      </c>
      <c r="B21042">
        <v>0.1024540439248085</v>
      </c>
    </row>
    <row r="21043" spans="1:2" x14ac:dyDescent="0.25">
      <c r="A21043" t="s">
        <v>21043</v>
      </c>
      <c r="B21043">
        <v>0.10385531932115555</v>
      </c>
    </row>
    <row r="21044" spans="1:2" x14ac:dyDescent="0.25">
      <c r="A21044" t="s">
        <v>21044</v>
      </c>
      <c r="B21044">
        <v>0.10700063407421112</v>
      </c>
    </row>
    <row r="21045" spans="1:2" x14ac:dyDescent="0.25">
      <c r="A21045" t="s">
        <v>21045</v>
      </c>
      <c r="B21045">
        <v>0.10068177431821823</v>
      </c>
    </row>
    <row r="21046" spans="1:2" x14ac:dyDescent="0.25">
      <c r="A21046" t="s">
        <v>21046</v>
      </c>
      <c r="B21046">
        <v>0.10754459351301193</v>
      </c>
    </row>
    <row r="21047" spans="1:2" x14ac:dyDescent="0.25">
      <c r="A21047" t="s">
        <v>21047</v>
      </c>
      <c r="B21047">
        <v>0.10597790777683258</v>
      </c>
    </row>
    <row r="21048" spans="1:2" x14ac:dyDescent="0.25">
      <c r="A21048" t="s">
        <v>21048</v>
      </c>
      <c r="B21048">
        <v>0.10610031336545944</v>
      </c>
    </row>
    <row r="21049" spans="1:2" x14ac:dyDescent="0.25">
      <c r="A21049" t="s">
        <v>21049</v>
      </c>
      <c r="B21049">
        <v>0.10651217401027679</v>
      </c>
    </row>
    <row r="21050" spans="1:2" x14ac:dyDescent="0.25">
      <c r="A21050" t="s">
        <v>21050</v>
      </c>
      <c r="B21050">
        <v>0.11623834073543549</v>
      </c>
    </row>
    <row r="21051" spans="1:2" x14ac:dyDescent="0.25">
      <c r="A21051" t="s">
        <v>21051</v>
      </c>
      <c r="B21051">
        <v>0.1087728887796402</v>
      </c>
    </row>
    <row r="21052" spans="1:2" x14ac:dyDescent="0.25">
      <c r="A21052" t="s">
        <v>21052</v>
      </c>
      <c r="B21052">
        <v>0.10663028061389923</v>
      </c>
    </row>
    <row r="21053" spans="1:2" x14ac:dyDescent="0.25">
      <c r="A21053" t="s">
        <v>21053</v>
      </c>
      <c r="B21053">
        <v>0.10807204991579056</v>
      </c>
    </row>
    <row r="21054" spans="1:2" x14ac:dyDescent="0.25">
      <c r="A21054" t="s">
        <v>21054</v>
      </c>
      <c r="B21054">
        <v>0.1045503243803978</v>
      </c>
    </row>
    <row r="21055" spans="1:2" x14ac:dyDescent="0.25">
      <c r="A21055" t="s">
        <v>21055</v>
      </c>
      <c r="B21055">
        <v>0.10812409222126007</v>
      </c>
    </row>
    <row r="21056" spans="1:2" x14ac:dyDescent="0.25">
      <c r="A21056" t="s">
        <v>21056</v>
      </c>
      <c r="B21056">
        <v>0.11012336611747742</v>
      </c>
    </row>
    <row r="21057" spans="1:2" x14ac:dyDescent="0.25">
      <c r="A21057" t="s">
        <v>21057</v>
      </c>
      <c r="B21057">
        <v>0.11284695565700531</v>
      </c>
    </row>
    <row r="21058" spans="1:2" x14ac:dyDescent="0.25">
      <c r="A21058" t="s">
        <v>21058</v>
      </c>
      <c r="B21058">
        <v>0.10833940654993057</v>
      </c>
    </row>
    <row r="21059" spans="1:2" x14ac:dyDescent="0.25">
      <c r="A21059" t="s">
        <v>21059</v>
      </c>
      <c r="B21059">
        <v>0.10990262776613235</v>
      </c>
    </row>
    <row r="21060" spans="1:2" x14ac:dyDescent="0.25">
      <c r="A21060" t="s">
        <v>21060</v>
      </c>
      <c r="B21060">
        <v>0.11236748844385147</v>
      </c>
    </row>
    <row r="21061" spans="1:2" x14ac:dyDescent="0.25">
      <c r="A21061" t="s">
        <v>21061</v>
      </c>
      <c r="B21061">
        <v>0.1124664768576622</v>
      </c>
    </row>
    <row r="21062" spans="1:2" x14ac:dyDescent="0.25">
      <c r="A21062" t="s">
        <v>21062</v>
      </c>
      <c r="B21062">
        <v>0.11594623327255249</v>
      </c>
    </row>
    <row r="21063" spans="1:2" x14ac:dyDescent="0.25">
      <c r="A21063" t="s">
        <v>21063</v>
      </c>
      <c r="B21063">
        <v>0.11202169954776764</v>
      </c>
    </row>
    <row r="21064" spans="1:2" x14ac:dyDescent="0.25">
      <c r="A21064" t="s">
        <v>21064</v>
      </c>
      <c r="B21064">
        <v>0.11622234433889389</v>
      </c>
    </row>
    <row r="21065" spans="1:2" x14ac:dyDescent="0.25">
      <c r="A21065" t="s">
        <v>21065</v>
      </c>
      <c r="B21065">
        <v>0.12104254215955734</v>
      </c>
    </row>
    <row r="21066" spans="1:2" x14ac:dyDescent="0.25">
      <c r="A21066" t="s">
        <v>21066</v>
      </c>
      <c r="B21066">
        <v>0.11907516419887543</v>
      </c>
    </row>
    <row r="21067" spans="1:2" x14ac:dyDescent="0.25">
      <c r="A21067" t="s">
        <v>21067</v>
      </c>
      <c r="B21067">
        <v>0.12438862025737762</v>
      </c>
    </row>
    <row r="21068" spans="1:2" x14ac:dyDescent="0.25">
      <c r="A21068" t="s">
        <v>21068</v>
      </c>
      <c r="B21068">
        <v>0.11818518489599228</v>
      </c>
    </row>
    <row r="21069" spans="1:2" x14ac:dyDescent="0.25">
      <c r="A21069" t="s">
        <v>21069</v>
      </c>
      <c r="B21069">
        <v>0.11670992523431778</v>
      </c>
    </row>
    <row r="21070" spans="1:2" x14ac:dyDescent="0.25">
      <c r="A21070" t="s">
        <v>21070</v>
      </c>
      <c r="B21070">
        <v>0.11572264134883881</v>
      </c>
    </row>
    <row r="21071" spans="1:2" x14ac:dyDescent="0.25">
      <c r="A21071" t="s">
        <v>21071</v>
      </c>
      <c r="B21071">
        <v>0.12344983220100403</v>
      </c>
    </row>
    <row r="21072" spans="1:2" x14ac:dyDescent="0.25">
      <c r="A21072" t="s">
        <v>21072</v>
      </c>
      <c r="B21072">
        <v>0.11600859463214874</v>
      </c>
    </row>
    <row r="21073" spans="1:2" x14ac:dyDescent="0.25">
      <c r="A21073" t="s">
        <v>21073</v>
      </c>
      <c r="B21073">
        <v>0.11968160420656204</v>
      </c>
    </row>
    <row r="21074" spans="1:2" x14ac:dyDescent="0.25">
      <c r="A21074" t="s">
        <v>21074</v>
      </c>
      <c r="B21074">
        <v>0.11475667357444763</v>
      </c>
    </row>
    <row r="21075" spans="1:2" x14ac:dyDescent="0.25">
      <c r="A21075" t="s">
        <v>21075</v>
      </c>
      <c r="B21075">
        <v>0.13237883150577545</v>
      </c>
    </row>
    <row r="21076" spans="1:2" x14ac:dyDescent="0.25">
      <c r="A21076" t="s">
        <v>21076</v>
      </c>
      <c r="B21076">
        <v>9.6547171473503113E-2</v>
      </c>
    </row>
    <row r="21077" spans="1:2" x14ac:dyDescent="0.25">
      <c r="A21077" t="s">
        <v>21077</v>
      </c>
      <c r="B21077">
        <v>5.3227853029966354E-2</v>
      </c>
    </row>
    <row r="21078" spans="1:2" x14ac:dyDescent="0.25">
      <c r="A21078" t="s">
        <v>21078</v>
      </c>
      <c r="B21078">
        <v>0</v>
      </c>
    </row>
    <row r="21079" spans="1:2" x14ac:dyDescent="0.25">
      <c r="A21079" t="s">
        <v>21079</v>
      </c>
      <c r="B21079">
        <v>0</v>
      </c>
    </row>
    <row r="21080" spans="1:2" x14ac:dyDescent="0.25">
      <c r="A21080" t="s">
        <v>21080</v>
      </c>
      <c r="B21080">
        <v>0</v>
      </c>
    </row>
    <row r="21081" spans="1:2" x14ac:dyDescent="0.25">
      <c r="A21081" t="s">
        <v>21081</v>
      </c>
      <c r="B21081">
        <v>0</v>
      </c>
    </row>
    <row r="21082" spans="1:2" x14ac:dyDescent="0.25">
      <c r="A21082" t="s">
        <v>21082</v>
      </c>
      <c r="B21082">
        <v>0</v>
      </c>
    </row>
    <row r="21083" spans="1:2" x14ac:dyDescent="0.25">
      <c r="A21083" t="s">
        <v>21083</v>
      </c>
      <c r="B21083">
        <v>0</v>
      </c>
    </row>
    <row r="21084" spans="1:2" x14ac:dyDescent="0.25">
      <c r="A21084" t="s">
        <v>21084</v>
      </c>
      <c r="B21084">
        <v>0</v>
      </c>
    </row>
    <row r="21085" spans="1:2" x14ac:dyDescent="0.25">
      <c r="A21085" t="s">
        <v>21085</v>
      </c>
      <c r="B21085">
        <v>0</v>
      </c>
    </row>
    <row r="21086" spans="1:2" x14ac:dyDescent="0.25">
      <c r="A21086" t="s">
        <v>21086</v>
      </c>
      <c r="B21086">
        <v>0</v>
      </c>
    </row>
    <row r="21087" spans="1:2" x14ac:dyDescent="0.25">
      <c r="A21087" t="s">
        <v>21087</v>
      </c>
      <c r="B21087">
        <v>0</v>
      </c>
    </row>
    <row r="21088" spans="1:2" x14ac:dyDescent="0.25">
      <c r="A21088" t="s">
        <v>21088</v>
      </c>
      <c r="B21088">
        <v>0</v>
      </c>
    </row>
    <row r="21089" spans="1:2" x14ac:dyDescent="0.25">
      <c r="A21089" t="s">
        <v>21089</v>
      </c>
      <c r="B21089">
        <v>0</v>
      </c>
    </row>
    <row r="21090" spans="1:2" x14ac:dyDescent="0.25">
      <c r="A21090" t="s">
        <v>21090</v>
      </c>
      <c r="B21090">
        <v>0</v>
      </c>
    </row>
    <row r="21091" spans="1:2" x14ac:dyDescent="0.25">
      <c r="A21091" t="s">
        <v>21091</v>
      </c>
      <c r="B21091">
        <v>0</v>
      </c>
    </row>
    <row r="21092" spans="1:2" x14ac:dyDescent="0.25">
      <c r="A21092" t="s">
        <v>21092</v>
      </c>
      <c r="B21092">
        <v>0</v>
      </c>
    </row>
    <row r="21093" spans="1:2" x14ac:dyDescent="0.25">
      <c r="A21093" t="s">
        <v>21093</v>
      </c>
      <c r="B21093">
        <v>0</v>
      </c>
    </row>
    <row r="21094" spans="1:2" x14ac:dyDescent="0.25">
      <c r="A21094" t="s">
        <v>21094</v>
      </c>
      <c r="B21094">
        <v>0</v>
      </c>
    </row>
    <row r="21095" spans="1:2" x14ac:dyDescent="0.25">
      <c r="A21095" t="s">
        <v>21095</v>
      </c>
      <c r="B21095">
        <v>0</v>
      </c>
    </row>
    <row r="21096" spans="1:2" x14ac:dyDescent="0.25">
      <c r="A21096" t="s">
        <v>21096</v>
      </c>
      <c r="B21096">
        <v>0</v>
      </c>
    </row>
    <row r="21097" spans="1:2" x14ac:dyDescent="0.25">
      <c r="A21097" t="s">
        <v>21097</v>
      </c>
      <c r="B21097">
        <v>0</v>
      </c>
    </row>
    <row r="21098" spans="1:2" x14ac:dyDescent="0.25">
      <c r="A21098" t="s">
        <v>21098</v>
      </c>
      <c r="B21098">
        <v>0</v>
      </c>
    </row>
    <row r="21099" spans="1:2" x14ac:dyDescent="0.25">
      <c r="A21099" t="s">
        <v>21099</v>
      </c>
      <c r="B21099">
        <v>0</v>
      </c>
    </row>
    <row r="21100" spans="1:2" x14ac:dyDescent="0.25">
      <c r="A21100" t="s">
        <v>21100</v>
      </c>
      <c r="B21100">
        <v>0</v>
      </c>
    </row>
    <row r="21101" spans="1:2" x14ac:dyDescent="0.25">
      <c r="A21101" t="s">
        <v>21101</v>
      </c>
      <c r="B21101">
        <v>0</v>
      </c>
    </row>
    <row r="21102" spans="1:2" x14ac:dyDescent="0.25">
      <c r="A21102" t="s">
        <v>21102</v>
      </c>
      <c r="B21102">
        <v>0</v>
      </c>
    </row>
    <row r="21103" spans="1:2" x14ac:dyDescent="0.25">
      <c r="A21103" t="s">
        <v>21103</v>
      </c>
      <c r="B21103">
        <v>0</v>
      </c>
    </row>
    <row r="21104" spans="1:2" x14ac:dyDescent="0.25">
      <c r="A21104" t="s">
        <v>21104</v>
      </c>
      <c r="B21104">
        <v>0</v>
      </c>
    </row>
    <row r="21105" spans="1:2" x14ac:dyDescent="0.25">
      <c r="A21105" t="s">
        <v>21105</v>
      </c>
      <c r="B21105">
        <v>0</v>
      </c>
    </row>
    <row r="21106" spans="1:2" x14ac:dyDescent="0.25">
      <c r="A21106" t="s">
        <v>21106</v>
      </c>
      <c r="B21106">
        <v>0</v>
      </c>
    </row>
    <row r="21107" spans="1:2" x14ac:dyDescent="0.25">
      <c r="A21107" t="s">
        <v>21107</v>
      </c>
      <c r="B21107">
        <v>0</v>
      </c>
    </row>
    <row r="21108" spans="1:2" x14ac:dyDescent="0.25">
      <c r="A21108" t="s">
        <v>21108</v>
      </c>
      <c r="B21108">
        <v>0</v>
      </c>
    </row>
    <row r="21109" spans="1:2" x14ac:dyDescent="0.25">
      <c r="A21109" t="s">
        <v>21109</v>
      </c>
      <c r="B21109">
        <v>0</v>
      </c>
    </row>
    <row r="21110" spans="1:2" x14ac:dyDescent="0.25">
      <c r="A21110" t="s">
        <v>21110</v>
      </c>
      <c r="B21110">
        <v>0</v>
      </c>
    </row>
    <row r="21111" spans="1:2" x14ac:dyDescent="0.25">
      <c r="A21111" t="s">
        <v>21111</v>
      </c>
      <c r="B21111">
        <v>0</v>
      </c>
    </row>
    <row r="21112" spans="1:2" x14ac:dyDescent="0.25">
      <c r="A21112" t="s">
        <v>21112</v>
      </c>
      <c r="B21112">
        <v>0</v>
      </c>
    </row>
    <row r="21113" spans="1:2" x14ac:dyDescent="0.25">
      <c r="A21113" t="s">
        <v>21113</v>
      </c>
      <c r="B21113">
        <v>0</v>
      </c>
    </row>
    <row r="21114" spans="1:2" x14ac:dyDescent="0.25">
      <c r="A21114" t="s">
        <v>21114</v>
      </c>
      <c r="B21114">
        <v>0</v>
      </c>
    </row>
    <row r="21115" spans="1:2" x14ac:dyDescent="0.25">
      <c r="A21115" t="s">
        <v>21115</v>
      </c>
      <c r="B21115">
        <v>0</v>
      </c>
    </row>
    <row r="21116" spans="1:2" x14ac:dyDescent="0.25">
      <c r="A21116" t="s">
        <v>21116</v>
      </c>
      <c r="B21116">
        <v>0</v>
      </c>
    </row>
    <row r="21117" spans="1:2" x14ac:dyDescent="0.25">
      <c r="A21117" t="s">
        <v>21117</v>
      </c>
      <c r="B21117">
        <v>0</v>
      </c>
    </row>
    <row r="21118" spans="1:2" x14ac:dyDescent="0.25">
      <c r="A21118" t="s">
        <v>21118</v>
      </c>
      <c r="B21118">
        <v>0</v>
      </c>
    </row>
    <row r="21119" spans="1:2" x14ac:dyDescent="0.25">
      <c r="A21119" t="s">
        <v>21119</v>
      </c>
      <c r="B21119">
        <v>0</v>
      </c>
    </row>
    <row r="21120" spans="1:2" x14ac:dyDescent="0.25">
      <c r="A21120" t="s">
        <v>21120</v>
      </c>
      <c r="B21120">
        <v>0</v>
      </c>
    </row>
    <row r="21121" spans="1:2" x14ac:dyDescent="0.25">
      <c r="A21121" t="s">
        <v>21121</v>
      </c>
      <c r="B21121">
        <v>0</v>
      </c>
    </row>
    <row r="21122" spans="1:2" x14ac:dyDescent="0.25">
      <c r="A21122" t="s">
        <v>21122</v>
      </c>
      <c r="B21122">
        <v>0</v>
      </c>
    </row>
    <row r="21123" spans="1:2" x14ac:dyDescent="0.25">
      <c r="A21123" t="s">
        <v>21123</v>
      </c>
      <c r="B21123">
        <v>0</v>
      </c>
    </row>
    <row r="21124" spans="1:2" x14ac:dyDescent="0.25">
      <c r="A21124" t="s">
        <v>21124</v>
      </c>
      <c r="B21124">
        <v>0</v>
      </c>
    </row>
    <row r="21125" spans="1:2" x14ac:dyDescent="0.25">
      <c r="A21125" t="s">
        <v>21125</v>
      </c>
      <c r="B21125">
        <v>0</v>
      </c>
    </row>
    <row r="21126" spans="1:2" x14ac:dyDescent="0.25">
      <c r="A21126" t="s">
        <v>21126</v>
      </c>
      <c r="B21126">
        <v>0</v>
      </c>
    </row>
    <row r="21127" spans="1:2" x14ac:dyDescent="0.25">
      <c r="A21127" t="s">
        <v>21127</v>
      </c>
      <c r="B21127">
        <v>0</v>
      </c>
    </row>
    <row r="21128" spans="1:2" x14ac:dyDescent="0.25">
      <c r="A21128" t="s">
        <v>21128</v>
      </c>
      <c r="B21128">
        <v>0</v>
      </c>
    </row>
    <row r="21129" spans="1:2" x14ac:dyDescent="0.25">
      <c r="A21129" t="s">
        <v>21129</v>
      </c>
      <c r="B21129">
        <v>0</v>
      </c>
    </row>
    <row r="21130" spans="1:2" x14ac:dyDescent="0.25">
      <c r="A21130" t="s">
        <v>21130</v>
      </c>
      <c r="B21130">
        <v>0</v>
      </c>
    </row>
    <row r="21131" spans="1:2" x14ac:dyDescent="0.25">
      <c r="A21131" t="s">
        <v>21131</v>
      </c>
      <c r="B21131">
        <v>0</v>
      </c>
    </row>
    <row r="21132" spans="1:2" x14ac:dyDescent="0.25">
      <c r="A21132" t="s">
        <v>21132</v>
      </c>
      <c r="B21132">
        <v>0</v>
      </c>
    </row>
    <row r="21133" spans="1:2" x14ac:dyDescent="0.25">
      <c r="A21133" t="s">
        <v>21133</v>
      </c>
      <c r="B21133">
        <v>0</v>
      </c>
    </row>
    <row r="21134" spans="1:2" x14ac:dyDescent="0.25">
      <c r="A21134" t="s">
        <v>21134</v>
      </c>
      <c r="B21134">
        <v>0</v>
      </c>
    </row>
    <row r="21135" spans="1:2" x14ac:dyDescent="0.25">
      <c r="A21135" t="s">
        <v>21135</v>
      </c>
      <c r="B21135">
        <v>0</v>
      </c>
    </row>
    <row r="21136" spans="1:2" x14ac:dyDescent="0.25">
      <c r="A21136" t="s">
        <v>21136</v>
      </c>
      <c r="B21136">
        <v>0</v>
      </c>
    </row>
    <row r="21137" spans="1:2" x14ac:dyDescent="0.25">
      <c r="A21137" t="s">
        <v>21137</v>
      </c>
      <c r="B21137">
        <v>0</v>
      </c>
    </row>
    <row r="21138" spans="1:2" x14ac:dyDescent="0.25">
      <c r="A21138" t="s">
        <v>21138</v>
      </c>
      <c r="B21138">
        <v>4.1385255753993988E-2</v>
      </c>
    </row>
    <row r="21139" spans="1:2" x14ac:dyDescent="0.25">
      <c r="A21139" t="s">
        <v>21139</v>
      </c>
      <c r="B21139">
        <v>4.0760379284620285E-2</v>
      </c>
    </row>
    <row r="21140" spans="1:2" x14ac:dyDescent="0.25">
      <c r="A21140" t="s">
        <v>21140</v>
      </c>
      <c r="B21140">
        <v>4.7395244240760803E-2</v>
      </c>
    </row>
    <row r="21141" spans="1:2" x14ac:dyDescent="0.25">
      <c r="A21141" t="s">
        <v>21141</v>
      </c>
      <c r="B21141">
        <v>4.7570228576660156E-2</v>
      </c>
    </row>
    <row r="21142" spans="1:2" x14ac:dyDescent="0.25">
      <c r="A21142" t="s">
        <v>21142</v>
      </c>
      <c r="B21142">
        <v>0</v>
      </c>
    </row>
    <row r="21143" spans="1:2" x14ac:dyDescent="0.25">
      <c r="A21143" t="s">
        <v>21143</v>
      </c>
      <c r="B21143">
        <v>4.469752311706543E-2</v>
      </c>
    </row>
    <row r="21144" spans="1:2" x14ac:dyDescent="0.25">
      <c r="A21144" t="s">
        <v>21144</v>
      </c>
      <c r="B21144">
        <v>4.7159623354673386E-2</v>
      </c>
    </row>
    <row r="21145" spans="1:2" x14ac:dyDescent="0.25">
      <c r="A21145" t="s">
        <v>21145</v>
      </c>
      <c r="B21145">
        <v>4.340614378452301E-2</v>
      </c>
    </row>
    <row r="21146" spans="1:2" x14ac:dyDescent="0.25">
      <c r="A21146" t="s">
        <v>21146</v>
      </c>
      <c r="B21146">
        <v>4.9706686288118362E-2</v>
      </c>
    </row>
    <row r="21147" spans="1:2" x14ac:dyDescent="0.25">
      <c r="A21147" t="s">
        <v>21147</v>
      </c>
      <c r="B21147">
        <v>5.1143907010555267E-2</v>
      </c>
    </row>
    <row r="21148" spans="1:2" x14ac:dyDescent="0.25">
      <c r="A21148" t="s">
        <v>21148</v>
      </c>
      <c r="B21148">
        <v>5.2270170301198959E-2</v>
      </c>
    </row>
    <row r="21149" spans="1:2" x14ac:dyDescent="0.25">
      <c r="A21149" t="s">
        <v>21149</v>
      </c>
      <c r="B21149">
        <v>5.4220736026763916E-2</v>
      </c>
    </row>
    <row r="21150" spans="1:2" x14ac:dyDescent="0.25">
      <c r="A21150" t="s">
        <v>21150</v>
      </c>
      <c r="B21150">
        <v>5.3110554814338684E-2</v>
      </c>
    </row>
    <row r="21151" spans="1:2" x14ac:dyDescent="0.25">
      <c r="A21151" t="s">
        <v>21151</v>
      </c>
      <c r="B21151">
        <v>5.2649285644292831E-2</v>
      </c>
    </row>
    <row r="21152" spans="1:2" x14ac:dyDescent="0.25">
      <c r="A21152" t="s">
        <v>21152</v>
      </c>
      <c r="B21152">
        <v>5.2568219602108002E-2</v>
      </c>
    </row>
    <row r="21153" spans="1:2" x14ac:dyDescent="0.25">
      <c r="A21153" t="s">
        <v>21153</v>
      </c>
      <c r="B21153">
        <v>5.4754335433244705E-2</v>
      </c>
    </row>
    <row r="21154" spans="1:2" x14ac:dyDescent="0.25">
      <c r="A21154" t="s">
        <v>21154</v>
      </c>
      <c r="B21154">
        <v>5.6396998465061188E-2</v>
      </c>
    </row>
    <row r="21155" spans="1:2" x14ac:dyDescent="0.25">
      <c r="A21155" t="s">
        <v>21155</v>
      </c>
      <c r="B21155">
        <v>5.6494083255529404E-2</v>
      </c>
    </row>
    <row r="21156" spans="1:2" x14ac:dyDescent="0.25">
      <c r="A21156" t="s">
        <v>21156</v>
      </c>
      <c r="B21156">
        <v>5.6650001555681229E-2</v>
      </c>
    </row>
    <row r="21157" spans="1:2" x14ac:dyDescent="0.25">
      <c r="A21157" t="s">
        <v>21157</v>
      </c>
      <c r="B21157">
        <v>5.7271137833595276E-2</v>
      </c>
    </row>
    <row r="21158" spans="1:2" x14ac:dyDescent="0.25">
      <c r="A21158" t="s">
        <v>21158</v>
      </c>
      <c r="B21158">
        <v>5.6832324713468552E-2</v>
      </c>
    </row>
    <row r="21159" spans="1:2" x14ac:dyDescent="0.25">
      <c r="A21159" t="s">
        <v>21159</v>
      </c>
      <c r="B21159">
        <v>5.6761786341667175E-2</v>
      </c>
    </row>
    <row r="21160" spans="1:2" x14ac:dyDescent="0.25">
      <c r="A21160" t="s">
        <v>21160</v>
      </c>
      <c r="B21160">
        <v>5.6255362927913666E-2</v>
      </c>
    </row>
    <row r="21161" spans="1:2" x14ac:dyDescent="0.25">
      <c r="A21161" t="s">
        <v>21161</v>
      </c>
      <c r="B21161">
        <v>5.8668173849582672E-2</v>
      </c>
    </row>
    <row r="21162" spans="1:2" x14ac:dyDescent="0.25">
      <c r="A21162" t="s">
        <v>21162</v>
      </c>
      <c r="B21162">
        <v>6.0627788305282593E-2</v>
      </c>
    </row>
    <row r="21163" spans="1:2" x14ac:dyDescent="0.25">
      <c r="A21163" t="s">
        <v>21163</v>
      </c>
      <c r="B21163">
        <v>6.0458417981863022E-2</v>
      </c>
    </row>
    <row r="21164" spans="1:2" x14ac:dyDescent="0.25">
      <c r="A21164" t="s">
        <v>21164</v>
      </c>
      <c r="B21164">
        <v>6.3629955053329468E-2</v>
      </c>
    </row>
    <row r="21165" spans="1:2" x14ac:dyDescent="0.25">
      <c r="A21165" t="s">
        <v>21165</v>
      </c>
      <c r="B21165">
        <v>6.2333174049854279E-2</v>
      </c>
    </row>
    <row r="21166" spans="1:2" x14ac:dyDescent="0.25">
      <c r="A21166" t="s">
        <v>21166</v>
      </c>
      <c r="B21166">
        <v>6.5025560557842255E-2</v>
      </c>
    </row>
    <row r="21167" spans="1:2" x14ac:dyDescent="0.25">
      <c r="A21167" t="s">
        <v>21167</v>
      </c>
      <c r="B21167">
        <v>6.1485696583986282E-2</v>
      </c>
    </row>
    <row r="21168" spans="1:2" x14ac:dyDescent="0.25">
      <c r="A21168" t="s">
        <v>21168</v>
      </c>
      <c r="B21168">
        <v>6.6336624324321747E-2</v>
      </c>
    </row>
    <row r="21169" spans="1:2" x14ac:dyDescent="0.25">
      <c r="A21169" t="s">
        <v>21169</v>
      </c>
      <c r="B21169">
        <v>6.3380807638168335E-2</v>
      </c>
    </row>
    <row r="21170" spans="1:2" x14ac:dyDescent="0.25">
      <c r="A21170" t="s">
        <v>21170</v>
      </c>
      <c r="B21170">
        <v>6.0551192611455917E-2</v>
      </c>
    </row>
    <row r="21171" spans="1:2" x14ac:dyDescent="0.25">
      <c r="A21171" t="s">
        <v>21171</v>
      </c>
      <c r="B21171">
        <v>6.580699235200882E-2</v>
      </c>
    </row>
    <row r="21172" spans="1:2" x14ac:dyDescent="0.25">
      <c r="A21172" t="s">
        <v>21172</v>
      </c>
      <c r="B21172">
        <v>6.4240612089633942E-2</v>
      </c>
    </row>
    <row r="21173" spans="1:2" x14ac:dyDescent="0.25">
      <c r="A21173" t="s">
        <v>21173</v>
      </c>
      <c r="B21173">
        <v>7.3692537844181061E-2</v>
      </c>
    </row>
    <row r="21174" spans="1:2" x14ac:dyDescent="0.25">
      <c r="A21174" t="s">
        <v>21174</v>
      </c>
      <c r="B21174">
        <v>6.9202393293380737E-2</v>
      </c>
    </row>
    <row r="21175" spans="1:2" x14ac:dyDescent="0.25">
      <c r="A21175" t="s">
        <v>21175</v>
      </c>
      <c r="B21175">
        <v>7.0931747555732727E-2</v>
      </c>
    </row>
    <row r="21176" spans="1:2" x14ac:dyDescent="0.25">
      <c r="A21176" t="s">
        <v>21176</v>
      </c>
      <c r="B21176">
        <v>6.7571729421615601E-2</v>
      </c>
    </row>
    <row r="21177" spans="1:2" x14ac:dyDescent="0.25">
      <c r="A21177" t="s">
        <v>21177</v>
      </c>
      <c r="B21177">
        <v>6.9019325077533722E-2</v>
      </c>
    </row>
    <row r="21178" spans="1:2" x14ac:dyDescent="0.25">
      <c r="A21178" t="s">
        <v>21178</v>
      </c>
      <c r="B21178">
        <v>6.9870367646217346E-2</v>
      </c>
    </row>
    <row r="21179" spans="1:2" x14ac:dyDescent="0.25">
      <c r="A21179" t="s">
        <v>21179</v>
      </c>
      <c r="B21179">
        <v>7.6541721820831299E-2</v>
      </c>
    </row>
    <row r="21180" spans="1:2" x14ac:dyDescent="0.25">
      <c r="A21180" t="s">
        <v>21180</v>
      </c>
      <c r="B21180">
        <v>7.2623424232006073E-2</v>
      </c>
    </row>
    <row r="21181" spans="1:2" x14ac:dyDescent="0.25">
      <c r="A21181" t="s">
        <v>21181</v>
      </c>
      <c r="B21181">
        <v>7.3817819356918335E-2</v>
      </c>
    </row>
    <row r="21182" spans="1:2" x14ac:dyDescent="0.25">
      <c r="A21182" t="s">
        <v>21182</v>
      </c>
      <c r="B21182">
        <v>7.5515083968639374E-2</v>
      </c>
    </row>
    <row r="21183" spans="1:2" x14ac:dyDescent="0.25">
      <c r="A21183" t="s">
        <v>21183</v>
      </c>
      <c r="B21183">
        <v>7.9642899334430695E-2</v>
      </c>
    </row>
    <row r="21184" spans="1:2" x14ac:dyDescent="0.25">
      <c r="A21184" t="s">
        <v>21184</v>
      </c>
      <c r="B21184">
        <v>7.5286552309989929E-2</v>
      </c>
    </row>
    <row r="21185" spans="1:2" x14ac:dyDescent="0.25">
      <c r="A21185" t="s">
        <v>21185</v>
      </c>
      <c r="B21185">
        <v>7.199077308177948E-2</v>
      </c>
    </row>
    <row r="21186" spans="1:2" x14ac:dyDescent="0.25">
      <c r="A21186" t="s">
        <v>21186</v>
      </c>
      <c r="B21186">
        <v>7.9688653349876404E-2</v>
      </c>
    </row>
    <row r="21187" spans="1:2" x14ac:dyDescent="0.25">
      <c r="A21187" t="s">
        <v>21187</v>
      </c>
      <c r="B21187">
        <v>7.7148154377937317E-2</v>
      </c>
    </row>
    <row r="21188" spans="1:2" x14ac:dyDescent="0.25">
      <c r="A21188" t="s">
        <v>21188</v>
      </c>
      <c r="B21188">
        <v>8.7798371911048889E-2</v>
      </c>
    </row>
    <row r="21189" spans="1:2" x14ac:dyDescent="0.25">
      <c r="A21189" t="s">
        <v>21189</v>
      </c>
      <c r="B21189">
        <v>8.2128055393695831E-2</v>
      </c>
    </row>
    <row r="21190" spans="1:2" x14ac:dyDescent="0.25">
      <c r="A21190" t="s">
        <v>21190</v>
      </c>
      <c r="B21190">
        <v>8.1846483051776886E-2</v>
      </c>
    </row>
    <row r="21191" spans="1:2" x14ac:dyDescent="0.25">
      <c r="A21191" t="s">
        <v>21191</v>
      </c>
      <c r="B21191">
        <v>8.4001339972019196E-2</v>
      </c>
    </row>
    <row r="21192" spans="1:2" x14ac:dyDescent="0.25">
      <c r="A21192" t="s">
        <v>21192</v>
      </c>
      <c r="B21192">
        <v>8.1332042813301086E-2</v>
      </c>
    </row>
    <row r="21193" spans="1:2" x14ac:dyDescent="0.25">
      <c r="A21193" t="s">
        <v>21193</v>
      </c>
      <c r="B21193">
        <v>8.5633717477321625E-2</v>
      </c>
    </row>
    <row r="21194" spans="1:2" x14ac:dyDescent="0.25">
      <c r="A21194" t="s">
        <v>21194</v>
      </c>
      <c r="B21194">
        <v>8.1921659409999847E-2</v>
      </c>
    </row>
    <row r="21195" spans="1:2" x14ac:dyDescent="0.25">
      <c r="A21195" t="s">
        <v>21195</v>
      </c>
      <c r="B21195">
        <v>8.6443603038787842E-2</v>
      </c>
    </row>
    <row r="21196" spans="1:2" x14ac:dyDescent="0.25">
      <c r="A21196" t="s">
        <v>21196</v>
      </c>
      <c r="B21196">
        <v>8.4014840424060822E-2</v>
      </c>
    </row>
    <row r="21197" spans="1:2" x14ac:dyDescent="0.25">
      <c r="A21197" t="s">
        <v>21197</v>
      </c>
      <c r="B21197">
        <v>8.4931842982769012E-2</v>
      </c>
    </row>
    <row r="21198" spans="1:2" x14ac:dyDescent="0.25">
      <c r="A21198" t="s">
        <v>21198</v>
      </c>
      <c r="B21198">
        <v>8.6609922349452972E-2</v>
      </c>
    </row>
    <row r="21199" spans="1:2" x14ac:dyDescent="0.25">
      <c r="A21199" t="s">
        <v>21199</v>
      </c>
      <c r="B21199">
        <v>9.1454267501831055E-2</v>
      </c>
    </row>
    <row r="21200" spans="1:2" x14ac:dyDescent="0.25">
      <c r="A21200" t="s">
        <v>21200</v>
      </c>
      <c r="B21200">
        <v>9.4951145350933075E-2</v>
      </c>
    </row>
    <row r="21201" spans="1:2" x14ac:dyDescent="0.25">
      <c r="A21201" t="s">
        <v>21201</v>
      </c>
      <c r="B21201">
        <v>9.0144269168376923E-2</v>
      </c>
    </row>
    <row r="21202" spans="1:2" x14ac:dyDescent="0.25">
      <c r="A21202" t="s">
        <v>21202</v>
      </c>
      <c r="B21202">
        <v>9.0541630983352661E-2</v>
      </c>
    </row>
    <row r="21203" spans="1:2" x14ac:dyDescent="0.25">
      <c r="A21203" t="s">
        <v>21203</v>
      </c>
      <c r="B21203">
        <v>9.0367414057254791E-2</v>
      </c>
    </row>
    <row r="21204" spans="1:2" x14ac:dyDescent="0.25">
      <c r="A21204" t="s">
        <v>21204</v>
      </c>
      <c r="B21204">
        <v>0.12783707678318024</v>
      </c>
    </row>
    <row r="21205" spans="1:2" x14ac:dyDescent="0.25">
      <c r="A21205" t="s">
        <v>21205</v>
      </c>
      <c r="B21205">
        <v>4.9520824104547501E-2</v>
      </c>
    </row>
    <row r="21206" spans="1:2" x14ac:dyDescent="0.25">
      <c r="A21206" t="s">
        <v>21206</v>
      </c>
      <c r="B21206">
        <v>0</v>
      </c>
    </row>
    <row r="21207" spans="1:2" x14ac:dyDescent="0.25">
      <c r="A21207" t="s">
        <v>21207</v>
      </c>
      <c r="B21207">
        <v>0</v>
      </c>
    </row>
    <row r="21208" spans="1:2" x14ac:dyDescent="0.25">
      <c r="A21208" t="s">
        <v>21208</v>
      </c>
      <c r="B21208">
        <v>0</v>
      </c>
    </row>
    <row r="21209" spans="1:2" x14ac:dyDescent="0.25">
      <c r="A21209" t="s">
        <v>21209</v>
      </c>
      <c r="B21209">
        <v>0</v>
      </c>
    </row>
    <row r="21210" spans="1:2" x14ac:dyDescent="0.25">
      <c r="A21210" t="s">
        <v>21210</v>
      </c>
      <c r="B21210">
        <v>0</v>
      </c>
    </row>
    <row r="21211" spans="1:2" x14ac:dyDescent="0.25">
      <c r="A21211" t="s">
        <v>21211</v>
      </c>
      <c r="B21211">
        <v>0</v>
      </c>
    </row>
    <row r="21212" spans="1:2" x14ac:dyDescent="0.25">
      <c r="A21212" t="s">
        <v>21212</v>
      </c>
      <c r="B21212">
        <v>0</v>
      </c>
    </row>
    <row r="21213" spans="1:2" x14ac:dyDescent="0.25">
      <c r="A21213" t="s">
        <v>21213</v>
      </c>
      <c r="B21213">
        <v>0</v>
      </c>
    </row>
    <row r="21214" spans="1:2" x14ac:dyDescent="0.25">
      <c r="A21214" t="s">
        <v>21214</v>
      </c>
      <c r="B21214">
        <v>0</v>
      </c>
    </row>
    <row r="21215" spans="1:2" x14ac:dyDescent="0.25">
      <c r="A21215" t="s">
        <v>21215</v>
      </c>
      <c r="B21215">
        <v>0</v>
      </c>
    </row>
    <row r="21216" spans="1:2" x14ac:dyDescent="0.25">
      <c r="A21216" t="s">
        <v>21216</v>
      </c>
      <c r="B21216">
        <v>0</v>
      </c>
    </row>
    <row r="21217" spans="1:2" x14ac:dyDescent="0.25">
      <c r="A21217" t="s">
        <v>21217</v>
      </c>
      <c r="B21217">
        <v>0</v>
      </c>
    </row>
    <row r="21218" spans="1:2" x14ac:dyDescent="0.25">
      <c r="A21218" t="s">
        <v>21218</v>
      </c>
      <c r="B21218">
        <v>0</v>
      </c>
    </row>
    <row r="21219" spans="1:2" x14ac:dyDescent="0.25">
      <c r="A21219" t="s">
        <v>21219</v>
      </c>
      <c r="B21219">
        <v>0</v>
      </c>
    </row>
    <row r="21220" spans="1:2" x14ac:dyDescent="0.25">
      <c r="A21220" t="s">
        <v>21220</v>
      </c>
      <c r="B21220">
        <v>0</v>
      </c>
    </row>
    <row r="21221" spans="1:2" x14ac:dyDescent="0.25">
      <c r="A21221" t="s">
        <v>21221</v>
      </c>
      <c r="B21221">
        <v>0</v>
      </c>
    </row>
    <row r="21222" spans="1:2" x14ac:dyDescent="0.25">
      <c r="A21222" t="s">
        <v>21222</v>
      </c>
      <c r="B21222">
        <v>0</v>
      </c>
    </row>
    <row r="21223" spans="1:2" x14ac:dyDescent="0.25">
      <c r="A21223" t="s">
        <v>21223</v>
      </c>
      <c r="B21223">
        <v>0</v>
      </c>
    </row>
    <row r="21224" spans="1:2" x14ac:dyDescent="0.25">
      <c r="A21224" t="s">
        <v>21224</v>
      </c>
      <c r="B21224">
        <v>0</v>
      </c>
    </row>
    <row r="21225" spans="1:2" x14ac:dyDescent="0.25">
      <c r="A21225" t="s">
        <v>21225</v>
      </c>
      <c r="B21225">
        <v>0</v>
      </c>
    </row>
    <row r="21226" spans="1:2" x14ac:dyDescent="0.25">
      <c r="A21226" t="s">
        <v>21226</v>
      </c>
      <c r="B21226">
        <v>0</v>
      </c>
    </row>
    <row r="21227" spans="1:2" x14ac:dyDescent="0.25">
      <c r="A21227" t="s">
        <v>21227</v>
      </c>
      <c r="B21227">
        <v>0</v>
      </c>
    </row>
    <row r="21228" spans="1:2" x14ac:dyDescent="0.25">
      <c r="A21228" t="s">
        <v>21228</v>
      </c>
      <c r="B21228">
        <v>0</v>
      </c>
    </row>
    <row r="21229" spans="1:2" x14ac:dyDescent="0.25">
      <c r="A21229" t="s">
        <v>21229</v>
      </c>
      <c r="B21229">
        <v>0</v>
      </c>
    </row>
    <row r="21230" spans="1:2" x14ac:dyDescent="0.25">
      <c r="A21230" t="s">
        <v>21230</v>
      </c>
      <c r="B21230">
        <v>0</v>
      </c>
    </row>
    <row r="21231" spans="1:2" x14ac:dyDescent="0.25">
      <c r="A21231" t="s">
        <v>21231</v>
      </c>
      <c r="B21231">
        <v>0</v>
      </c>
    </row>
    <row r="21232" spans="1:2" x14ac:dyDescent="0.25">
      <c r="A21232" t="s">
        <v>21232</v>
      </c>
      <c r="B21232">
        <v>0</v>
      </c>
    </row>
    <row r="21233" spans="1:2" x14ac:dyDescent="0.25">
      <c r="A21233" t="s">
        <v>21233</v>
      </c>
      <c r="B21233">
        <v>0</v>
      </c>
    </row>
    <row r="21234" spans="1:2" x14ac:dyDescent="0.25">
      <c r="A21234" t="s">
        <v>21234</v>
      </c>
      <c r="B21234">
        <v>0</v>
      </c>
    </row>
    <row r="21235" spans="1:2" x14ac:dyDescent="0.25">
      <c r="A21235" t="s">
        <v>21235</v>
      </c>
      <c r="B21235">
        <v>0</v>
      </c>
    </row>
    <row r="21236" spans="1:2" x14ac:dyDescent="0.25">
      <c r="A21236" t="s">
        <v>21236</v>
      </c>
      <c r="B21236">
        <v>0</v>
      </c>
    </row>
    <row r="21237" spans="1:2" x14ac:dyDescent="0.25">
      <c r="A21237" t="s">
        <v>21237</v>
      </c>
      <c r="B21237">
        <v>0</v>
      </c>
    </row>
    <row r="21238" spans="1:2" x14ac:dyDescent="0.25">
      <c r="A21238" t="s">
        <v>21238</v>
      </c>
      <c r="B21238">
        <v>0</v>
      </c>
    </row>
    <row r="21239" spans="1:2" x14ac:dyDescent="0.25">
      <c r="A21239" t="s">
        <v>21239</v>
      </c>
      <c r="B21239">
        <v>0</v>
      </c>
    </row>
    <row r="21240" spans="1:2" x14ac:dyDescent="0.25">
      <c r="A21240" t="s">
        <v>21240</v>
      </c>
      <c r="B21240">
        <v>0</v>
      </c>
    </row>
    <row r="21241" spans="1:2" x14ac:dyDescent="0.25">
      <c r="A21241" t="s">
        <v>21241</v>
      </c>
      <c r="B21241">
        <v>0</v>
      </c>
    </row>
    <row r="21242" spans="1:2" x14ac:dyDescent="0.25">
      <c r="A21242" t="s">
        <v>21242</v>
      </c>
      <c r="B21242">
        <v>0</v>
      </c>
    </row>
    <row r="21243" spans="1:2" x14ac:dyDescent="0.25">
      <c r="A21243" t="s">
        <v>21243</v>
      </c>
      <c r="B21243">
        <v>0</v>
      </c>
    </row>
    <row r="21244" spans="1:2" x14ac:dyDescent="0.25">
      <c r="A21244" t="s">
        <v>21244</v>
      </c>
      <c r="B21244">
        <v>0</v>
      </c>
    </row>
    <row r="21245" spans="1:2" x14ac:dyDescent="0.25">
      <c r="A21245" t="s">
        <v>21245</v>
      </c>
      <c r="B21245">
        <v>0</v>
      </c>
    </row>
    <row r="21246" spans="1:2" x14ac:dyDescent="0.25">
      <c r="A21246" t="s">
        <v>21246</v>
      </c>
      <c r="B21246">
        <v>0</v>
      </c>
    </row>
    <row r="21247" spans="1:2" x14ac:dyDescent="0.25">
      <c r="A21247" t="s">
        <v>21247</v>
      </c>
      <c r="B21247">
        <v>0</v>
      </c>
    </row>
    <row r="21248" spans="1:2" x14ac:dyDescent="0.25">
      <c r="A21248" t="s">
        <v>21248</v>
      </c>
      <c r="B21248">
        <v>0</v>
      </c>
    </row>
    <row r="21249" spans="1:2" x14ac:dyDescent="0.25">
      <c r="A21249" t="s">
        <v>21249</v>
      </c>
      <c r="B21249">
        <v>0</v>
      </c>
    </row>
    <row r="21250" spans="1:2" x14ac:dyDescent="0.25">
      <c r="A21250" t="s">
        <v>21250</v>
      </c>
      <c r="B21250">
        <v>0</v>
      </c>
    </row>
    <row r="21251" spans="1:2" x14ac:dyDescent="0.25">
      <c r="A21251" t="s">
        <v>21251</v>
      </c>
      <c r="B21251">
        <v>0</v>
      </c>
    </row>
    <row r="21252" spans="1:2" x14ac:dyDescent="0.25">
      <c r="A21252" t="s">
        <v>21252</v>
      </c>
      <c r="B21252">
        <v>0</v>
      </c>
    </row>
    <row r="21253" spans="1:2" x14ac:dyDescent="0.25">
      <c r="A21253" t="s">
        <v>21253</v>
      </c>
      <c r="B21253">
        <v>0</v>
      </c>
    </row>
    <row r="21254" spans="1:2" x14ac:dyDescent="0.25">
      <c r="A21254" t="s">
        <v>21254</v>
      </c>
      <c r="B21254">
        <v>0</v>
      </c>
    </row>
    <row r="21255" spans="1:2" x14ac:dyDescent="0.25">
      <c r="A21255" t="s">
        <v>21255</v>
      </c>
      <c r="B21255">
        <v>0</v>
      </c>
    </row>
    <row r="21256" spans="1:2" x14ac:dyDescent="0.25">
      <c r="A21256" t="s">
        <v>21256</v>
      </c>
      <c r="B21256">
        <v>0</v>
      </c>
    </row>
    <row r="21257" spans="1:2" x14ac:dyDescent="0.25">
      <c r="A21257" t="s">
        <v>21257</v>
      </c>
      <c r="B21257">
        <v>0</v>
      </c>
    </row>
    <row r="21258" spans="1:2" x14ac:dyDescent="0.25">
      <c r="A21258" t="s">
        <v>21258</v>
      </c>
      <c r="B21258">
        <v>0</v>
      </c>
    </row>
    <row r="21259" spans="1:2" x14ac:dyDescent="0.25">
      <c r="A21259" t="s">
        <v>21259</v>
      </c>
      <c r="B21259">
        <v>0</v>
      </c>
    </row>
    <row r="21260" spans="1:2" x14ac:dyDescent="0.25">
      <c r="A21260" t="s">
        <v>21260</v>
      </c>
      <c r="B21260">
        <v>0</v>
      </c>
    </row>
    <row r="21261" spans="1:2" x14ac:dyDescent="0.25">
      <c r="A21261" t="s">
        <v>21261</v>
      </c>
      <c r="B21261">
        <v>0</v>
      </c>
    </row>
    <row r="21262" spans="1:2" x14ac:dyDescent="0.25">
      <c r="A21262" t="s">
        <v>21262</v>
      </c>
      <c r="B21262">
        <v>0</v>
      </c>
    </row>
    <row r="21263" spans="1:2" x14ac:dyDescent="0.25">
      <c r="A21263" t="s">
        <v>21263</v>
      </c>
      <c r="B21263">
        <v>0</v>
      </c>
    </row>
    <row r="21264" spans="1:2" x14ac:dyDescent="0.25">
      <c r="A21264" t="s">
        <v>21264</v>
      </c>
      <c r="B21264">
        <v>0</v>
      </c>
    </row>
    <row r="21265" spans="1:2" x14ac:dyDescent="0.25">
      <c r="A21265" t="s">
        <v>21265</v>
      </c>
      <c r="B21265">
        <v>0</v>
      </c>
    </row>
    <row r="21266" spans="1:2" x14ac:dyDescent="0.25">
      <c r="A21266" t="s">
        <v>21266</v>
      </c>
      <c r="B21266">
        <v>0</v>
      </c>
    </row>
    <row r="21267" spans="1:2" x14ac:dyDescent="0.25">
      <c r="A21267" t="s">
        <v>21267</v>
      </c>
      <c r="B21267">
        <v>0</v>
      </c>
    </row>
    <row r="21268" spans="1:2" x14ac:dyDescent="0.25">
      <c r="A21268" t="s">
        <v>21268</v>
      </c>
      <c r="B21268">
        <v>0</v>
      </c>
    </row>
    <row r="21269" spans="1:2" x14ac:dyDescent="0.25">
      <c r="A21269" t="s">
        <v>21269</v>
      </c>
      <c r="B21269">
        <v>0</v>
      </c>
    </row>
    <row r="21270" spans="1:2" x14ac:dyDescent="0.25">
      <c r="A21270" t="s">
        <v>21270</v>
      </c>
      <c r="B21270">
        <v>0</v>
      </c>
    </row>
    <row r="21271" spans="1:2" x14ac:dyDescent="0.25">
      <c r="A21271" t="s">
        <v>21271</v>
      </c>
      <c r="B21271">
        <v>4.4296499341726303E-2</v>
      </c>
    </row>
    <row r="21272" spans="1:2" x14ac:dyDescent="0.25">
      <c r="A21272" t="s">
        <v>21272</v>
      </c>
      <c r="B21272">
        <v>4.4092856347560883E-2</v>
      </c>
    </row>
    <row r="21273" spans="1:2" x14ac:dyDescent="0.25">
      <c r="A21273" t="s">
        <v>21273</v>
      </c>
      <c r="B21273">
        <v>4.9964692443609238E-2</v>
      </c>
    </row>
    <row r="21274" spans="1:2" x14ac:dyDescent="0.25">
      <c r="A21274" t="s">
        <v>21274</v>
      </c>
      <c r="B21274">
        <v>6.7085884511470795E-2</v>
      </c>
    </row>
    <row r="21275" spans="1:2" x14ac:dyDescent="0.25">
      <c r="A21275" t="s">
        <v>21275</v>
      </c>
      <c r="B21275">
        <v>5.6052953004837036E-2</v>
      </c>
    </row>
    <row r="21276" spans="1:2" x14ac:dyDescent="0.25">
      <c r="A21276" t="s">
        <v>21276</v>
      </c>
      <c r="B21276">
        <v>4.8202972859144211E-2</v>
      </c>
    </row>
    <row r="21277" spans="1:2" x14ac:dyDescent="0.25">
      <c r="A21277" t="s">
        <v>21277</v>
      </c>
      <c r="B21277">
        <v>4.7476924955844879E-2</v>
      </c>
    </row>
    <row r="21278" spans="1:2" x14ac:dyDescent="0.25">
      <c r="A21278" t="s">
        <v>21278</v>
      </c>
      <c r="B21278">
        <v>4.6896133571863174E-2</v>
      </c>
    </row>
    <row r="21279" spans="1:2" x14ac:dyDescent="0.25">
      <c r="A21279" t="s">
        <v>21279</v>
      </c>
      <c r="B21279">
        <v>5.3016114979982376E-2</v>
      </c>
    </row>
    <row r="21280" spans="1:2" x14ac:dyDescent="0.25">
      <c r="A21280" t="s">
        <v>21280</v>
      </c>
      <c r="B21280">
        <v>5.8342572301626205E-2</v>
      </c>
    </row>
    <row r="21281" spans="1:2" x14ac:dyDescent="0.25">
      <c r="A21281" t="s">
        <v>21281</v>
      </c>
      <c r="B21281">
        <v>6.1769604682922363E-2</v>
      </c>
    </row>
    <row r="21282" spans="1:2" x14ac:dyDescent="0.25">
      <c r="A21282" t="s">
        <v>21282</v>
      </c>
      <c r="B21282">
        <v>5.0085838884115219E-2</v>
      </c>
    </row>
    <row r="21283" spans="1:2" x14ac:dyDescent="0.25">
      <c r="A21283" t="s">
        <v>21283</v>
      </c>
      <c r="B21283">
        <v>5.3360596299171448E-2</v>
      </c>
    </row>
    <row r="21284" spans="1:2" x14ac:dyDescent="0.25">
      <c r="A21284" t="s">
        <v>21284</v>
      </c>
      <c r="B21284">
        <v>5.6668922305107117E-2</v>
      </c>
    </row>
    <row r="21285" spans="1:2" x14ac:dyDescent="0.25">
      <c r="A21285" t="s">
        <v>21285</v>
      </c>
      <c r="B21285">
        <v>5.5670849978923798E-2</v>
      </c>
    </row>
    <row r="21286" spans="1:2" x14ac:dyDescent="0.25">
      <c r="A21286" t="s">
        <v>21286</v>
      </c>
      <c r="B21286">
        <v>5.6902654469013214E-2</v>
      </c>
    </row>
    <row r="21287" spans="1:2" x14ac:dyDescent="0.25">
      <c r="A21287" t="s">
        <v>21287</v>
      </c>
      <c r="B21287">
        <v>5.408322811126709E-2</v>
      </c>
    </row>
    <row r="21288" spans="1:2" x14ac:dyDescent="0.25">
      <c r="A21288" t="s">
        <v>21288</v>
      </c>
      <c r="B21288">
        <v>5.9355828911066055E-2</v>
      </c>
    </row>
    <row r="21289" spans="1:2" x14ac:dyDescent="0.25">
      <c r="A21289" t="s">
        <v>21289</v>
      </c>
      <c r="B21289">
        <v>6.3529692590236664E-2</v>
      </c>
    </row>
    <row r="21290" spans="1:2" x14ac:dyDescent="0.25">
      <c r="A21290" t="s">
        <v>21290</v>
      </c>
      <c r="B21290">
        <v>6.292279064655304E-2</v>
      </c>
    </row>
    <row r="21291" spans="1:2" x14ac:dyDescent="0.25">
      <c r="A21291" t="s">
        <v>21291</v>
      </c>
      <c r="B21291">
        <v>5.925321951508522E-2</v>
      </c>
    </row>
    <row r="21292" spans="1:2" x14ac:dyDescent="0.25">
      <c r="A21292" t="s">
        <v>21292</v>
      </c>
      <c r="B21292">
        <v>6.3238948583602905E-2</v>
      </c>
    </row>
    <row r="21293" spans="1:2" x14ac:dyDescent="0.25">
      <c r="A21293" t="s">
        <v>21293</v>
      </c>
      <c r="B21293">
        <v>6.4057014882564545E-2</v>
      </c>
    </row>
    <row r="21294" spans="1:2" x14ac:dyDescent="0.25">
      <c r="A21294" t="s">
        <v>21294</v>
      </c>
      <c r="B21294">
        <v>6.8036079406738281E-2</v>
      </c>
    </row>
    <row r="21295" spans="1:2" x14ac:dyDescent="0.25">
      <c r="A21295" t="s">
        <v>21295</v>
      </c>
      <c r="B21295">
        <v>6.636500358581543E-2</v>
      </c>
    </row>
    <row r="21296" spans="1:2" x14ac:dyDescent="0.25">
      <c r="A21296" t="s">
        <v>21296</v>
      </c>
      <c r="B21296">
        <v>6.6634915769100189E-2</v>
      </c>
    </row>
    <row r="21297" spans="1:2" x14ac:dyDescent="0.25">
      <c r="A21297" t="s">
        <v>21297</v>
      </c>
      <c r="B21297">
        <v>6.5010711550712585E-2</v>
      </c>
    </row>
    <row r="21298" spans="1:2" x14ac:dyDescent="0.25">
      <c r="A21298" t="s">
        <v>21298</v>
      </c>
      <c r="B21298">
        <v>6.8099819123744965E-2</v>
      </c>
    </row>
    <row r="21299" spans="1:2" x14ac:dyDescent="0.25">
      <c r="A21299" t="s">
        <v>21299</v>
      </c>
      <c r="B21299">
        <v>6.9031305611133575E-2</v>
      </c>
    </row>
    <row r="21300" spans="1:2" x14ac:dyDescent="0.25">
      <c r="A21300" t="s">
        <v>21300</v>
      </c>
      <c r="B21300">
        <v>6.6980607807636261E-2</v>
      </c>
    </row>
    <row r="21301" spans="1:2" x14ac:dyDescent="0.25">
      <c r="A21301" t="s">
        <v>21301</v>
      </c>
      <c r="B21301">
        <v>7.0094160735607147E-2</v>
      </c>
    </row>
    <row r="21302" spans="1:2" x14ac:dyDescent="0.25">
      <c r="A21302" t="s">
        <v>21302</v>
      </c>
      <c r="B21302">
        <v>7.4836656451225281E-2</v>
      </c>
    </row>
    <row r="21303" spans="1:2" x14ac:dyDescent="0.25">
      <c r="A21303" t="s">
        <v>21303</v>
      </c>
      <c r="B21303">
        <v>7.1693845093250275E-2</v>
      </c>
    </row>
    <row r="21304" spans="1:2" x14ac:dyDescent="0.25">
      <c r="A21304" t="s">
        <v>21304</v>
      </c>
      <c r="B21304">
        <v>7.814779132604599E-2</v>
      </c>
    </row>
    <row r="21305" spans="1:2" x14ac:dyDescent="0.25">
      <c r="A21305" t="s">
        <v>21305</v>
      </c>
      <c r="B21305">
        <v>7.023138552904129E-2</v>
      </c>
    </row>
    <row r="21306" spans="1:2" x14ac:dyDescent="0.25">
      <c r="A21306" t="s">
        <v>21306</v>
      </c>
      <c r="B21306">
        <v>7.0912390947341919E-2</v>
      </c>
    </row>
    <row r="21307" spans="1:2" x14ac:dyDescent="0.25">
      <c r="A21307" t="s">
        <v>21307</v>
      </c>
      <c r="B21307">
        <v>7.1217015385627747E-2</v>
      </c>
    </row>
    <row r="21308" spans="1:2" x14ac:dyDescent="0.25">
      <c r="A21308" t="s">
        <v>21308</v>
      </c>
      <c r="B21308">
        <v>7.3215983808040619E-2</v>
      </c>
    </row>
    <row r="21309" spans="1:2" x14ac:dyDescent="0.25">
      <c r="A21309" t="s">
        <v>21309</v>
      </c>
      <c r="B21309">
        <v>7.2074495255947113E-2</v>
      </c>
    </row>
    <row r="21310" spans="1:2" x14ac:dyDescent="0.25">
      <c r="A21310" t="s">
        <v>21310</v>
      </c>
      <c r="B21310">
        <v>7.3579825460910797E-2</v>
      </c>
    </row>
    <row r="21311" spans="1:2" x14ac:dyDescent="0.25">
      <c r="A21311" t="s">
        <v>21311</v>
      </c>
      <c r="B21311">
        <v>7.981979101896286E-2</v>
      </c>
    </row>
    <row r="21312" spans="1:2" x14ac:dyDescent="0.25">
      <c r="A21312" t="s">
        <v>21312</v>
      </c>
      <c r="B21312">
        <v>7.6684162020683289E-2</v>
      </c>
    </row>
    <row r="21313" spans="1:2" x14ac:dyDescent="0.25">
      <c r="A21313" t="s">
        <v>21313</v>
      </c>
      <c r="B21313">
        <v>7.657739520072937E-2</v>
      </c>
    </row>
    <row r="21314" spans="1:2" x14ac:dyDescent="0.25">
      <c r="A21314" t="s">
        <v>21314</v>
      </c>
      <c r="B21314">
        <v>7.3663510382175446E-2</v>
      </c>
    </row>
    <row r="21315" spans="1:2" x14ac:dyDescent="0.25">
      <c r="A21315" t="s">
        <v>21315</v>
      </c>
      <c r="B21315">
        <v>7.9239748418331146E-2</v>
      </c>
    </row>
    <row r="21316" spans="1:2" x14ac:dyDescent="0.25">
      <c r="A21316" t="s">
        <v>21316</v>
      </c>
      <c r="B21316">
        <v>8.3329863846302032E-2</v>
      </c>
    </row>
    <row r="21317" spans="1:2" x14ac:dyDescent="0.25">
      <c r="A21317" t="s">
        <v>21317</v>
      </c>
      <c r="B21317">
        <v>8.0916240811347961E-2</v>
      </c>
    </row>
    <row r="21318" spans="1:2" x14ac:dyDescent="0.25">
      <c r="A21318" t="s">
        <v>21318</v>
      </c>
      <c r="B21318">
        <v>8.2697860896587372E-2</v>
      </c>
    </row>
    <row r="21319" spans="1:2" x14ac:dyDescent="0.25">
      <c r="A21319" t="s">
        <v>21319</v>
      </c>
      <c r="B21319">
        <v>8.0035984516143799E-2</v>
      </c>
    </row>
    <row r="21320" spans="1:2" x14ac:dyDescent="0.25">
      <c r="A21320" t="s">
        <v>21320</v>
      </c>
      <c r="B21320">
        <v>8.2981318235397339E-2</v>
      </c>
    </row>
    <row r="21321" spans="1:2" x14ac:dyDescent="0.25">
      <c r="A21321" t="s">
        <v>21321</v>
      </c>
      <c r="B21321">
        <v>8.0377362668514252E-2</v>
      </c>
    </row>
    <row r="21322" spans="1:2" x14ac:dyDescent="0.25">
      <c r="A21322" t="s">
        <v>21322</v>
      </c>
      <c r="B21322">
        <v>8.2595236599445343E-2</v>
      </c>
    </row>
    <row r="21323" spans="1:2" x14ac:dyDescent="0.25">
      <c r="A21323" t="s">
        <v>21323</v>
      </c>
      <c r="B21323">
        <v>7.8992746770381927E-2</v>
      </c>
    </row>
    <row r="21324" spans="1:2" x14ac:dyDescent="0.25">
      <c r="A21324" t="s">
        <v>21324</v>
      </c>
      <c r="B21324">
        <v>8.2357235252857208E-2</v>
      </c>
    </row>
    <row r="21325" spans="1:2" x14ac:dyDescent="0.25">
      <c r="A21325" t="s">
        <v>21325</v>
      </c>
      <c r="B21325">
        <v>8.0670788884162903E-2</v>
      </c>
    </row>
    <row r="21326" spans="1:2" x14ac:dyDescent="0.25">
      <c r="A21326" t="s">
        <v>21326</v>
      </c>
      <c r="B21326">
        <v>8.641340583562851E-2</v>
      </c>
    </row>
    <row r="21327" spans="1:2" x14ac:dyDescent="0.25">
      <c r="A21327" t="s">
        <v>21327</v>
      </c>
      <c r="B21327">
        <v>8.4075823426246643E-2</v>
      </c>
    </row>
    <row r="21328" spans="1:2" x14ac:dyDescent="0.25">
      <c r="A21328" t="s">
        <v>21328</v>
      </c>
      <c r="B21328">
        <v>8.4242507815361023E-2</v>
      </c>
    </row>
    <row r="21329" spans="1:2" x14ac:dyDescent="0.25">
      <c r="A21329" t="s">
        <v>21329</v>
      </c>
      <c r="B21329">
        <v>8.4123991429805756E-2</v>
      </c>
    </row>
    <row r="21330" spans="1:2" x14ac:dyDescent="0.25">
      <c r="A21330" t="s">
        <v>21330</v>
      </c>
      <c r="B21330">
        <v>8.2727521657943726E-2</v>
      </c>
    </row>
    <row r="21331" spans="1:2" x14ac:dyDescent="0.25">
      <c r="A21331" t="s">
        <v>21331</v>
      </c>
      <c r="B21331">
        <v>8.3291627466678619E-2</v>
      </c>
    </row>
    <row r="21332" spans="1:2" x14ac:dyDescent="0.25">
      <c r="A21332" t="s">
        <v>21332</v>
      </c>
      <c r="B21332">
        <v>8.4054112434387207E-2</v>
      </c>
    </row>
    <row r="21333" spans="1:2" x14ac:dyDescent="0.25">
      <c r="A21333" t="s">
        <v>21333</v>
      </c>
      <c r="B21333">
        <v>8.4394417703151703E-2</v>
      </c>
    </row>
    <row r="21334" spans="1:2" x14ac:dyDescent="0.25">
      <c r="A21334" t="s">
        <v>21334</v>
      </c>
      <c r="B21334">
        <v>8.3281241357326508E-2</v>
      </c>
    </row>
    <row r="21335" spans="1:2" x14ac:dyDescent="0.25">
      <c r="A21335" t="s">
        <v>21335</v>
      </c>
      <c r="B21335">
        <v>8.3151571452617645E-2</v>
      </c>
    </row>
    <row r="21336" spans="1:2" x14ac:dyDescent="0.25">
      <c r="A21336" t="s">
        <v>21336</v>
      </c>
      <c r="B21336">
        <v>8.5378639400005341E-2</v>
      </c>
    </row>
    <row r="21337" spans="1:2" x14ac:dyDescent="0.25">
      <c r="A21337" t="s">
        <v>21337</v>
      </c>
      <c r="B21337">
        <v>8.0546736717224121E-2</v>
      </c>
    </row>
    <row r="21338" spans="1:2" x14ac:dyDescent="0.25">
      <c r="A21338" t="s">
        <v>21338</v>
      </c>
      <c r="B21338">
        <v>8.2293026149272919E-2</v>
      </c>
    </row>
    <row r="21339" spans="1:2" x14ac:dyDescent="0.25">
      <c r="A21339" t="s">
        <v>21339</v>
      </c>
      <c r="B21339">
        <v>8.4060706198215485E-2</v>
      </c>
    </row>
    <row r="21340" spans="1:2" x14ac:dyDescent="0.25">
      <c r="A21340" t="s">
        <v>21340</v>
      </c>
      <c r="B21340">
        <v>7.934127002954483E-2</v>
      </c>
    </row>
    <row r="21341" spans="1:2" x14ac:dyDescent="0.25">
      <c r="A21341" t="s">
        <v>21341</v>
      </c>
      <c r="B21341">
        <v>8.4291160106658936E-2</v>
      </c>
    </row>
    <row r="21342" spans="1:2" x14ac:dyDescent="0.25">
      <c r="A21342" t="s">
        <v>21342</v>
      </c>
      <c r="B21342">
        <v>0.1237780973315239</v>
      </c>
    </row>
    <row r="21343" spans="1:2" x14ac:dyDescent="0.25">
      <c r="A21343" t="s">
        <v>21343</v>
      </c>
      <c r="B21343">
        <v>4.4917125254869461E-2</v>
      </c>
    </row>
    <row r="21344" spans="1:2" x14ac:dyDescent="0.25">
      <c r="A21344" t="s">
        <v>21344</v>
      </c>
      <c r="B21344">
        <v>0</v>
      </c>
    </row>
    <row r="21345" spans="1:2" x14ac:dyDescent="0.25">
      <c r="A21345" t="s">
        <v>21345</v>
      </c>
      <c r="B21345">
        <v>0</v>
      </c>
    </row>
    <row r="21346" spans="1:2" x14ac:dyDescent="0.25">
      <c r="A21346" t="s">
        <v>21346</v>
      </c>
      <c r="B21346">
        <v>0</v>
      </c>
    </row>
    <row r="21347" spans="1:2" x14ac:dyDescent="0.25">
      <c r="A21347" t="s">
        <v>21347</v>
      </c>
      <c r="B21347">
        <v>0</v>
      </c>
    </row>
    <row r="21348" spans="1:2" x14ac:dyDescent="0.25">
      <c r="A21348" t="s">
        <v>21348</v>
      </c>
      <c r="B21348">
        <v>0</v>
      </c>
    </row>
    <row r="21349" spans="1:2" x14ac:dyDescent="0.25">
      <c r="A21349" t="s">
        <v>21349</v>
      </c>
      <c r="B21349">
        <v>0</v>
      </c>
    </row>
    <row r="21350" spans="1:2" x14ac:dyDescent="0.25">
      <c r="A21350" t="s">
        <v>21350</v>
      </c>
      <c r="B21350">
        <v>0</v>
      </c>
    </row>
    <row r="21351" spans="1:2" x14ac:dyDescent="0.25">
      <c r="A21351" t="s">
        <v>21351</v>
      </c>
      <c r="B21351">
        <v>0</v>
      </c>
    </row>
    <row r="21352" spans="1:2" x14ac:dyDescent="0.25">
      <c r="A21352" t="s">
        <v>21352</v>
      </c>
      <c r="B21352">
        <v>0</v>
      </c>
    </row>
    <row r="21353" spans="1:2" x14ac:dyDescent="0.25">
      <c r="A21353" t="s">
        <v>21353</v>
      </c>
      <c r="B21353">
        <v>0</v>
      </c>
    </row>
    <row r="21354" spans="1:2" x14ac:dyDescent="0.25">
      <c r="A21354" t="s">
        <v>21354</v>
      </c>
      <c r="B21354">
        <v>0</v>
      </c>
    </row>
    <row r="21355" spans="1:2" x14ac:dyDescent="0.25">
      <c r="A21355" t="s">
        <v>21355</v>
      </c>
      <c r="B21355">
        <v>0</v>
      </c>
    </row>
    <row r="21356" spans="1:2" x14ac:dyDescent="0.25">
      <c r="A21356" t="s">
        <v>21356</v>
      </c>
      <c r="B21356">
        <v>0</v>
      </c>
    </row>
    <row r="21357" spans="1:2" x14ac:dyDescent="0.25">
      <c r="A21357" t="s">
        <v>21357</v>
      </c>
      <c r="B21357">
        <v>0</v>
      </c>
    </row>
    <row r="21358" spans="1:2" x14ac:dyDescent="0.25">
      <c r="A21358" t="s">
        <v>21358</v>
      </c>
      <c r="B21358">
        <v>0</v>
      </c>
    </row>
    <row r="21359" spans="1:2" x14ac:dyDescent="0.25">
      <c r="A21359" t="s">
        <v>21359</v>
      </c>
      <c r="B21359">
        <v>0</v>
      </c>
    </row>
    <row r="21360" spans="1:2" x14ac:dyDescent="0.25">
      <c r="A21360" t="s">
        <v>21360</v>
      </c>
      <c r="B21360">
        <v>0</v>
      </c>
    </row>
    <row r="21361" spans="1:2" x14ac:dyDescent="0.25">
      <c r="A21361" t="s">
        <v>21361</v>
      </c>
      <c r="B21361">
        <v>0</v>
      </c>
    </row>
    <row r="21362" spans="1:2" x14ac:dyDescent="0.25">
      <c r="A21362" t="s">
        <v>21362</v>
      </c>
      <c r="B21362">
        <v>0</v>
      </c>
    </row>
    <row r="21363" spans="1:2" x14ac:dyDescent="0.25">
      <c r="A21363" t="s">
        <v>21363</v>
      </c>
      <c r="B21363">
        <v>0</v>
      </c>
    </row>
    <row r="21364" spans="1:2" x14ac:dyDescent="0.25">
      <c r="A21364" t="s">
        <v>21364</v>
      </c>
      <c r="B21364">
        <v>0</v>
      </c>
    </row>
    <row r="21365" spans="1:2" x14ac:dyDescent="0.25">
      <c r="A21365" t="s">
        <v>21365</v>
      </c>
      <c r="B21365">
        <v>0</v>
      </c>
    </row>
    <row r="21366" spans="1:2" x14ac:dyDescent="0.25">
      <c r="A21366" t="s">
        <v>21366</v>
      </c>
      <c r="B21366">
        <v>0</v>
      </c>
    </row>
    <row r="21367" spans="1:2" x14ac:dyDescent="0.25">
      <c r="A21367" t="s">
        <v>21367</v>
      </c>
      <c r="B21367">
        <v>0</v>
      </c>
    </row>
    <row r="21368" spans="1:2" x14ac:dyDescent="0.25">
      <c r="A21368" t="s">
        <v>21368</v>
      </c>
      <c r="B21368">
        <v>0</v>
      </c>
    </row>
    <row r="21369" spans="1:2" x14ac:dyDescent="0.25">
      <c r="A21369" t="s">
        <v>21369</v>
      </c>
      <c r="B21369">
        <v>0</v>
      </c>
    </row>
    <row r="21370" spans="1:2" x14ac:dyDescent="0.25">
      <c r="A21370" t="s">
        <v>21370</v>
      </c>
      <c r="B21370">
        <v>0</v>
      </c>
    </row>
    <row r="21371" spans="1:2" x14ac:dyDescent="0.25">
      <c r="A21371" t="s">
        <v>21371</v>
      </c>
      <c r="B21371">
        <v>0</v>
      </c>
    </row>
    <row r="21372" spans="1:2" x14ac:dyDescent="0.25">
      <c r="A21372" t="s">
        <v>21372</v>
      </c>
      <c r="B21372">
        <v>0</v>
      </c>
    </row>
    <row r="21373" spans="1:2" x14ac:dyDescent="0.25">
      <c r="A21373" t="s">
        <v>21373</v>
      </c>
      <c r="B21373">
        <v>0</v>
      </c>
    </row>
    <row r="21374" spans="1:2" x14ac:dyDescent="0.25">
      <c r="A21374" t="s">
        <v>21374</v>
      </c>
      <c r="B21374">
        <v>0</v>
      </c>
    </row>
    <row r="21375" spans="1:2" x14ac:dyDescent="0.25">
      <c r="A21375" t="s">
        <v>21375</v>
      </c>
      <c r="B21375">
        <v>0</v>
      </c>
    </row>
    <row r="21376" spans="1:2" x14ac:dyDescent="0.25">
      <c r="A21376" t="s">
        <v>21376</v>
      </c>
      <c r="B21376">
        <v>0</v>
      </c>
    </row>
    <row r="21377" spans="1:2" x14ac:dyDescent="0.25">
      <c r="A21377" t="s">
        <v>21377</v>
      </c>
      <c r="B21377">
        <v>0</v>
      </c>
    </row>
    <row r="21378" spans="1:2" x14ac:dyDescent="0.25">
      <c r="A21378" t="s">
        <v>21378</v>
      </c>
      <c r="B21378">
        <v>0</v>
      </c>
    </row>
    <row r="21379" spans="1:2" x14ac:dyDescent="0.25">
      <c r="A21379" t="s">
        <v>21379</v>
      </c>
      <c r="B21379">
        <v>0</v>
      </c>
    </row>
    <row r="21380" spans="1:2" x14ac:dyDescent="0.25">
      <c r="A21380" t="s">
        <v>21380</v>
      </c>
      <c r="B21380">
        <v>0</v>
      </c>
    </row>
    <row r="21381" spans="1:2" x14ac:dyDescent="0.25">
      <c r="A21381" t="s">
        <v>21381</v>
      </c>
      <c r="B21381">
        <v>0</v>
      </c>
    </row>
    <row r="21382" spans="1:2" x14ac:dyDescent="0.25">
      <c r="A21382" t="s">
        <v>21382</v>
      </c>
      <c r="B21382">
        <v>0</v>
      </c>
    </row>
    <row r="21383" spans="1:2" x14ac:dyDescent="0.25">
      <c r="A21383" t="s">
        <v>21383</v>
      </c>
      <c r="B21383">
        <v>0</v>
      </c>
    </row>
    <row r="21384" spans="1:2" x14ac:dyDescent="0.25">
      <c r="A21384" t="s">
        <v>21384</v>
      </c>
      <c r="B21384">
        <v>0</v>
      </c>
    </row>
    <row r="21385" spans="1:2" x14ac:dyDescent="0.25">
      <c r="A21385" t="s">
        <v>21385</v>
      </c>
      <c r="B21385">
        <v>0</v>
      </c>
    </row>
    <row r="21386" spans="1:2" x14ac:dyDescent="0.25">
      <c r="A21386" t="s">
        <v>21386</v>
      </c>
      <c r="B21386">
        <v>0</v>
      </c>
    </row>
    <row r="21387" spans="1:2" x14ac:dyDescent="0.25">
      <c r="A21387" t="s">
        <v>21387</v>
      </c>
      <c r="B21387">
        <v>0</v>
      </c>
    </row>
    <row r="21388" spans="1:2" x14ac:dyDescent="0.25">
      <c r="A21388" t="s">
        <v>21388</v>
      </c>
      <c r="B21388">
        <v>0</v>
      </c>
    </row>
    <row r="21389" spans="1:2" x14ac:dyDescent="0.25">
      <c r="A21389" t="s">
        <v>21389</v>
      </c>
      <c r="B21389">
        <v>0</v>
      </c>
    </row>
    <row r="21390" spans="1:2" x14ac:dyDescent="0.25">
      <c r="A21390" t="s">
        <v>21390</v>
      </c>
      <c r="B21390">
        <v>0</v>
      </c>
    </row>
    <row r="21391" spans="1:2" x14ac:dyDescent="0.25">
      <c r="A21391" t="s">
        <v>21391</v>
      </c>
      <c r="B21391">
        <v>0</v>
      </c>
    </row>
    <row r="21392" spans="1:2" x14ac:dyDescent="0.25">
      <c r="A21392" t="s">
        <v>21392</v>
      </c>
      <c r="B21392">
        <v>0</v>
      </c>
    </row>
    <row r="21393" spans="1:2" x14ac:dyDescent="0.25">
      <c r="A21393" t="s">
        <v>21393</v>
      </c>
      <c r="B21393">
        <v>0</v>
      </c>
    </row>
    <row r="21394" spans="1:2" x14ac:dyDescent="0.25">
      <c r="A21394" t="s">
        <v>21394</v>
      </c>
      <c r="B21394">
        <v>0</v>
      </c>
    </row>
    <row r="21395" spans="1:2" x14ac:dyDescent="0.25">
      <c r="A21395" t="s">
        <v>21395</v>
      </c>
      <c r="B21395">
        <v>0</v>
      </c>
    </row>
    <row r="21396" spans="1:2" x14ac:dyDescent="0.25">
      <c r="A21396" t="s">
        <v>21396</v>
      </c>
      <c r="B21396">
        <v>0</v>
      </c>
    </row>
    <row r="21397" spans="1:2" x14ac:dyDescent="0.25">
      <c r="A21397" t="s">
        <v>21397</v>
      </c>
      <c r="B21397">
        <v>0</v>
      </c>
    </row>
    <row r="21398" spans="1:2" x14ac:dyDescent="0.25">
      <c r="A21398" t="s">
        <v>21398</v>
      </c>
      <c r="B21398">
        <v>0</v>
      </c>
    </row>
    <row r="21399" spans="1:2" x14ac:dyDescent="0.25">
      <c r="A21399" t="s">
        <v>21399</v>
      </c>
      <c r="B21399">
        <v>0</v>
      </c>
    </row>
    <row r="21400" spans="1:2" x14ac:dyDescent="0.25">
      <c r="A21400" t="s">
        <v>21400</v>
      </c>
      <c r="B21400">
        <v>0</v>
      </c>
    </row>
    <row r="21401" spans="1:2" x14ac:dyDescent="0.25">
      <c r="A21401" t="s">
        <v>21401</v>
      </c>
      <c r="B21401">
        <v>0</v>
      </c>
    </row>
    <row r="21402" spans="1:2" x14ac:dyDescent="0.25">
      <c r="A21402" t="s">
        <v>21402</v>
      </c>
      <c r="B21402">
        <v>0</v>
      </c>
    </row>
    <row r="21403" spans="1:2" x14ac:dyDescent="0.25">
      <c r="A21403" t="s">
        <v>21403</v>
      </c>
      <c r="B21403">
        <v>0</v>
      </c>
    </row>
    <row r="21404" spans="1:2" x14ac:dyDescent="0.25">
      <c r="A21404" t="s">
        <v>21404</v>
      </c>
      <c r="B21404">
        <v>0</v>
      </c>
    </row>
    <row r="21405" spans="1:2" x14ac:dyDescent="0.25">
      <c r="A21405" t="s">
        <v>21405</v>
      </c>
      <c r="B21405">
        <v>0</v>
      </c>
    </row>
    <row r="21406" spans="1:2" x14ac:dyDescent="0.25">
      <c r="A21406" t="s">
        <v>21406</v>
      </c>
      <c r="B21406">
        <v>0</v>
      </c>
    </row>
    <row r="21407" spans="1:2" x14ac:dyDescent="0.25">
      <c r="A21407" t="s">
        <v>21407</v>
      </c>
      <c r="B21407">
        <v>0</v>
      </c>
    </row>
    <row r="21408" spans="1:2" x14ac:dyDescent="0.25">
      <c r="A21408" t="s">
        <v>21408</v>
      </c>
      <c r="B21408">
        <v>0</v>
      </c>
    </row>
    <row r="21409" spans="1:2" x14ac:dyDescent="0.25">
      <c r="A21409" t="s">
        <v>21409</v>
      </c>
      <c r="B21409">
        <v>0</v>
      </c>
    </row>
    <row r="21410" spans="1:2" x14ac:dyDescent="0.25">
      <c r="A21410" t="s">
        <v>21410</v>
      </c>
      <c r="B21410">
        <v>0</v>
      </c>
    </row>
    <row r="21411" spans="1:2" x14ac:dyDescent="0.25">
      <c r="A21411" t="s">
        <v>21411</v>
      </c>
      <c r="B21411">
        <v>0</v>
      </c>
    </row>
    <row r="21412" spans="1:2" x14ac:dyDescent="0.25">
      <c r="A21412" t="s">
        <v>21412</v>
      </c>
      <c r="B21412">
        <v>0</v>
      </c>
    </row>
    <row r="21413" spans="1:2" x14ac:dyDescent="0.25">
      <c r="A21413" t="s">
        <v>21413</v>
      </c>
      <c r="B21413">
        <v>0</v>
      </c>
    </row>
    <row r="21414" spans="1:2" x14ac:dyDescent="0.25">
      <c r="A21414" t="s">
        <v>21414</v>
      </c>
      <c r="B21414">
        <v>0</v>
      </c>
    </row>
    <row r="21415" spans="1:2" x14ac:dyDescent="0.25">
      <c r="A21415" t="s">
        <v>21415</v>
      </c>
      <c r="B21415">
        <v>0</v>
      </c>
    </row>
    <row r="21416" spans="1:2" x14ac:dyDescent="0.25">
      <c r="A21416" t="s">
        <v>21416</v>
      </c>
      <c r="B21416">
        <v>0</v>
      </c>
    </row>
    <row r="21417" spans="1:2" x14ac:dyDescent="0.25">
      <c r="A21417" t="s">
        <v>21417</v>
      </c>
      <c r="B21417">
        <v>0</v>
      </c>
    </row>
    <row r="21418" spans="1:2" x14ac:dyDescent="0.25">
      <c r="A21418" t="s">
        <v>21418</v>
      </c>
      <c r="B21418">
        <v>0</v>
      </c>
    </row>
    <row r="21419" spans="1:2" x14ac:dyDescent="0.25">
      <c r="A21419" t="s">
        <v>21419</v>
      </c>
      <c r="B21419">
        <v>0</v>
      </c>
    </row>
    <row r="21420" spans="1:2" x14ac:dyDescent="0.25">
      <c r="A21420" t="s">
        <v>21420</v>
      </c>
      <c r="B21420">
        <v>0</v>
      </c>
    </row>
    <row r="21421" spans="1:2" x14ac:dyDescent="0.25">
      <c r="A21421" t="s">
        <v>21421</v>
      </c>
      <c r="B21421">
        <v>0</v>
      </c>
    </row>
    <row r="21422" spans="1:2" x14ac:dyDescent="0.25">
      <c r="A21422" t="s">
        <v>21422</v>
      </c>
      <c r="B21422">
        <v>0</v>
      </c>
    </row>
    <row r="21423" spans="1:2" x14ac:dyDescent="0.25">
      <c r="A21423" t="s">
        <v>21423</v>
      </c>
      <c r="B21423">
        <v>0</v>
      </c>
    </row>
    <row r="21424" spans="1:2" x14ac:dyDescent="0.25">
      <c r="A21424" t="s">
        <v>21424</v>
      </c>
      <c r="B21424">
        <v>0</v>
      </c>
    </row>
    <row r="21425" spans="1:2" x14ac:dyDescent="0.25">
      <c r="A21425" t="s">
        <v>21425</v>
      </c>
      <c r="B21425">
        <v>0</v>
      </c>
    </row>
    <row r="21426" spans="1:2" x14ac:dyDescent="0.25">
      <c r="A21426" t="s">
        <v>21426</v>
      </c>
      <c r="B21426">
        <v>0</v>
      </c>
    </row>
    <row r="21427" spans="1:2" x14ac:dyDescent="0.25">
      <c r="A21427" t="s">
        <v>21427</v>
      </c>
      <c r="B21427">
        <v>0</v>
      </c>
    </row>
    <row r="21428" spans="1:2" x14ac:dyDescent="0.25">
      <c r="A21428" t="s">
        <v>21428</v>
      </c>
      <c r="B21428">
        <v>0</v>
      </c>
    </row>
    <row r="21429" spans="1:2" x14ac:dyDescent="0.25">
      <c r="A21429" t="s">
        <v>21429</v>
      </c>
      <c r="B21429">
        <v>0</v>
      </c>
    </row>
    <row r="21430" spans="1:2" x14ac:dyDescent="0.25">
      <c r="A21430" t="s">
        <v>21430</v>
      </c>
      <c r="B21430">
        <v>0</v>
      </c>
    </row>
    <row r="21431" spans="1:2" x14ac:dyDescent="0.25">
      <c r="A21431" t="s">
        <v>21431</v>
      </c>
      <c r="B21431">
        <v>0</v>
      </c>
    </row>
    <row r="21432" spans="1:2" x14ac:dyDescent="0.25">
      <c r="A21432" t="s">
        <v>21432</v>
      </c>
      <c r="B21432">
        <v>0</v>
      </c>
    </row>
    <row r="21433" spans="1:2" x14ac:dyDescent="0.25">
      <c r="A21433" t="s">
        <v>21433</v>
      </c>
      <c r="B21433">
        <v>0</v>
      </c>
    </row>
    <row r="21434" spans="1:2" x14ac:dyDescent="0.25">
      <c r="A21434" t="s">
        <v>21434</v>
      </c>
      <c r="B21434">
        <v>0</v>
      </c>
    </row>
    <row r="21435" spans="1:2" x14ac:dyDescent="0.25">
      <c r="A21435" t="s">
        <v>21435</v>
      </c>
      <c r="B21435">
        <v>0</v>
      </c>
    </row>
    <row r="21436" spans="1:2" x14ac:dyDescent="0.25">
      <c r="A21436" t="s">
        <v>21436</v>
      </c>
      <c r="B21436">
        <v>0</v>
      </c>
    </row>
    <row r="21437" spans="1:2" x14ac:dyDescent="0.25">
      <c r="A21437" t="s">
        <v>21437</v>
      </c>
      <c r="B21437">
        <v>0</v>
      </c>
    </row>
    <row r="21438" spans="1:2" x14ac:dyDescent="0.25">
      <c r="A21438" t="s">
        <v>21438</v>
      </c>
      <c r="B21438">
        <v>0</v>
      </c>
    </row>
    <row r="21439" spans="1:2" x14ac:dyDescent="0.25">
      <c r="A21439" t="s">
        <v>21439</v>
      </c>
      <c r="B21439">
        <v>0</v>
      </c>
    </row>
    <row r="21440" spans="1:2" x14ac:dyDescent="0.25">
      <c r="A21440" t="s">
        <v>21440</v>
      </c>
      <c r="B21440">
        <v>0</v>
      </c>
    </row>
    <row r="21441" spans="1:2" x14ac:dyDescent="0.25">
      <c r="A21441" t="s">
        <v>21441</v>
      </c>
      <c r="B21441">
        <v>0</v>
      </c>
    </row>
    <row r="21442" spans="1:2" x14ac:dyDescent="0.25">
      <c r="A21442" t="s">
        <v>21442</v>
      </c>
      <c r="B21442">
        <v>0</v>
      </c>
    </row>
    <row r="21443" spans="1:2" x14ac:dyDescent="0.25">
      <c r="A21443" t="s">
        <v>21443</v>
      </c>
      <c r="B21443">
        <v>0</v>
      </c>
    </row>
    <row r="21444" spans="1:2" x14ac:dyDescent="0.25">
      <c r="A21444" t="s">
        <v>21444</v>
      </c>
      <c r="B21444">
        <v>0</v>
      </c>
    </row>
    <row r="21445" spans="1:2" x14ac:dyDescent="0.25">
      <c r="A21445" t="s">
        <v>21445</v>
      </c>
      <c r="B21445">
        <v>4.0352169424295425E-2</v>
      </c>
    </row>
    <row r="21446" spans="1:2" x14ac:dyDescent="0.25">
      <c r="A21446" t="s">
        <v>21446</v>
      </c>
      <c r="B21446">
        <v>0</v>
      </c>
    </row>
    <row r="21447" spans="1:2" x14ac:dyDescent="0.25">
      <c r="A21447" t="s">
        <v>21447</v>
      </c>
      <c r="B21447">
        <v>0</v>
      </c>
    </row>
    <row r="21448" spans="1:2" x14ac:dyDescent="0.25">
      <c r="A21448" t="s">
        <v>21448</v>
      </c>
      <c r="B21448">
        <v>4.0050700306892395E-2</v>
      </c>
    </row>
    <row r="21449" spans="1:2" x14ac:dyDescent="0.25">
      <c r="A21449" t="s">
        <v>21449</v>
      </c>
      <c r="B21449">
        <v>4.0031541138887405E-2</v>
      </c>
    </row>
    <row r="21450" spans="1:2" x14ac:dyDescent="0.25">
      <c r="A21450" t="s">
        <v>21450</v>
      </c>
      <c r="B21450">
        <v>0</v>
      </c>
    </row>
    <row r="21451" spans="1:2" x14ac:dyDescent="0.25">
      <c r="A21451" t="s">
        <v>21451</v>
      </c>
      <c r="B21451">
        <v>4.1261900216341019E-2</v>
      </c>
    </row>
    <row r="21452" spans="1:2" x14ac:dyDescent="0.25">
      <c r="A21452" t="s">
        <v>21452</v>
      </c>
      <c r="B21452">
        <v>4.5299291610717773E-2</v>
      </c>
    </row>
    <row r="21453" spans="1:2" x14ac:dyDescent="0.25">
      <c r="A21453" t="s">
        <v>21453</v>
      </c>
      <c r="B21453">
        <v>4.2792413383722305E-2</v>
      </c>
    </row>
    <row r="21454" spans="1:2" x14ac:dyDescent="0.25">
      <c r="A21454" t="s">
        <v>21454</v>
      </c>
      <c r="B21454">
        <v>0</v>
      </c>
    </row>
    <row r="21455" spans="1:2" x14ac:dyDescent="0.25">
      <c r="A21455" t="s">
        <v>21455</v>
      </c>
      <c r="B21455">
        <v>4.2581759393215179E-2</v>
      </c>
    </row>
    <row r="21456" spans="1:2" x14ac:dyDescent="0.25">
      <c r="A21456" t="s">
        <v>21456</v>
      </c>
      <c r="B21456">
        <v>0</v>
      </c>
    </row>
    <row r="21457" spans="1:2" x14ac:dyDescent="0.25">
      <c r="A21457" t="s">
        <v>21457</v>
      </c>
      <c r="B21457">
        <v>0</v>
      </c>
    </row>
    <row r="21458" spans="1:2" x14ac:dyDescent="0.25">
      <c r="A21458" t="s">
        <v>21458</v>
      </c>
      <c r="B21458">
        <v>4.3880794197320938E-2</v>
      </c>
    </row>
    <row r="21459" spans="1:2" x14ac:dyDescent="0.25">
      <c r="A21459" t="s">
        <v>21459</v>
      </c>
      <c r="B21459">
        <v>4.5370038598775864E-2</v>
      </c>
    </row>
    <row r="21460" spans="1:2" x14ac:dyDescent="0.25">
      <c r="A21460" t="s">
        <v>21460</v>
      </c>
      <c r="B21460">
        <v>4.7835204750299454E-2</v>
      </c>
    </row>
    <row r="21461" spans="1:2" x14ac:dyDescent="0.25">
      <c r="A21461" t="s">
        <v>21461</v>
      </c>
      <c r="B21461">
        <v>4.7907456755638123E-2</v>
      </c>
    </row>
    <row r="21462" spans="1:2" x14ac:dyDescent="0.25">
      <c r="A21462" t="s">
        <v>21462</v>
      </c>
      <c r="B21462">
        <v>5.3042642772197723E-2</v>
      </c>
    </row>
    <row r="21463" spans="1:2" x14ac:dyDescent="0.25">
      <c r="A21463" t="s">
        <v>21463</v>
      </c>
      <c r="B21463">
        <v>4.9372822046279907E-2</v>
      </c>
    </row>
    <row r="21464" spans="1:2" x14ac:dyDescent="0.25">
      <c r="A21464" t="s">
        <v>21464</v>
      </c>
      <c r="B21464">
        <v>5.0691615790128708E-2</v>
      </c>
    </row>
    <row r="21465" spans="1:2" x14ac:dyDescent="0.25">
      <c r="A21465" t="s">
        <v>21465</v>
      </c>
      <c r="B21465">
        <v>5.1564101129770279E-2</v>
      </c>
    </row>
    <row r="21466" spans="1:2" x14ac:dyDescent="0.25">
      <c r="A21466" t="s">
        <v>21466</v>
      </c>
      <c r="B21466">
        <v>5.282946303486824E-2</v>
      </c>
    </row>
    <row r="21467" spans="1:2" x14ac:dyDescent="0.25">
      <c r="A21467" t="s">
        <v>21467</v>
      </c>
      <c r="B21467">
        <v>5.8108475059270859E-2</v>
      </c>
    </row>
    <row r="21468" spans="1:2" x14ac:dyDescent="0.25">
      <c r="A21468" t="s">
        <v>21468</v>
      </c>
      <c r="B21468">
        <v>5.5237621068954468E-2</v>
      </c>
    </row>
    <row r="21469" spans="1:2" x14ac:dyDescent="0.25">
      <c r="A21469" t="s">
        <v>21469</v>
      </c>
      <c r="B21469">
        <v>5.2598636597394943E-2</v>
      </c>
    </row>
    <row r="21470" spans="1:2" x14ac:dyDescent="0.25">
      <c r="A21470" t="s">
        <v>21470</v>
      </c>
      <c r="B21470">
        <v>4.9767158925533295E-2</v>
      </c>
    </row>
    <row r="21471" spans="1:2" x14ac:dyDescent="0.25">
      <c r="A21471" t="s">
        <v>21471</v>
      </c>
      <c r="B21471">
        <v>5.3269136697053909E-2</v>
      </c>
    </row>
    <row r="21472" spans="1:2" x14ac:dyDescent="0.25">
      <c r="A21472" t="s">
        <v>21472</v>
      </c>
      <c r="B21472">
        <v>5.8741107583045959E-2</v>
      </c>
    </row>
    <row r="21473" spans="1:2" x14ac:dyDescent="0.25">
      <c r="A21473" t="s">
        <v>21473</v>
      </c>
      <c r="B21473">
        <v>5.6103721261024475E-2</v>
      </c>
    </row>
    <row r="21474" spans="1:2" x14ac:dyDescent="0.25">
      <c r="A21474" t="s">
        <v>21474</v>
      </c>
      <c r="B21474">
        <v>5.5732369422912598E-2</v>
      </c>
    </row>
    <row r="21475" spans="1:2" x14ac:dyDescent="0.25">
      <c r="A21475" t="s">
        <v>21475</v>
      </c>
      <c r="B21475">
        <v>5.6083980947732925E-2</v>
      </c>
    </row>
    <row r="21476" spans="1:2" x14ac:dyDescent="0.25">
      <c r="A21476" t="s">
        <v>21476</v>
      </c>
      <c r="B21476">
        <v>5.6664735078811646E-2</v>
      </c>
    </row>
    <row r="21477" spans="1:2" x14ac:dyDescent="0.25">
      <c r="A21477" t="s">
        <v>21477</v>
      </c>
      <c r="B21477">
        <v>5.3691338747739792E-2</v>
      </c>
    </row>
    <row r="21478" spans="1:2" x14ac:dyDescent="0.25">
      <c r="A21478" t="s">
        <v>21478</v>
      </c>
      <c r="B21478">
        <v>5.7013504207134247E-2</v>
      </c>
    </row>
    <row r="21479" spans="1:2" x14ac:dyDescent="0.25">
      <c r="A21479" t="s">
        <v>21479</v>
      </c>
      <c r="B21479">
        <v>5.681142583489418E-2</v>
      </c>
    </row>
    <row r="21480" spans="1:2" x14ac:dyDescent="0.25">
      <c r="A21480" t="s">
        <v>21480</v>
      </c>
      <c r="B21480">
        <v>5.9154495596885681E-2</v>
      </c>
    </row>
    <row r="21481" spans="1:2" x14ac:dyDescent="0.25">
      <c r="A21481" t="s">
        <v>21481</v>
      </c>
      <c r="B21481">
        <v>6.539548933506012E-2</v>
      </c>
    </row>
    <row r="21482" spans="1:2" x14ac:dyDescent="0.25">
      <c r="A21482" t="s">
        <v>21482</v>
      </c>
      <c r="B21482">
        <v>6.2616437673568726E-2</v>
      </c>
    </row>
    <row r="21483" spans="1:2" x14ac:dyDescent="0.25">
      <c r="A21483" t="s">
        <v>21483</v>
      </c>
      <c r="B21483">
        <v>6.3641265034675598E-2</v>
      </c>
    </row>
    <row r="21484" spans="1:2" x14ac:dyDescent="0.25">
      <c r="A21484" t="s">
        <v>21484</v>
      </c>
      <c r="B21484">
        <v>6.2449682503938675E-2</v>
      </c>
    </row>
    <row r="21485" spans="1:2" x14ac:dyDescent="0.25">
      <c r="A21485" t="s">
        <v>21485</v>
      </c>
      <c r="B21485">
        <v>6.5494485199451447E-2</v>
      </c>
    </row>
    <row r="21486" spans="1:2" x14ac:dyDescent="0.25">
      <c r="A21486" t="s">
        <v>21486</v>
      </c>
      <c r="B21486">
        <v>6.4521558582782745E-2</v>
      </c>
    </row>
    <row r="21487" spans="1:2" x14ac:dyDescent="0.25">
      <c r="A21487" t="s">
        <v>21487</v>
      </c>
      <c r="B21487">
        <v>6.3025735318660736E-2</v>
      </c>
    </row>
    <row r="21488" spans="1:2" x14ac:dyDescent="0.25">
      <c r="A21488" t="s">
        <v>21488</v>
      </c>
      <c r="B21488">
        <v>6.2662944197654724E-2</v>
      </c>
    </row>
    <row r="21489" spans="1:2" x14ac:dyDescent="0.25">
      <c r="A21489" t="s">
        <v>21489</v>
      </c>
      <c r="B21489">
        <v>6.3271127641201019E-2</v>
      </c>
    </row>
    <row r="21490" spans="1:2" x14ac:dyDescent="0.25">
      <c r="A21490" t="s">
        <v>21490</v>
      </c>
      <c r="B21490">
        <v>5.9828553348779678E-2</v>
      </c>
    </row>
    <row r="21491" spans="1:2" x14ac:dyDescent="0.25">
      <c r="A21491" t="s">
        <v>21491</v>
      </c>
      <c r="B21491">
        <v>6.2663063406944275E-2</v>
      </c>
    </row>
    <row r="21492" spans="1:2" x14ac:dyDescent="0.25">
      <c r="A21492" t="s">
        <v>21492</v>
      </c>
      <c r="B21492">
        <v>6.1434600502252579E-2</v>
      </c>
    </row>
    <row r="21493" spans="1:2" x14ac:dyDescent="0.25">
      <c r="A21493" t="s">
        <v>21493</v>
      </c>
      <c r="B21493">
        <v>6.4328186213970184E-2</v>
      </c>
    </row>
    <row r="21494" spans="1:2" x14ac:dyDescent="0.25">
      <c r="A21494" t="s">
        <v>21494</v>
      </c>
      <c r="B21494">
        <v>6.5345413982868195E-2</v>
      </c>
    </row>
    <row r="21495" spans="1:2" x14ac:dyDescent="0.25">
      <c r="A21495" t="s">
        <v>21495</v>
      </c>
      <c r="B21495">
        <v>6.6541492938995361E-2</v>
      </c>
    </row>
    <row r="21496" spans="1:2" x14ac:dyDescent="0.25">
      <c r="A21496" t="s">
        <v>21496</v>
      </c>
      <c r="B21496">
        <v>6.6186286509037018E-2</v>
      </c>
    </row>
    <row r="21497" spans="1:2" x14ac:dyDescent="0.25">
      <c r="A21497" t="s">
        <v>21497</v>
      </c>
      <c r="B21497">
        <v>6.4026795327663422E-2</v>
      </c>
    </row>
    <row r="21498" spans="1:2" x14ac:dyDescent="0.25">
      <c r="A21498" t="s">
        <v>21498</v>
      </c>
      <c r="B21498">
        <v>6.3876822590827942E-2</v>
      </c>
    </row>
    <row r="21499" spans="1:2" x14ac:dyDescent="0.25">
      <c r="A21499" t="s">
        <v>21499</v>
      </c>
      <c r="B21499">
        <v>6.6808223724365234E-2</v>
      </c>
    </row>
    <row r="21500" spans="1:2" x14ac:dyDescent="0.25">
      <c r="A21500" t="s">
        <v>21500</v>
      </c>
      <c r="B21500">
        <v>6.9707706570625305E-2</v>
      </c>
    </row>
    <row r="21501" spans="1:2" x14ac:dyDescent="0.25">
      <c r="A21501" t="s">
        <v>21501</v>
      </c>
      <c r="B21501">
        <v>6.7354649305343628E-2</v>
      </c>
    </row>
    <row r="21502" spans="1:2" x14ac:dyDescent="0.25">
      <c r="A21502" t="s">
        <v>21502</v>
      </c>
      <c r="B21502">
        <v>6.8412639200687408E-2</v>
      </c>
    </row>
    <row r="21503" spans="1:2" x14ac:dyDescent="0.25">
      <c r="A21503" t="s">
        <v>21503</v>
      </c>
      <c r="B21503">
        <v>6.8061277270317078E-2</v>
      </c>
    </row>
    <row r="21504" spans="1:2" x14ac:dyDescent="0.25">
      <c r="A21504" t="s">
        <v>21504</v>
      </c>
      <c r="B21504">
        <v>7.063739001750946E-2</v>
      </c>
    </row>
    <row r="21505" spans="1:2" x14ac:dyDescent="0.25">
      <c r="A21505" t="s">
        <v>21505</v>
      </c>
      <c r="B21505">
        <v>7.0507340133190155E-2</v>
      </c>
    </row>
    <row r="21506" spans="1:2" x14ac:dyDescent="0.25">
      <c r="A21506" t="s">
        <v>21506</v>
      </c>
      <c r="B21506">
        <v>6.845179945230484E-2</v>
      </c>
    </row>
    <row r="21507" spans="1:2" x14ac:dyDescent="0.25">
      <c r="A21507" t="s">
        <v>21507</v>
      </c>
      <c r="B21507">
        <v>6.984393298625946E-2</v>
      </c>
    </row>
    <row r="21508" spans="1:2" x14ac:dyDescent="0.25">
      <c r="A21508" t="s">
        <v>21508</v>
      </c>
      <c r="B21508">
        <v>7.4610061943531036E-2</v>
      </c>
    </row>
    <row r="21509" spans="1:2" x14ac:dyDescent="0.25">
      <c r="A21509" t="s">
        <v>21509</v>
      </c>
      <c r="B21509">
        <v>8.4726579487323761E-2</v>
      </c>
    </row>
    <row r="21510" spans="1:2" x14ac:dyDescent="0.25">
      <c r="A21510" t="s">
        <v>21510</v>
      </c>
      <c r="B21510">
        <v>4.6781748533248901E-2</v>
      </c>
    </row>
    <row r="21511" spans="1:2" x14ac:dyDescent="0.25">
      <c r="A21511" t="s">
        <v>21511</v>
      </c>
      <c r="B21511">
        <v>0</v>
      </c>
    </row>
    <row r="21512" spans="1:2" x14ac:dyDescent="0.25">
      <c r="A21512" t="s">
        <v>21512</v>
      </c>
      <c r="B21512">
        <v>0</v>
      </c>
    </row>
    <row r="21513" spans="1:2" x14ac:dyDescent="0.25">
      <c r="A21513" t="s">
        <v>21513</v>
      </c>
      <c r="B21513">
        <v>0</v>
      </c>
    </row>
    <row r="21514" spans="1:2" x14ac:dyDescent="0.25">
      <c r="A21514" t="s">
        <v>21514</v>
      </c>
      <c r="B21514">
        <v>0</v>
      </c>
    </row>
    <row r="21515" spans="1:2" x14ac:dyDescent="0.25">
      <c r="A21515" t="s">
        <v>21515</v>
      </c>
      <c r="B21515">
        <v>0</v>
      </c>
    </row>
    <row r="21516" spans="1:2" x14ac:dyDescent="0.25">
      <c r="A21516" t="s">
        <v>21516</v>
      </c>
      <c r="B21516">
        <v>0</v>
      </c>
    </row>
    <row r="21517" spans="1:2" x14ac:dyDescent="0.25">
      <c r="A21517" t="s">
        <v>21517</v>
      </c>
      <c r="B21517">
        <v>0</v>
      </c>
    </row>
    <row r="21518" spans="1:2" x14ac:dyDescent="0.25">
      <c r="A21518" t="s">
        <v>21518</v>
      </c>
      <c r="B21518">
        <v>0</v>
      </c>
    </row>
    <row r="21519" spans="1:2" x14ac:dyDescent="0.25">
      <c r="A21519" t="s">
        <v>21519</v>
      </c>
      <c r="B21519">
        <v>0</v>
      </c>
    </row>
    <row r="21520" spans="1:2" x14ac:dyDescent="0.25">
      <c r="A21520" t="s">
        <v>21520</v>
      </c>
      <c r="B21520">
        <v>0</v>
      </c>
    </row>
    <row r="21521" spans="1:2" x14ac:dyDescent="0.25">
      <c r="A21521" t="s">
        <v>21521</v>
      </c>
      <c r="B21521">
        <v>0</v>
      </c>
    </row>
    <row r="21522" spans="1:2" x14ac:dyDescent="0.25">
      <c r="A21522" t="s">
        <v>21522</v>
      </c>
      <c r="B21522">
        <v>0</v>
      </c>
    </row>
    <row r="21523" spans="1:2" x14ac:dyDescent="0.25">
      <c r="A21523" t="s">
        <v>21523</v>
      </c>
      <c r="B21523">
        <v>0</v>
      </c>
    </row>
    <row r="21524" spans="1:2" x14ac:dyDescent="0.25">
      <c r="A21524" t="s">
        <v>21524</v>
      </c>
      <c r="B21524">
        <v>0</v>
      </c>
    </row>
    <row r="21525" spans="1:2" x14ac:dyDescent="0.25">
      <c r="A21525" t="s">
        <v>21525</v>
      </c>
      <c r="B21525">
        <v>0</v>
      </c>
    </row>
    <row r="21526" spans="1:2" x14ac:dyDescent="0.25">
      <c r="A21526" t="s">
        <v>21526</v>
      </c>
      <c r="B21526">
        <v>0</v>
      </c>
    </row>
    <row r="21527" spans="1:2" x14ac:dyDescent="0.25">
      <c r="A21527" t="s">
        <v>21527</v>
      </c>
      <c r="B21527">
        <v>0</v>
      </c>
    </row>
    <row r="21528" spans="1:2" x14ac:dyDescent="0.25">
      <c r="A21528" t="s">
        <v>21528</v>
      </c>
      <c r="B21528">
        <v>0</v>
      </c>
    </row>
    <row r="21529" spans="1:2" x14ac:dyDescent="0.25">
      <c r="A21529" t="s">
        <v>21529</v>
      </c>
      <c r="B21529">
        <v>0</v>
      </c>
    </row>
    <row r="21530" spans="1:2" x14ac:dyDescent="0.25">
      <c r="A21530" t="s">
        <v>21530</v>
      </c>
      <c r="B21530">
        <v>0</v>
      </c>
    </row>
    <row r="21531" spans="1:2" x14ac:dyDescent="0.25">
      <c r="A21531" t="s">
        <v>21531</v>
      </c>
      <c r="B21531">
        <v>0</v>
      </c>
    </row>
    <row r="21532" spans="1:2" x14ac:dyDescent="0.25">
      <c r="A21532" t="s">
        <v>21532</v>
      </c>
      <c r="B21532">
        <v>0</v>
      </c>
    </row>
    <row r="21533" spans="1:2" x14ac:dyDescent="0.25">
      <c r="A21533" t="s">
        <v>21533</v>
      </c>
      <c r="B21533">
        <v>0</v>
      </c>
    </row>
    <row r="21534" spans="1:2" x14ac:dyDescent="0.25">
      <c r="A21534" t="s">
        <v>21534</v>
      </c>
      <c r="B21534">
        <v>0</v>
      </c>
    </row>
    <row r="21535" spans="1:2" x14ac:dyDescent="0.25">
      <c r="A21535" t="s">
        <v>21535</v>
      </c>
      <c r="B21535">
        <v>0</v>
      </c>
    </row>
    <row r="21536" spans="1:2" x14ac:dyDescent="0.25">
      <c r="A21536" t="s">
        <v>21536</v>
      </c>
      <c r="B21536">
        <v>0</v>
      </c>
    </row>
    <row r="21537" spans="1:2" x14ac:dyDescent="0.25">
      <c r="A21537" t="s">
        <v>21537</v>
      </c>
      <c r="B21537">
        <v>0</v>
      </c>
    </row>
    <row r="21538" spans="1:2" x14ac:dyDescent="0.25">
      <c r="A21538" t="s">
        <v>21538</v>
      </c>
      <c r="B21538">
        <v>0</v>
      </c>
    </row>
    <row r="21539" spans="1:2" x14ac:dyDescent="0.25">
      <c r="A21539" t="s">
        <v>21539</v>
      </c>
      <c r="B21539">
        <v>0</v>
      </c>
    </row>
    <row r="21540" spans="1:2" x14ac:dyDescent="0.25">
      <c r="A21540" t="s">
        <v>21540</v>
      </c>
      <c r="B21540">
        <v>0</v>
      </c>
    </row>
    <row r="21541" spans="1:2" x14ac:dyDescent="0.25">
      <c r="A21541" t="s">
        <v>21541</v>
      </c>
      <c r="B21541">
        <v>0</v>
      </c>
    </row>
    <row r="21542" spans="1:2" x14ac:dyDescent="0.25">
      <c r="A21542" t="s">
        <v>21542</v>
      </c>
      <c r="B21542">
        <v>0</v>
      </c>
    </row>
    <row r="21543" spans="1:2" x14ac:dyDescent="0.25">
      <c r="A21543" t="s">
        <v>21543</v>
      </c>
      <c r="B21543">
        <v>0</v>
      </c>
    </row>
    <row r="21544" spans="1:2" x14ac:dyDescent="0.25">
      <c r="A21544" t="s">
        <v>21544</v>
      </c>
      <c r="B21544">
        <v>0</v>
      </c>
    </row>
    <row r="21545" spans="1:2" x14ac:dyDescent="0.25">
      <c r="A21545" t="s">
        <v>21545</v>
      </c>
      <c r="B21545">
        <v>0</v>
      </c>
    </row>
    <row r="21546" spans="1:2" x14ac:dyDescent="0.25">
      <c r="A21546" t="s">
        <v>21546</v>
      </c>
      <c r="B21546">
        <v>0</v>
      </c>
    </row>
    <row r="21547" spans="1:2" x14ac:dyDescent="0.25">
      <c r="A21547" t="s">
        <v>21547</v>
      </c>
      <c r="B21547">
        <v>0</v>
      </c>
    </row>
    <row r="21548" spans="1:2" x14ac:dyDescent="0.25">
      <c r="A21548" t="s">
        <v>21548</v>
      </c>
      <c r="B21548">
        <v>0</v>
      </c>
    </row>
    <row r="21549" spans="1:2" x14ac:dyDescent="0.25">
      <c r="A21549" t="s">
        <v>21549</v>
      </c>
      <c r="B21549">
        <v>0</v>
      </c>
    </row>
    <row r="21550" spans="1:2" x14ac:dyDescent="0.25">
      <c r="A21550" t="s">
        <v>21550</v>
      </c>
      <c r="B21550">
        <v>0</v>
      </c>
    </row>
    <row r="21551" spans="1:2" x14ac:dyDescent="0.25">
      <c r="A21551" t="s">
        <v>21551</v>
      </c>
      <c r="B21551">
        <v>0</v>
      </c>
    </row>
    <row r="21552" spans="1:2" x14ac:dyDescent="0.25">
      <c r="A21552" t="s">
        <v>21552</v>
      </c>
      <c r="B21552">
        <v>0</v>
      </c>
    </row>
    <row r="21553" spans="1:2" x14ac:dyDescent="0.25">
      <c r="A21553" t="s">
        <v>21553</v>
      </c>
      <c r="B21553">
        <v>0</v>
      </c>
    </row>
    <row r="21554" spans="1:2" x14ac:dyDescent="0.25">
      <c r="A21554" t="s">
        <v>21554</v>
      </c>
      <c r="B21554">
        <v>0</v>
      </c>
    </row>
    <row r="21555" spans="1:2" x14ac:dyDescent="0.25">
      <c r="A21555" t="s">
        <v>21555</v>
      </c>
      <c r="B21555">
        <v>0</v>
      </c>
    </row>
    <row r="21556" spans="1:2" x14ac:dyDescent="0.25">
      <c r="A21556" t="s">
        <v>21556</v>
      </c>
      <c r="B21556">
        <v>0</v>
      </c>
    </row>
    <row r="21557" spans="1:2" x14ac:dyDescent="0.25">
      <c r="A21557" t="s">
        <v>21557</v>
      </c>
      <c r="B21557">
        <v>0</v>
      </c>
    </row>
    <row r="21558" spans="1:2" x14ac:dyDescent="0.25">
      <c r="A21558" t="s">
        <v>21558</v>
      </c>
      <c r="B21558">
        <v>0</v>
      </c>
    </row>
    <row r="21559" spans="1:2" x14ac:dyDescent="0.25">
      <c r="A21559" t="s">
        <v>21559</v>
      </c>
      <c r="B21559">
        <v>0</v>
      </c>
    </row>
    <row r="21560" spans="1:2" x14ac:dyDescent="0.25">
      <c r="A21560" t="s">
        <v>21560</v>
      </c>
      <c r="B21560">
        <v>0</v>
      </c>
    </row>
    <row r="21561" spans="1:2" x14ac:dyDescent="0.25">
      <c r="A21561" t="s">
        <v>21561</v>
      </c>
      <c r="B21561">
        <v>0</v>
      </c>
    </row>
    <row r="21562" spans="1:2" x14ac:dyDescent="0.25">
      <c r="A21562" t="s">
        <v>21562</v>
      </c>
      <c r="B21562">
        <v>0</v>
      </c>
    </row>
    <row r="21563" spans="1:2" x14ac:dyDescent="0.25">
      <c r="A21563" t="s">
        <v>21563</v>
      </c>
      <c r="B21563">
        <v>0</v>
      </c>
    </row>
    <row r="21564" spans="1:2" x14ac:dyDescent="0.25">
      <c r="A21564" t="s">
        <v>21564</v>
      </c>
      <c r="B21564">
        <v>0</v>
      </c>
    </row>
    <row r="21565" spans="1:2" x14ac:dyDescent="0.25">
      <c r="A21565" t="s">
        <v>21565</v>
      </c>
      <c r="B21565">
        <v>0</v>
      </c>
    </row>
    <row r="21566" spans="1:2" x14ac:dyDescent="0.25">
      <c r="A21566" t="s">
        <v>21566</v>
      </c>
      <c r="B21566">
        <v>0</v>
      </c>
    </row>
    <row r="21567" spans="1:2" x14ac:dyDescent="0.25">
      <c r="A21567" t="s">
        <v>21567</v>
      </c>
      <c r="B21567">
        <v>0</v>
      </c>
    </row>
    <row r="21568" spans="1:2" x14ac:dyDescent="0.25">
      <c r="A21568" t="s">
        <v>21568</v>
      </c>
      <c r="B21568">
        <v>0</v>
      </c>
    </row>
    <row r="21569" spans="1:2" x14ac:dyDescent="0.25">
      <c r="A21569" t="s">
        <v>21569</v>
      </c>
      <c r="B21569">
        <v>0</v>
      </c>
    </row>
    <row r="21570" spans="1:2" x14ac:dyDescent="0.25">
      <c r="A21570" t="s">
        <v>21570</v>
      </c>
      <c r="B21570">
        <v>0</v>
      </c>
    </row>
    <row r="21571" spans="1:2" x14ac:dyDescent="0.25">
      <c r="A21571" t="s">
        <v>21571</v>
      </c>
      <c r="B21571">
        <v>0</v>
      </c>
    </row>
    <row r="21572" spans="1:2" x14ac:dyDescent="0.25">
      <c r="A21572" t="s">
        <v>21572</v>
      </c>
      <c r="B21572">
        <v>0</v>
      </c>
    </row>
    <row r="21573" spans="1:2" x14ac:dyDescent="0.25">
      <c r="A21573" t="s">
        <v>21573</v>
      </c>
      <c r="B21573">
        <v>0</v>
      </c>
    </row>
    <row r="21574" spans="1:2" x14ac:dyDescent="0.25">
      <c r="A21574" t="s">
        <v>21574</v>
      </c>
      <c r="B21574">
        <v>0</v>
      </c>
    </row>
    <row r="21575" spans="1:2" x14ac:dyDescent="0.25">
      <c r="A21575" t="s">
        <v>21575</v>
      </c>
      <c r="B21575">
        <v>0</v>
      </c>
    </row>
    <row r="21576" spans="1:2" x14ac:dyDescent="0.25">
      <c r="A21576" t="s">
        <v>21576</v>
      </c>
      <c r="B21576">
        <v>0</v>
      </c>
    </row>
    <row r="21577" spans="1:2" x14ac:dyDescent="0.25">
      <c r="A21577" t="s">
        <v>21577</v>
      </c>
      <c r="B21577">
        <v>0</v>
      </c>
    </row>
    <row r="21578" spans="1:2" x14ac:dyDescent="0.25">
      <c r="A21578" t="s">
        <v>21578</v>
      </c>
      <c r="B21578">
        <v>0</v>
      </c>
    </row>
    <row r="21579" spans="1:2" x14ac:dyDescent="0.25">
      <c r="A21579" t="s">
        <v>21579</v>
      </c>
      <c r="B21579">
        <v>0</v>
      </c>
    </row>
    <row r="21580" spans="1:2" x14ac:dyDescent="0.25">
      <c r="A21580" t="s">
        <v>21580</v>
      </c>
      <c r="B21580">
        <v>0</v>
      </c>
    </row>
    <row r="21581" spans="1:2" x14ac:dyDescent="0.25">
      <c r="A21581" t="s">
        <v>21581</v>
      </c>
      <c r="B21581">
        <v>0</v>
      </c>
    </row>
    <row r="21582" spans="1:2" x14ac:dyDescent="0.25">
      <c r="A21582" t="s">
        <v>21582</v>
      </c>
      <c r="B21582">
        <v>0</v>
      </c>
    </row>
    <row r="21583" spans="1:2" x14ac:dyDescent="0.25">
      <c r="A21583" t="s">
        <v>21583</v>
      </c>
      <c r="B21583">
        <v>0</v>
      </c>
    </row>
    <row r="21584" spans="1:2" x14ac:dyDescent="0.25">
      <c r="A21584" t="s">
        <v>21584</v>
      </c>
      <c r="B21584">
        <v>0</v>
      </c>
    </row>
    <row r="21585" spans="1:2" x14ac:dyDescent="0.25">
      <c r="A21585" t="s">
        <v>21585</v>
      </c>
      <c r="B21585">
        <v>0</v>
      </c>
    </row>
    <row r="21586" spans="1:2" x14ac:dyDescent="0.25">
      <c r="A21586" t="s">
        <v>21586</v>
      </c>
      <c r="B21586">
        <v>0</v>
      </c>
    </row>
    <row r="21587" spans="1:2" x14ac:dyDescent="0.25">
      <c r="A21587" t="s">
        <v>21587</v>
      </c>
      <c r="B21587">
        <v>0</v>
      </c>
    </row>
    <row r="21588" spans="1:2" x14ac:dyDescent="0.25">
      <c r="A21588" t="s">
        <v>21588</v>
      </c>
      <c r="B21588">
        <v>0</v>
      </c>
    </row>
    <row r="21589" spans="1:2" x14ac:dyDescent="0.25">
      <c r="A21589" t="s">
        <v>21589</v>
      </c>
      <c r="B21589">
        <v>0</v>
      </c>
    </row>
    <row r="21590" spans="1:2" x14ac:dyDescent="0.25">
      <c r="A21590" t="s">
        <v>21590</v>
      </c>
      <c r="B21590">
        <v>0</v>
      </c>
    </row>
    <row r="21591" spans="1:2" x14ac:dyDescent="0.25">
      <c r="A21591" t="s">
        <v>21591</v>
      </c>
      <c r="B21591">
        <v>0</v>
      </c>
    </row>
    <row r="21592" spans="1:2" x14ac:dyDescent="0.25">
      <c r="A21592" t="s">
        <v>21592</v>
      </c>
      <c r="B21592">
        <v>0</v>
      </c>
    </row>
    <row r="21593" spans="1:2" x14ac:dyDescent="0.25">
      <c r="A21593" t="s">
        <v>21593</v>
      </c>
      <c r="B21593">
        <v>0</v>
      </c>
    </row>
    <row r="21594" spans="1:2" x14ac:dyDescent="0.25">
      <c r="A21594" t="s">
        <v>21594</v>
      </c>
      <c r="B21594">
        <v>0</v>
      </c>
    </row>
    <row r="21595" spans="1:2" x14ac:dyDescent="0.25">
      <c r="A21595" t="s">
        <v>21595</v>
      </c>
      <c r="B21595">
        <v>0</v>
      </c>
    </row>
    <row r="21596" spans="1:2" x14ac:dyDescent="0.25">
      <c r="A21596" t="s">
        <v>21596</v>
      </c>
      <c r="B21596">
        <v>0</v>
      </c>
    </row>
    <row r="21597" spans="1:2" x14ac:dyDescent="0.25">
      <c r="A21597" t="s">
        <v>21597</v>
      </c>
      <c r="B21597">
        <v>0</v>
      </c>
    </row>
    <row r="21598" spans="1:2" x14ac:dyDescent="0.25">
      <c r="A21598" t="s">
        <v>21598</v>
      </c>
      <c r="B21598">
        <v>0</v>
      </c>
    </row>
    <row r="21599" spans="1:2" x14ac:dyDescent="0.25">
      <c r="A21599" t="s">
        <v>21599</v>
      </c>
      <c r="B21599">
        <v>0</v>
      </c>
    </row>
    <row r="21600" spans="1:2" x14ac:dyDescent="0.25">
      <c r="A21600" t="s">
        <v>21600</v>
      </c>
      <c r="B21600">
        <v>0</v>
      </c>
    </row>
    <row r="21601" spans="1:2" x14ac:dyDescent="0.25">
      <c r="A21601" t="s">
        <v>21601</v>
      </c>
      <c r="B21601">
        <v>0</v>
      </c>
    </row>
    <row r="21602" spans="1:2" x14ac:dyDescent="0.25">
      <c r="A21602" t="s">
        <v>21602</v>
      </c>
      <c r="B21602">
        <v>0</v>
      </c>
    </row>
    <row r="21603" spans="1:2" x14ac:dyDescent="0.25">
      <c r="A21603" t="s">
        <v>21603</v>
      </c>
      <c r="B21603">
        <v>0</v>
      </c>
    </row>
    <row r="21604" spans="1:2" x14ac:dyDescent="0.25">
      <c r="A21604" t="s">
        <v>21604</v>
      </c>
      <c r="B21604">
        <v>0</v>
      </c>
    </row>
    <row r="21605" spans="1:2" x14ac:dyDescent="0.25">
      <c r="A21605" t="s">
        <v>21605</v>
      </c>
      <c r="B21605">
        <v>0</v>
      </c>
    </row>
    <row r="21606" spans="1:2" x14ac:dyDescent="0.25">
      <c r="A21606" t="s">
        <v>21606</v>
      </c>
      <c r="B21606">
        <v>0</v>
      </c>
    </row>
    <row r="21607" spans="1:2" x14ac:dyDescent="0.25">
      <c r="A21607" t="s">
        <v>21607</v>
      </c>
      <c r="B21607">
        <v>0</v>
      </c>
    </row>
    <row r="21608" spans="1:2" x14ac:dyDescent="0.25">
      <c r="A21608" t="s">
        <v>21608</v>
      </c>
      <c r="B21608">
        <v>0</v>
      </c>
    </row>
    <row r="21609" spans="1:2" x14ac:dyDescent="0.25">
      <c r="A21609" t="s">
        <v>21609</v>
      </c>
      <c r="B21609">
        <v>0</v>
      </c>
    </row>
    <row r="21610" spans="1:2" x14ac:dyDescent="0.25">
      <c r="A21610" t="s">
        <v>21610</v>
      </c>
      <c r="B21610">
        <v>0</v>
      </c>
    </row>
    <row r="21611" spans="1:2" x14ac:dyDescent="0.25">
      <c r="A21611" t="s">
        <v>21611</v>
      </c>
      <c r="B21611">
        <v>0</v>
      </c>
    </row>
    <row r="21612" spans="1:2" x14ac:dyDescent="0.25">
      <c r="A21612" t="s">
        <v>21612</v>
      </c>
      <c r="B21612">
        <v>0</v>
      </c>
    </row>
    <row r="21613" spans="1:2" x14ac:dyDescent="0.25">
      <c r="A21613" t="s">
        <v>21613</v>
      </c>
      <c r="B21613">
        <v>0</v>
      </c>
    </row>
    <row r="21614" spans="1:2" x14ac:dyDescent="0.25">
      <c r="A21614" t="s">
        <v>21614</v>
      </c>
      <c r="B21614">
        <v>0</v>
      </c>
    </row>
    <row r="21615" spans="1:2" x14ac:dyDescent="0.25">
      <c r="A21615" t="s">
        <v>21615</v>
      </c>
      <c r="B21615">
        <v>0</v>
      </c>
    </row>
    <row r="21616" spans="1:2" x14ac:dyDescent="0.25">
      <c r="A21616" t="s">
        <v>21616</v>
      </c>
      <c r="B21616">
        <v>0</v>
      </c>
    </row>
    <row r="21617" spans="1:2" x14ac:dyDescent="0.25">
      <c r="A21617" t="s">
        <v>21617</v>
      </c>
      <c r="B21617">
        <v>0</v>
      </c>
    </row>
    <row r="21618" spans="1:2" x14ac:dyDescent="0.25">
      <c r="A21618" t="s">
        <v>21618</v>
      </c>
      <c r="B21618">
        <v>0</v>
      </c>
    </row>
    <row r="21619" spans="1:2" x14ac:dyDescent="0.25">
      <c r="A21619" t="s">
        <v>21619</v>
      </c>
      <c r="B21619">
        <v>0</v>
      </c>
    </row>
    <row r="21620" spans="1:2" x14ac:dyDescent="0.25">
      <c r="A21620" t="s">
        <v>21620</v>
      </c>
      <c r="B21620">
        <v>0</v>
      </c>
    </row>
    <row r="21621" spans="1:2" x14ac:dyDescent="0.25">
      <c r="A21621" t="s">
        <v>21621</v>
      </c>
      <c r="B21621">
        <v>0</v>
      </c>
    </row>
    <row r="21622" spans="1:2" x14ac:dyDescent="0.25">
      <c r="A21622" t="s">
        <v>21622</v>
      </c>
      <c r="B21622">
        <v>0</v>
      </c>
    </row>
    <row r="21623" spans="1:2" x14ac:dyDescent="0.25">
      <c r="A21623" t="s">
        <v>21623</v>
      </c>
      <c r="B21623">
        <v>0</v>
      </c>
    </row>
    <row r="21624" spans="1:2" x14ac:dyDescent="0.25">
      <c r="A21624" t="s">
        <v>21624</v>
      </c>
      <c r="B21624">
        <v>0</v>
      </c>
    </row>
    <row r="21625" spans="1:2" x14ac:dyDescent="0.25">
      <c r="A21625" t="s">
        <v>21625</v>
      </c>
      <c r="B21625">
        <v>4.2667083442211151E-2</v>
      </c>
    </row>
    <row r="21626" spans="1:2" x14ac:dyDescent="0.25">
      <c r="A21626" t="s">
        <v>21626</v>
      </c>
      <c r="B21626">
        <v>0</v>
      </c>
    </row>
    <row r="21627" spans="1:2" x14ac:dyDescent="0.25">
      <c r="A21627" t="s">
        <v>21627</v>
      </c>
      <c r="B21627">
        <v>0</v>
      </c>
    </row>
    <row r="21628" spans="1:2" x14ac:dyDescent="0.25">
      <c r="A21628" t="s">
        <v>21628</v>
      </c>
      <c r="B21628">
        <v>0</v>
      </c>
    </row>
    <row r="21629" spans="1:2" x14ac:dyDescent="0.25">
      <c r="A21629" t="s">
        <v>21629</v>
      </c>
      <c r="B21629">
        <v>0</v>
      </c>
    </row>
    <row r="21630" spans="1:2" x14ac:dyDescent="0.25">
      <c r="A21630" t="s">
        <v>21630</v>
      </c>
      <c r="B21630">
        <v>0</v>
      </c>
    </row>
    <row r="21631" spans="1:2" x14ac:dyDescent="0.25">
      <c r="A21631" t="s">
        <v>21631</v>
      </c>
      <c r="B21631">
        <v>0</v>
      </c>
    </row>
    <row r="21632" spans="1:2" x14ac:dyDescent="0.25">
      <c r="A21632" t="s">
        <v>21632</v>
      </c>
      <c r="B21632">
        <v>0</v>
      </c>
    </row>
    <row r="21633" spans="1:2" x14ac:dyDescent="0.25">
      <c r="A21633" t="s">
        <v>21633</v>
      </c>
      <c r="B21633">
        <v>0</v>
      </c>
    </row>
    <row r="21634" spans="1:2" x14ac:dyDescent="0.25">
      <c r="A21634" t="s">
        <v>21634</v>
      </c>
      <c r="B21634">
        <v>0</v>
      </c>
    </row>
    <row r="21635" spans="1:2" x14ac:dyDescent="0.25">
      <c r="A21635" t="s">
        <v>21635</v>
      </c>
      <c r="B21635">
        <v>0</v>
      </c>
    </row>
    <row r="21636" spans="1:2" x14ac:dyDescent="0.25">
      <c r="A21636" t="s">
        <v>21636</v>
      </c>
      <c r="B21636">
        <v>0</v>
      </c>
    </row>
    <row r="21637" spans="1:2" x14ac:dyDescent="0.25">
      <c r="A21637" t="s">
        <v>21637</v>
      </c>
      <c r="B21637">
        <v>0</v>
      </c>
    </row>
    <row r="21638" spans="1:2" x14ac:dyDescent="0.25">
      <c r="A21638" t="s">
        <v>21638</v>
      </c>
      <c r="B21638">
        <v>0</v>
      </c>
    </row>
    <row r="21639" spans="1:2" x14ac:dyDescent="0.25">
      <c r="A21639" t="s">
        <v>21639</v>
      </c>
      <c r="B21639">
        <v>0</v>
      </c>
    </row>
    <row r="21640" spans="1:2" x14ac:dyDescent="0.25">
      <c r="A21640" t="s">
        <v>21640</v>
      </c>
      <c r="B21640">
        <v>0</v>
      </c>
    </row>
    <row r="21641" spans="1:2" x14ac:dyDescent="0.25">
      <c r="A21641" t="s">
        <v>21641</v>
      </c>
      <c r="B21641">
        <v>0</v>
      </c>
    </row>
    <row r="21642" spans="1:2" x14ac:dyDescent="0.25">
      <c r="A21642" t="s">
        <v>21642</v>
      </c>
      <c r="B21642">
        <v>0</v>
      </c>
    </row>
    <row r="21643" spans="1:2" x14ac:dyDescent="0.25">
      <c r="A21643" t="s">
        <v>21643</v>
      </c>
      <c r="B21643">
        <v>0</v>
      </c>
    </row>
    <row r="21644" spans="1:2" x14ac:dyDescent="0.25">
      <c r="A21644" t="s">
        <v>21644</v>
      </c>
      <c r="B21644">
        <v>0</v>
      </c>
    </row>
    <row r="21645" spans="1:2" x14ac:dyDescent="0.25">
      <c r="A21645" t="s">
        <v>21645</v>
      </c>
      <c r="B21645">
        <v>0</v>
      </c>
    </row>
    <row r="21646" spans="1:2" x14ac:dyDescent="0.25">
      <c r="A21646" t="s">
        <v>21646</v>
      </c>
      <c r="B21646">
        <v>0</v>
      </c>
    </row>
    <row r="21647" spans="1:2" x14ac:dyDescent="0.25">
      <c r="A21647" t="s">
        <v>21647</v>
      </c>
      <c r="B21647">
        <v>0</v>
      </c>
    </row>
    <row r="21648" spans="1:2" x14ac:dyDescent="0.25">
      <c r="A21648" t="s">
        <v>21648</v>
      </c>
      <c r="B21648">
        <v>0</v>
      </c>
    </row>
    <row r="21649" spans="1:2" x14ac:dyDescent="0.25">
      <c r="A21649" t="s">
        <v>21649</v>
      </c>
      <c r="B21649">
        <v>0</v>
      </c>
    </row>
    <row r="21650" spans="1:2" x14ac:dyDescent="0.25">
      <c r="A21650" t="s">
        <v>21650</v>
      </c>
      <c r="B21650">
        <v>0</v>
      </c>
    </row>
    <row r="21651" spans="1:2" x14ac:dyDescent="0.25">
      <c r="A21651" t="s">
        <v>21651</v>
      </c>
      <c r="B21651">
        <v>0</v>
      </c>
    </row>
    <row r="21652" spans="1:2" x14ac:dyDescent="0.25">
      <c r="A21652" t="s">
        <v>21652</v>
      </c>
      <c r="B21652">
        <v>0</v>
      </c>
    </row>
    <row r="21653" spans="1:2" x14ac:dyDescent="0.25">
      <c r="A21653" t="s">
        <v>21653</v>
      </c>
      <c r="B21653">
        <v>0</v>
      </c>
    </row>
    <row r="21654" spans="1:2" x14ac:dyDescent="0.25">
      <c r="A21654" t="s">
        <v>21654</v>
      </c>
      <c r="B21654">
        <v>0</v>
      </c>
    </row>
    <row r="21655" spans="1:2" x14ac:dyDescent="0.25">
      <c r="A21655" t="s">
        <v>21655</v>
      </c>
      <c r="B21655">
        <v>0</v>
      </c>
    </row>
    <row r="21656" spans="1:2" x14ac:dyDescent="0.25">
      <c r="A21656" t="s">
        <v>21656</v>
      </c>
      <c r="B21656">
        <v>0</v>
      </c>
    </row>
    <row r="21657" spans="1:2" x14ac:dyDescent="0.25">
      <c r="A21657" t="s">
        <v>21657</v>
      </c>
      <c r="B21657">
        <v>0</v>
      </c>
    </row>
    <row r="21658" spans="1:2" x14ac:dyDescent="0.25">
      <c r="A21658" t="s">
        <v>21658</v>
      </c>
      <c r="B21658">
        <v>0</v>
      </c>
    </row>
    <row r="21659" spans="1:2" x14ac:dyDescent="0.25">
      <c r="A21659" t="s">
        <v>21659</v>
      </c>
      <c r="B21659">
        <v>0</v>
      </c>
    </row>
    <row r="21660" spans="1:2" x14ac:dyDescent="0.25">
      <c r="A21660" t="s">
        <v>21660</v>
      </c>
      <c r="B21660">
        <v>0</v>
      </c>
    </row>
    <row r="21661" spans="1:2" x14ac:dyDescent="0.25">
      <c r="A21661" t="s">
        <v>21661</v>
      </c>
      <c r="B21661">
        <v>0</v>
      </c>
    </row>
    <row r="21662" spans="1:2" x14ac:dyDescent="0.25">
      <c r="A21662" t="s">
        <v>21662</v>
      </c>
      <c r="B21662">
        <v>4.1639789938926697E-2</v>
      </c>
    </row>
    <row r="21663" spans="1:2" x14ac:dyDescent="0.25">
      <c r="A21663" t="s">
        <v>21663</v>
      </c>
      <c r="B21663">
        <v>4.4069644063711166E-2</v>
      </c>
    </row>
    <row r="21664" spans="1:2" x14ac:dyDescent="0.25">
      <c r="A21664" t="s">
        <v>21664</v>
      </c>
      <c r="B21664">
        <v>4.9877017736434937E-2</v>
      </c>
    </row>
    <row r="21665" spans="1:2" x14ac:dyDescent="0.25">
      <c r="A21665" t="s">
        <v>21665</v>
      </c>
      <c r="B21665">
        <v>4.8847716301679611E-2</v>
      </c>
    </row>
    <row r="21666" spans="1:2" x14ac:dyDescent="0.25">
      <c r="A21666" t="s">
        <v>21666</v>
      </c>
      <c r="B21666">
        <v>5.1779702305793762E-2</v>
      </c>
    </row>
    <row r="21667" spans="1:2" x14ac:dyDescent="0.25">
      <c r="A21667" t="s">
        <v>21667</v>
      </c>
      <c r="B21667">
        <v>5.2872259169816971E-2</v>
      </c>
    </row>
    <row r="21668" spans="1:2" x14ac:dyDescent="0.25">
      <c r="A21668" t="s">
        <v>21668</v>
      </c>
      <c r="B21668">
        <v>5.8400928974151611E-2</v>
      </c>
    </row>
    <row r="21669" spans="1:2" x14ac:dyDescent="0.25">
      <c r="A21669" t="s">
        <v>21669</v>
      </c>
      <c r="B21669">
        <v>6.1526909470558167E-2</v>
      </c>
    </row>
    <row r="21670" spans="1:2" x14ac:dyDescent="0.25">
      <c r="A21670" t="s">
        <v>21670</v>
      </c>
      <c r="B21670">
        <v>6.5205149352550507E-2</v>
      </c>
    </row>
    <row r="21671" spans="1:2" x14ac:dyDescent="0.25">
      <c r="A21671" t="s">
        <v>21671</v>
      </c>
      <c r="B21671">
        <v>6.068430095911026E-2</v>
      </c>
    </row>
    <row r="21672" spans="1:2" x14ac:dyDescent="0.25">
      <c r="A21672" t="s">
        <v>21672</v>
      </c>
      <c r="B21672">
        <v>6.781131774187088E-2</v>
      </c>
    </row>
    <row r="21673" spans="1:2" x14ac:dyDescent="0.25">
      <c r="A21673" t="s">
        <v>21673</v>
      </c>
      <c r="B21673">
        <v>6.6199317574501038E-2</v>
      </c>
    </row>
    <row r="21674" spans="1:2" x14ac:dyDescent="0.25">
      <c r="A21674" t="s">
        <v>21674</v>
      </c>
      <c r="B21674">
        <v>6.6071271896362305E-2</v>
      </c>
    </row>
    <row r="21675" spans="1:2" x14ac:dyDescent="0.25">
      <c r="A21675" t="s">
        <v>21675</v>
      </c>
      <c r="B21675">
        <v>6.6834218800067902E-2</v>
      </c>
    </row>
    <row r="21676" spans="1:2" x14ac:dyDescent="0.25">
      <c r="A21676" t="s">
        <v>21676</v>
      </c>
      <c r="B21676">
        <v>6.8115174770355225E-2</v>
      </c>
    </row>
    <row r="21677" spans="1:2" x14ac:dyDescent="0.25">
      <c r="A21677" t="s">
        <v>21677</v>
      </c>
      <c r="B21677">
        <v>6.9069713354110718E-2</v>
      </c>
    </row>
    <row r="21678" spans="1:2" x14ac:dyDescent="0.25">
      <c r="A21678" t="s">
        <v>21678</v>
      </c>
      <c r="B21678">
        <v>6.9501496851444244E-2</v>
      </c>
    </row>
    <row r="21679" spans="1:2" x14ac:dyDescent="0.25">
      <c r="A21679" t="s">
        <v>21679</v>
      </c>
      <c r="B21679">
        <v>7.059013843536377E-2</v>
      </c>
    </row>
    <row r="21680" spans="1:2" x14ac:dyDescent="0.25">
      <c r="A21680" t="s">
        <v>21680</v>
      </c>
      <c r="B21680">
        <v>7.1436934173107147E-2</v>
      </c>
    </row>
    <row r="21681" spans="1:2" x14ac:dyDescent="0.25">
      <c r="A21681" t="s">
        <v>21681</v>
      </c>
      <c r="B21681">
        <v>6.9161802530288696E-2</v>
      </c>
    </row>
    <row r="21682" spans="1:2" x14ac:dyDescent="0.25">
      <c r="A21682" t="s">
        <v>21682</v>
      </c>
      <c r="B21682">
        <v>7.0838533341884613E-2</v>
      </c>
    </row>
    <row r="21683" spans="1:2" x14ac:dyDescent="0.25">
      <c r="A21683" t="s">
        <v>21683</v>
      </c>
      <c r="B21683">
        <v>7.2612263262271881E-2</v>
      </c>
    </row>
    <row r="21684" spans="1:2" x14ac:dyDescent="0.25">
      <c r="A21684" t="s">
        <v>21684</v>
      </c>
      <c r="B21684">
        <v>7.0584572851657867E-2</v>
      </c>
    </row>
    <row r="21685" spans="1:2" x14ac:dyDescent="0.25">
      <c r="A21685" t="s">
        <v>21685</v>
      </c>
      <c r="B21685">
        <v>7.2696462273597717E-2</v>
      </c>
    </row>
    <row r="21686" spans="1:2" x14ac:dyDescent="0.25">
      <c r="A21686" t="s">
        <v>21686</v>
      </c>
      <c r="B21686">
        <v>7.3242038488388062E-2</v>
      </c>
    </row>
    <row r="21687" spans="1:2" x14ac:dyDescent="0.25">
      <c r="A21687" t="s">
        <v>21687</v>
      </c>
      <c r="B21687">
        <v>7.596249133348465E-2</v>
      </c>
    </row>
    <row r="21688" spans="1:2" x14ac:dyDescent="0.25">
      <c r="A21688" t="s">
        <v>21688</v>
      </c>
      <c r="B21688">
        <v>7.809138298034668E-2</v>
      </c>
    </row>
    <row r="21689" spans="1:2" x14ac:dyDescent="0.25">
      <c r="A21689" t="s">
        <v>21689</v>
      </c>
      <c r="B21689">
        <v>7.5870044529438019E-2</v>
      </c>
    </row>
    <row r="21690" spans="1:2" x14ac:dyDescent="0.25">
      <c r="A21690" t="s">
        <v>21690</v>
      </c>
      <c r="B21690">
        <v>7.8109897673130035E-2</v>
      </c>
    </row>
    <row r="21691" spans="1:2" x14ac:dyDescent="0.25">
      <c r="A21691" t="s">
        <v>21691</v>
      </c>
      <c r="B21691">
        <v>7.9293698072433472E-2</v>
      </c>
    </row>
    <row r="21692" spans="1:2" x14ac:dyDescent="0.25">
      <c r="A21692" t="s">
        <v>21692</v>
      </c>
      <c r="B21692">
        <v>7.8570187091827393E-2</v>
      </c>
    </row>
    <row r="21693" spans="1:2" x14ac:dyDescent="0.25">
      <c r="A21693" t="s">
        <v>21693</v>
      </c>
      <c r="B21693">
        <v>7.9666145145893097E-2</v>
      </c>
    </row>
    <row r="21694" spans="1:2" x14ac:dyDescent="0.25">
      <c r="A21694" t="s">
        <v>21694</v>
      </c>
      <c r="B21694">
        <v>7.8784815967082977E-2</v>
      </c>
    </row>
    <row r="21695" spans="1:2" x14ac:dyDescent="0.25">
      <c r="A21695" t="s">
        <v>21695</v>
      </c>
      <c r="B21695">
        <v>8.0097123980522156E-2</v>
      </c>
    </row>
    <row r="21696" spans="1:2" x14ac:dyDescent="0.25">
      <c r="A21696" t="s">
        <v>21696</v>
      </c>
      <c r="B21696">
        <v>7.6838620007038116E-2</v>
      </c>
    </row>
    <row r="21697" spans="1:2" x14ac:dyDescent="0.25">
      <c r="A21697" t="s">
        <v>21697</v>
      </c>
      <c r="B21697">
        <v>7.926931232213974E-2</v>
      </c>
    </row>
    <row r="21698" spans="1:2" x14ac:dyDescent="0.25">
      <c r="A21698" t="s">
        <v>21698</v>
      </c>
      <c r="B21698">
        <v>7.9358793795108795E-2</v>
      </c>
    </row>
    <row r="21699" spans="1:2" x14ac:dyDescent="0.25">
      <c r="A21699" t="s">
        <v>21699</v>
      </c>
      <c r="B21699">
        <v>8.0746546387672424E-2</v>
      </c>
    </row>
    <row r="21700" spans="1:2" x14ac:dyDescent="0.25">
      <c r="A21700" t="s">
        <v>21700</v>
      </c>
      <c r="B21700">
        <v>8.0950170755386353E-2</v>
      </c>
    </row>
    <row r="21701" spans="1:2" x14ac:dyDescent="0.25">
      <c r="A21701" t="s">
        <v>21701</v>
      </c>
      <c r="B21701">
        <v>7.988506555557251E-2</v>
      </c>
    </row>
    <row r="21702" spans="1:2" x14ac:dyDescent="0.25">
      <c r="A21702" t="s">
        <v>21702</v>
      </c>
      <c r="B21702">
        <v>7.9529032111167908E-2</v>
      </c>
    </row>
    <row r="21703" spans="1:2" x14ac:dyDescent="0.25">
      <c r="A21703" t="s">
        <v>21703</v>
      </c>
      <c r="B21703">
        <v>7.8568212687969208E-2</v>
      </c>
    </row>
    <row r="21704" spans="1:2" x14ac:dyDescent="0.25">
      <c r="A21704" t="s">
        <v>21704</v>
      </c>
      <c r="B21704">
        <v>7.7273473143577576E-2</v>
      </c>
    </row>
    <row r="21705" spans="1:2" x14ac:dyDescent="0.25">
      <c r="A21705" t="s">
        <v>21705</v>
      </c>
      <c r="B21705">
        <v>7.7643327414989471E-2</v>
      </c>
    </row>
    <row r="21706" spans="1:2" x14ac:dyDescent="0.25">
      <c r="A21706" t="s">
        <v>21706</v>
      </c>
      <c r="B21706">
        <v>7.8086085617542267E-2</v>
      </c>
    </row>
    <row r="21707" spans="1:2" x14ac:dyDescent="0.25">
      <c r="A21707" t="s">
        <v>21707</v>
      </c>
      <c r="B21707">
        <v>7.4377238750457764E-2</v>
      </c>
    </row>
    <row r="21708" spans="1:2" x14ac:dyDescent="0.25">
      <c r="A21708" t="s">
        <v>21708</v>
      </c>
      <c r="B21708">
        <v>7.5796917080879211E-2</v>
      </c>
    </row>
    <row r="21709" spans="1:2" x14ac:dyDescent="0.25">
      <c r="A21709" t="s">
        <v>21709</v>
      </c>
      <c r="B21709">
        <v>7.8263349831104279E-2</v>
      </c>
    </row>
    <row r="21710" spans="1:2" x14ac:dyDescent="0.25">
      <c r="A21710" t="s">
        <v>21710</v>
      </c>
      <c r="B21710">
        <v>7.999817281961441E-2</v>
      </c>
    </row>
    <row r="21711" spans="1:2" x14ac:dyDescent="0.25">
      <c r="A21711" t="s">
        <v>21711</v>
      </c>
      <c r="B21711">
        <v>7.9212866723537445E-2</v>
      </c>
    </row>
    <row r="21712" spans="1:2" x14ac:dyDescent="0.25">
      <c r="A21712" t="s">
        <v>21712</v>
      </c>
      <c r="B21712">
        <v>8.0372124910354614E-2</v>
      </c>
    </row>
    <row r="21713" spans="1:2" x14ac:dyDescent="0.25">
      <c r="A21713" t="s">
        <v>21713</v>
      </c>
      <c r="B21713">
        <v>7.9211615025997162E-2</v>
      </c>
    </row>
    <row r="21714" spans="1:2" x14ac:dyDescent="0.25">
      <c r="A21714" t="s">
        <v>21714</v>
      </c>
      <c r="B21714">
        <v>7.9898089170455933E-2</v>
      </c>
    </row>
    <row r="21715" spans="1:2" x14ac:dyDescent="0.25">
      <c r="A21715" t="s">
        <v>21715</v>
      </c>
      <c r="B21715">
        <v>8.2641907036304474E-2</v>
      </c>
    </row>
    <row r="21716" spans="1:2" x14ac:dyDescent="0.25">
      <c r="A21716" t="s">
        <v>21716</v>
      </c>
      <c r="B21716">
        <v>8.2996688783168793E-2</v>
      </c>
    </row>
    <row r="21717" spans="1:2" x14ac:dyDescent="0.25">
      <c r="A21717" t="s">
        <v>21717</v>
      </c>
      <c r="B21717">
        <v>8.4615506231784821E-2</v>
      </c>
    </row>
    <row r="21718" spans="1:2" x14ac:dyDescent="0.25">
      <c r="A21718" t="s">
        <v>21718</v>
      </c>
      <c r="B21718">
        <v>8.663390576839447E-2</v>
      </c>
    </row>
    <row r="21719" spans="1:2" x14ac:dyDescent="0.25">
      <c r="A21719" t="s">
        <v>21719</v>
      </c>
      <c r="B21719">
        <v>8.5897058248519897E-2</v>
      </c>
    </row>
    <row r="21720" spans="1:2" x14ac:dyDescent="0.25">
      <c r="A21720" t="s">
        <v>21720</v>
      </c>
      <c r="B21720">
        <v>8.7479695677757263E-2</v>
      </c>
    </row>
    <row r="21721" spans="1:2" x14ac:dyDescent="0.25">
      <c r="A21721" t="s">
        <v>21721</v>
      </c>
      <c r="B21721">
        <v>8.7695084512233734E-2</v>
      </c>
    </row>
    <row r="21722" spans="1:2" x14ac:dyDescent="0.25">
      <c r="A21722" t="s">
        <v>21722</v>
      </c>
      <c r="B21722">
        <v>8.6310334503650665E-2</v>
      </c>
    </row>
    <row r="21723" spans="1:2" x14ac:dyDescent="0.25">
      <c r="A21723" t="s">
        <v>21723</v>
      </c>
      <c r="B21723">
        <v>8.6874470114707947E-2</v>
      </c>
    </row>
    <row r="21724" spans="1:2" x14ac:dyDescent="0.25">
      <c r="A21724" t="s">
        <v>21724</v>
      </c>
      <c r="B21724">
        <v>8.9021787047386169E-2</v>
      </c>
    </row>
    <row r="21725" spans="1:2" x14ac:dyDescent="0.25">
      <c r="A21725" t="s">
        <v>21725</v>
      </c>
      <c r="B21725">
        <v>8.811546117067337E-2</v>
      </c>
    </row>
    <row r="21726" spans="1:2" x14ac:dyDescent="0.25">
      <c r="A21726" t="s">
        <v>21726</v>
      </c>
      <c r="B21726">
        <v>8.6758546531200409E-2</v>
      </c>
    </row>
    <row r="21727" spans="1:2" x14ac:dyDescent="0.25">
      <c r="A21727" t="s">
        <v>21727</v>
      </c>
      <c r="B21727">
        <v>8.3765380084514618E-2</v>
      </c>
    </row>
    <row r="21728" spans="1:2" x14ac:dyDescent="0.25">
      <c r="A21728" t="s">
        <v>21728</v>
      </c>
      <c r="B21728">
        <v>8.5210256278514862E-2</v>
      </c>
    </row>
    <row r="21729" spans="1:2" x14ac:dyDescent="0.25">
      <c r="A21729" t="s">
        <v>21729</v>
      </c>
      <c r="B21729">
        <v>9.0544559061527252E-2</v>
      </c>
    </row>
    <row r="21730" spans="1:2" x14ac:dyDescent="0.25">
      <c r="A21730" t="s">
        <v>21730</v>
      </c>
      <c r="B21730">
        <v>8.4677927196025848E-2</v>
      </c>
    </row>
    <row r="21731" spans="1:2" x14ac:dyDescent="0.25">
      <c r="A21731" t="s">
        <v>21731</v>
      </c>
      <c r="B21731">
        <v>8.7606631219387054E-2</v>
      </c>
    </row>
    <row r="21732" spans="1:2" x14ac:dyDescent="0.25">
      <c r="A21732" t="s">
        <v>21732</v>
      </c>
      <c r="B21732">
        <v>8.4634892642498016E-2</v>
      </c>
    </row>
    <row r="21733" spans="1:2" x14ac:dyDescent="0.25">
      <c r="A21733" t="s">
        <v>21733</v>
      </c>
      <c r="B21733">
        <v>8.7962284684181213E-2</v>
      </c>
    </row>
    <row r="21734" spans="1:2" x14ac:dyDescent="0.25">
      <c r="A21734" t="s">
        <v>21734</v>
      </c>
      <c r="B21734">
        <v>8.9616842567920685E-2</v>
      </c>
    </row>
    <row r="21735" spans="1:2" x14ac:dyDescent="0.25">
      <c r="A21735" t="s">
        <v>21735</v>
      </c>
      <c r="B21735">
        <v>9.3305185437202454E-2</v>
      </c>
    </row>
    <row r="21736" spans="1:2" x14ac:dyDescent="0.25">
      <c r="A21736" t="s">
        <v>21736</v>
      </c>
      <c r="B21736">
        <v>9.4029493629932404E-2</v>
      </c>
    </row>
    <row r="21737" spans="1:2" x14ac:dyDescent="0.25">
      <c r="A21737" t="s">
        <v>21737</v>
      </c>
      <c r="B21737">
        <v>9.9787615239620209E-2</v>
      </c>
    </row>
    <row r="21738" spans="1:2" x14ac:dyDescent="0.25">
      <c r="A21738" t="s">
        <v>21738</v>
      </c>
      <c r="B21738">
        <v>0.11209220439195633</v>
      </c>
    </row>
    <row r="21739" spans="1:2" x14ac:dyDescent="0.25">
      <c r="A21739" t="s">
        <v>21739</v>
      </c>
      <c r="B21739">
        <v>0</v>
      </c>
    </row>
    <row r="21740" spans="1:2" x14ac:dyDescent="0.25">
      <c r="A21740" t="s">
        <v>21740</v>
      </c>
      <c r="B21740">
        <v>0</v>
      </c>
    </row>
    <row r="21741" spans="1:2" x14ac:dyDescent="0.25">
      <c r="A21741" t="s">
        <v>21741</v>
      </c>
      <c r="B21741">
        <v>0</v>
      </c>
    </row>
    <row r="21742" spans="1:2" x14ac:dyDescent="0.25">
      <c r="A21742" t="s">
        <v>21742</v>
      </c>
      <c r="B21742">
        <v>0</v>
      </c>
    </row>
    <row r="21743" spans="1:2" x14ac:dyDescent="0.25">
      <c r="A21743" t="s">
        <v>21743</v>
      </c>
      <c r="B21743">
        <v>0</v>
      </c>
    </row>
    <row r="21744" spans="1:2" x14ac:dyDescent="0.25">
      <c r="A21744" t="s">
        <v>21744</v>
      </c>
      <c r="B21744">
        <v>0</v>
      </c>
    </row>
    <row r="21745" spans="1:2" x14ac:dyDescent="0.25">
      <c r="A21745" t="s">
        <v>21745</v>
      </c>
      <c r="B21745">
        <v>0</v>
      </c>
    </row>
    <row r="21746" spans="1:2" x14ac:dyDescent="0.25">
      <c r="A21746" t="s">
        <v>21746</v>
      </c>
      <c r="B21746">
        <v>0</v>
      </c>
    </row>
    <row r="21747" spans="1:2" x14ac:dyDescent="0.25">
      <c r="A21747" t="s">
        <v>21747</v>
      </c>
      <c r="B21747">
        <v>0</v>
      </c>
    </row>
    <row r="21748" spans="1:2" x14ac:dyDescent="0.25">
      <c r="A21748" t="s">
        <v>21748</v>
      </c>
      <c r="B21748">
        <v>0</v>
      </c>
    </row>
    <row r="21749" spans="1:2" x14ac:dyDescent="0.25">
      <c r="A21749" t="s">
        <v>21749</v>
      </c>
      <c r="B21749">
        <v>0</v>
      </c>
    </row>
    <row r="21750" spans="1:2" x14ac:dyDescent="0.25">
      <c r="A21750" t="s">
        <v>21750</v>
      </c>
      <c r="B21750">
        <v>0</v>
      </c>
    </row>
    <row r="21751" spans="1:2" x14ac:dyDescent="0.25">
      <c r="A21751" t="s">
        <v>21751</v>
      </c>
      <c r="B21751">
        <v>0</v>
      </c>
    </row>
    <row r="21752" spans="1:2" x14ac:dyDescent="0.25">
      <c r="A21752" t="s">
        <v>21752</v>
      </c>
      <c r="B21752">
        <v>0</v>
      </c>
    </row>
    <row r="21753" spans="1:2" x14ac:dyDescent="0.25">
      <c r="A21753" t="s">
        <v>21753</v>
      </c>
      <c r="B21753">
        <v>0</v>
      </c>
    </row>
    <row r="21754" spans="1:2" x14ac:dyDescent="0.25">
      <c r="A21754" t="s">
        <v>21754</v>
      </c>
      <c r="B21754">
        <v>0</v>
      </c>
    </row>
    <row r="21755" spans="1:2" x14ac:dyDescent="0.25">
      <c r="A21755" t="s">
        <v>21755</v>
      </c>
      <c r="B21755">
        <v>0</v>
      </c>
    </row>
    <row r="21756" spans="1:2" x14ac:dyDescent="0.25">
      <c r="A21756" t="s">
        <v>21756</v>
      </c>
      <c r="B21756">
        <v>0</v>
      </c>
    </row>
    <row r="21757" spans="1:2" x14ac:dyDescent="0.25">
      <c r="A21757" t="s">
        <v>21757</v>
      </c>
      <c r="B21757">
        <v>0</v>
      </c>
    </row>
    <row r="21758" spans="1:2" x14ac:dyDescent="0.25">
      <c r="A21758" t="s">
        <v>21758</v>
      </c>
      <c r="B21758">
        <v>0</v>
      </c>
    </row>
    <row r="21759" spans="1:2" x14ac:dyDescent="0.25">
      <c r="A21759" t="s">
        <v>21759</v>
      </c>
      <c r="B21759">
        <v>0</v>
      </c>
    </row>
    <row r="21760" spans="1:2" x14ac:dyDescent="0.25">
      <c r="A21760" t="s">
        <v>21760</v>
      </c>
      <c r="B21760">
        <v>0</v>
      </c>
    </row>
    <row r="21761" spans="1:2" x14ac:dyDescent="0.25">
      <c r="A21761" t="s">
        <v>21761</v>
      </c>
      <c r="B21761">
        <v>0</v>
      </c>
    </row>
    <row r="21762" spans="1:2" x14ac:dyDescent="0.25">
      <c r="A21762" t="s">
        <v>21762</v>
      </c>
      <c r="B21762">
        <v>0</v>
      </c>
    </row>
    <row r="21763" spans="1:2" x14ac:dyDescent="0.25">
      <c r="A21763" t="s">
        <v>21763</v>
      </c>
      <c r="B21763">
        <v>0</v>
      </c>
    </row>
    <row r="21764" spans="1:2" x14ac:dyDescent="0.25">
      <c r="A21764" t="s">
        <v>21764</v>
      </c>
      <c r="B21764">
        <v>0</v>
      </c>
    </row>
    <row r="21765" spans="1:2" x14ac:dyDescent="0.25">
      <c r="A21765" t="s">
        <v>21765</v>
      </c>
      <c r="B21765">
        <v>0</v>
      </c>
    </row>
    <row r="21766" spans="1:2" x14ac:dyDescent="0.25">
      <c r="A21766" t="s">
        <v>21766</v>
      </c>
      <c r="B21766">
        <v>0</v>
      </c>
    </row>
    <row r="21767" spans="1:2" x14ac:dyDescent="0.25">
      <c r="A21767" t="s">
        <v>21767</v>
      </c>
      <c r="B21767">
        <v>0</v>
      </c>
    </row>
    <row r="21768" spans="1:2" x14ac:dyDescent="0.25">
      <c r="A21768" t="s">
        <v>21768</v>
      </c>
      <c r="B21768">
        <v>0</v>
      </c>
    </row>
    <row r="21769" spans="1:2" x14ac:dyDescent="0.25">
      <c r="A21769" t="s">
        <v>21769</v>
      </c>
      <c r="B21769">
        <v>0</v>
      </c>
    </row>
    <row r="21770" spans="1:2" x14ac:dyDescent="0.25">
      <c r="A21770" t="s">
        <v>21770</v>
      </c>
      <c r="B21770">
        <v>0</v>
      </c>
    </row>
    <row r="21771" spans="1:2" x14ac:dyDescent="0.25">
      <c r="A21771" t="s">
        <v>21771</v>
      </c>
      <c r="B21771">
        <v>0</v>
      </c>
    </row>
    <row r="21772" spans="1:2" x14ac:dyDescent="0.25">
      <c r="A21772" t="s">
        <v>21772</v>
      </c>
      <c r="B21772">
        <v>0</v>
      </c>
    </row>
    <row r="21773" spans="1:2" x14ac:dyDescent="0.25">
      <c r="A21773" t="s">
        <v>21773</v>
      </c>
      <c r="B21773">
        <v>0</v>
      </c>
    </row>
    <row r="21774" spans="1:2" x14ac:dyDescent="0.25">
      <c r="A21774" t="s">
        <v>21774</v>
      </c>
      <c r="B21774">
        <v>0</v>
      </c>
    </row>
    <row r="21775" spans="1:2" x14ac:dyDescent="0.25">
      <c r="A21775" t="s">
        <v>21775</v>
      </c>
      <c r="B21775">
        <v>0</v>
      </c>
    </row>
    <row r="21776" spans="1:2" x14ac:dyDescent="0.25">
      <c r="A21776" t="s">
        <v>21776</v>
      </c>
      <c r="B21776">
        <v>0</v>
      </c>
    </row>
    <row r="21777" spans="1:2" x14ac:dyDescent="0.25">
      <c r="A21777" t="s">
        <v>21777</v>
      </c>
      <c r="B21777">
        <v>0</v>
      </c>
    </row>
    <row r="21778" spans="1:2" x14ac:dyDescent="0.25">
      <c r="A21778" t="s">
        <v>21778</v>
      </c>
      <c r="B21778">
        <v>0</v>
      </c>
    </row>
    <row r="21779" spans="1:2" x14ac:dyDescent="0.25">
      <c r="A21779" t="s">
        <v>21779</v>
      </c>
      <c r="B21779">
        <v>0</v>
      </c>
    </row>
    <row r="21780" spans="1:2" x14ac:dyDescent="0.25">
      <c r="A21780" t="s">
        <v>21780</v>
      </c>
      <c r="B21780">
        <v>0</v>
      </c>
    </row>
    <row r="21781" spans="1:2" x14ac:dyDescent="0.25">
      <c r="A21781" t="s">
        <v>21781</v>
      </c>
      <c r="B21781">
        <v>0</v>
      </c>
    </row>
    <row r="21782" spans="1:2" x14ac:dyDescent="0.25">
      <c r="A21782" t="s">
        <v>21782</v>
      </c>
      <c r="B21782">
        <v>0</v>
      </c>
    </row>
    <row r="21783" spans="1:2" x14ac:dyDescent="0.25">
      <c r="A21783" t="s">
        <v>21783</v>
      </c>
      <c r="B21783">
        <v>0</v>
      </c>
    </row>
    <row r="21784" spans="1:2" x14ac:dyDescent="0.25">
      <c r="A21784" t="s">
        <v>21784</v>
      </c>
      <c r="B21784">
        <v>0</v>
      </c>
    </row>
    <row r="21785" spans="1:2" x14ac:dyDescent="0.25">
      <c r="A21785" t="s">
        <v>21785</v>
      </c>
      <c r="B21785">
        <v>0</v>
      </c>
    </row>
    <row r="21786" spans="1:2" x14ac:dyDescent="0.25">
      <c r="A21786" t="s">
        <v>21786</v>
      </c>
      <c r="B21786">
        <v>0</v>
      </c>
    </row>
    <row r="21787" spans="1:2" x14ac:dyDescent="0.25">
      <c r="A21787" t="s">
        <v>21787</v>
      </c>
      <c r="B21787">
        <v>0</v>
      </c>
    </row>
    <row r="21788" spans="1:2" x14ac:dyDescent="0.25">
      <c r="A21788" t="s">
        <v>21788</v>
      </c>
      <c r="B21788">
        <v>0</v>
      </c>
    </row>
    <row r="21789" spans="1:2" x14ac:dyDescent="0.25">
      <c r="A21789" t="s">
        <v>21789</v>
      </c>
      <c r="B21789">
        <v>0</v>
      </c>
    </row>
    <row r="21790" spans="1:2" x14ac:dyDescent="0.25">
      <c r="A21790" t="s">
        <v>21790</v>
      </c>
      <c r="B21790">
        <v>0</v>
      </c>
    </row>
    <row r="21791" spans="1:2" x14ac:dyDescent="0.25">
      <c r="A21791" t="s">
        <v>21791</v>
      </c>
      <c r="B21791">
        <v>0</v>
      </c>
    </row>
    <row r="21792" spans="1:2" x14ac:dyDescent="0.25">
      <c r="A21792" t="s">
        <v>21792</v>
      </c>
      <c r="B21792">
        <v>0</v>
      </c>
    </row>
    <row r="21793" spans="1:2" x14ac:dyDescent="0.25">
      <c r="A21793" t="s">
        <v>21793</v>
      </c>
      <c r="B21793">
        <v>0</v>
      </c>
    </row>
    <row r="21794" spans="1:2" x14ac:dyDescent="0.25">
      <c r="A21794" t="s">
        <v>21794</v>
      </c>
      <c r="B21794">
        <v>0</v>
      </c>
    </row>
    <row r="21795" spans="1:2" x14ac:dyDescent="0.25">
      <c r="A21795" t="s">
        <v>21795</v>
      </c>
      <c r="B21795">
        <v>0</v>
      </c>
    </row>
    <row r="21796" spans="1:2" x14ac:dyDescent="0.25">
      <c r="A21796" t="s">
        <v>21796</v>
      </c>
      <c r="B21796">
        <v>0</v>
      </c>
    </row>
    <row r="21797" spans="1:2" x14ac:dyDescent="0.25">
      <c r="A21797" t="s">
        <v>21797</v>
      </c>
      <c r="B21797">
        <v>0</v>
      </c>
    </row>
    <row r="21798" spans="1:2" x14ac:dyDescent="0.25">
      <c r="A21798" t="s">
        <v>21798</v>
      </c>
      <c r="B21798">
        <v>0</v>
      </c>
    </row>
    <row r="21799" spans="1:2" x14ac:dyDescent="0.25">
      <c r="A21799" t="s">
        <v>21799</v>
      </c>
      <c r="B21799">
        <v>0</v>
      </c>
    </row>
    <row r="21800" spans="1:2" x14ac:dyDescent="0.25">
      <c r="A21800" t="s">
        <v>21800</v>
      </c>
      <c r="B21800">
        <v>0</v>
      </c>
    </row>
    <row r="21801" spans="1:2" x14ac:dyDescent="0.25">
      <c r="A21801" t="s">
        <v>21801</v>
      </c>
      <c r="B21801">
        <v>0</v>
      </c>
    </row>
    <row r="21802" spans="1:2" x14ac:dyDescent="0.25">
      <c r="A21802" t="s">
        <v>21802</v>
      </c>
      <c r="B21802">
        <v>0</v>
      </c>
    </row>
    <row r="21803" spans="1:2" x14ac:dyDescent="0.25">
      <c r="A21803" t="s">
        <v>21803</v>
      </c>
      <c r="B21803">
        <v>0</v>
      </c>
    </row>
    <row r="21804" spans="1:2" x14ac:dyDescent="0.25">
      <c r="A21804" t="s">
        <v>21804</v>
      </c>
      <c r="B21804">
        <v>0</v>
      </c>
    </row>
    <row r="21805" spans="1:2" x14ac:dyDescent="0.25">
      <c r="A21805" t="s">
        <v>21805</v>
      </c>
      <c r="B21805">
        <v>0</v>
      </c>
    </row>
    <row r="21806" spans="1:2" x14ac:dyDescent="0.25">
      <c r="A21806" t="s">
        <v>21806</v>
      </c>
      <c r="B21806">
        <v>0</v>
      </c>
    </row>
    <row r="21807" spans="1:2" x14ac:dyDescent="0.25">
      <c r="A21807" t="s">
        <v>21807</v>
      </c>
      <c r="B21807">
        <v>0</v>
      </c>
    </row>
    <row r="21808" spans="1:2" x14ac:dyDescent="0.25">
      <c r="A21808" t="s">
        <v>21808</v>
      </c>
      <c r="B21808">
        <v>0</v>
      </c>
    </row>
    <row r="21809" spans="1:2" x14ac:dyDescent="0.25">
      <c r="A21809" t="s">
        <v>21809</v>
      </c>
      <c r="B21809">
        <v>0</v>
      </c>
    </row>
    <row r="21810" spans="1:2" x14ac:dyDescent="0.25">
      <c r="A21810" t="s">
        <v>21810</v>
      </c>
      <c r="B21810">
        <v>0</v>
      </c>
    </row>
    <row r="21811" spans="1:2" x14ac:dyDescent="0.25">
      <c r="A21811" t="s">
        <v>21811</v>
      </c>
      <c r="B21811">
        <v>0</v>
      </c>
    </row>
    <row r="21812" spans="1:2" x14ac:dyDescent="0.25">
      <c r="A21812" t="s">
        <v>21812</v>
      </c>
      <c r="B21812">
        <v>4.0007054805755615E-2</v>
      </c>
    </row>
    <row r="21813" spans="1:2" x14ac:dyDescent="0.25">
      <c r="A21813" t="s">
        <v>21813</v>
      </c>
      <c r="B21813">
        <v>4.3757162988185883E-2</v>
      </c>
    </row>
    <row r="21814" spans="1:2" x14ac:dyDescent="0.25">
      <c r="A21814" t="s">
        <v>21814</v>
      </c>
      <c r="B21814">
        <v>0</v>
      </c>
    </row>
    <row r="21815" spans="1:2" x14ac:dyDescent="0.25">
      <c r="A21815" t="s">
        <v>21815</v>
      </c>
      <c r="B21815">
        <v>0</v>
      </c>
    </row>
    <row r="21816" spans="1:2" x14ac:dyDescent="0.25">
      <c r="A21816" t="s">
        <v>21816</v>
      </c>
      <c r="B21816">
        <v>0</v>
      </c>
    </row>
    <row r="21817" spans="1:2" x14ac:dyDescent="0.25">
      <c r="A21817" t="s">
        <v>21817</v>
      </c>
      <c r="B21817">
        <v>0</v>
      </c>
    </row>
    <row r="21818" spans="1:2" x14ac:dyDescent="0.25">
      <c r="A21818" t="s">
        <v>21818</v>
      </c>
      <c r="B21818">
        <v>0</v>
      </c>
    </row>
    <row r="21819" spans="1:2" x14ac:dyDescent="0.25">
      <c r="A21819" t="s">
        <v>21819</v>
      </c>
      <c r="B21819">
        <v>4.5193031430244446E-2</v>
      </c>
    </row>
    <row r="21820" spans="1:2" x14ac:dyDescent="0.25">
      <c r="A21820" t="s">
        <v>21820</v>
      </c>
      <c r="B21820">
        <v>4.1303776204586029E-2</v>
      </c>
    </row>
    <row r="21821" spans="1:2" x14ac:dyDescent="0.25">
      <c r="A21821" t="s">
        <v>21821</v>
      </c>
      <c r="B21821">
        <v>4.1489399969577789E-2</v>
      </c>
    </row>
    <row r="21822" spans="1:2" x14ac:dyDescent="0.25">
      <c r="A21822" t="s">
        <v>21822</v>
      </c>
      <c r="B21822">
        <v>4.5089397579431534E-2</v>
      </c>
    </row>
    <row r="21823" spans="1:2" x14ac:dyDescent="0.25">
      <c r="A21823" t="s">
        <v>21823</v>
      </c>
      <c r="B21823">
        <v>4.5469231903553009E-2</v>
      </c>
    </row>
    <row r="21824" spans="1:2" x14ac:dyDescent="0.25">
      <c r="A21824" t="s">
        <v>21824</v>
      </c>
      <c r="B21824">
        <v>4.7346372157335281E-2</v>
      </c>
    </row>
    <row r="21825" spans="1:2" x14ac:dyDescent="0.25">
      <c r="A21825" t="s">
        <v>21825</v>
      </c>
      <c r="B21825">
        <v>4.8120111227035522E-2</v>
      </c>
    </row>
    <row r="21826" spans="1:2" x14ac:dyDescent="0.25">
      <c r="A21826" t="s">
        <v>21826</v>
      </c>
      <c r="B21826">
        <v>4.8157379031181335E-2</v>
      </c>
    </row>
    <row r="21827" spans="1:2" x14ac:dyDescent="0.25">
      <c r="A21827" t="s">
        <v>21827</v>
      </c>
      <c r="B21827">
        <v>4.740799218416214E-2</v>
      </c>
    </row>
    <row r="21828" spans="1:2" x14ac:dyDescent="0.25">
      <c r="A21828" t="s">
        <v>21828</v>
      </c>
      <c r="B21828">
        <v>4.5827999711036682E-2</v>
      </c>
    </row>
    <row r="21829" spans="1:2" x14ac:dyDescent="0.25">
      <c r="A21829" t="s">
        <v>21829</v>
      </c>
      <c r="B21829">
        <v>4.5514676719903946E-2</v>
      </c>
    </row>
    <row r="21830" spans="1:2" x14ac:dyDescent="0.25">
      <c r="A21830" t="s">
        <v>21830</v>
      </c>
      <c r="B21830">
        <v>4.5601021498441696E-2</v>
      </c>
    </row>
    <row r="21831" spans="1:2" x14ac:dyDescent="0.25">
      <c r="A21831" t="s">
        <v>21831</v>
      </c>
      <c r="B21831">
        <v>4.8429735004901886E-2</v>
      </c>
    </row>
    <row r="21832" spans="1:2" x14ac:dyDescent="0.25">
      <c r="A21832" t="s">
        <v>21832</v>
      </c>
      <c r="B21832">
        <v>4.6096846461296082E-2</v>
      </c>
    </row>
    <row r="21833" spans="1:2" x14ac:dyDescent="0.25">
      <c r="A21833" t="s">
        <v>21833</v>
      </c>
      <c r="B21833">
        <v>4.9326207488775253E-2</v>
      </c>
    </row>
    <row r="21834" spans="1:2" x14ac:dyDescent="0.25">
      <c r="A21834" t="s">
        <v>21834</v>
      </c>
      <c r="B21834">
        <v>5.4464403539896011E-2</v>
      </c>
    </row>
    <row r="21835" spans="1:2" x14ac:dyDescent="0.25">
      <c r="A21835" t="s">
        <v>21835</v>
      </c>
      <c r="B21835">
        <v>5.1605135202407837E-2</v>
      </c>
    </row>
    <row r="21836" spans="1:2" x14ac:dyDescent="0.25">
      <c r="A21836" t="s">
        <v>21836</v>
      </c>
      <c r="B21836">
        <v>5.1296200603246689E-2</v>
      </c>
    </row>
    <row r="21837" spans="1:2" x14ac:dyDescent="0.25">
      <c r="A21837" t="s">
        <v>21837</v>
      </c>
      <c r="B21837">
        <v>5.0250411033630371E-2</v>
      </c>
    </row>
    <row r="21838" spans="1:2" x14ac:dyDescent="0.25">
      <c r="A21838" t="s">
        <v>21838</v>
      </c>
      <c r="B21838">
        <v>5.0990201532840729E-2</v>
      </c>
    </row>
    <row r="21839" spans="1:2" x14ac:dyDescent="0.25">
      <c r="A21839" t="s">
        <v>21839</v>
      </c>
      <c r="B21839">
        <v>5.0262339413166046E-2</v>
      </c>
    </row>
    <row r="21840" spans="1:2" x14ac:dyDescent="0.25">
      <c r="A21840" t="s">
        <v>21840</v>
      </c>
      <c r="B21840">
        <v>5.0653383135795593E-2</v>
      </c>
    </row>
    <row r="21841" spans="1:2" x14ac:dyDescent="0.25">
      <c r="A21841" t="s">
        <v>21841</v>
      </c>
      <c r="B21841">
        <v>5.0638910382986069E-2</v>
      </c>
    </row>
    <row r="21842" spans="1:2" x14ac:dyDescent="0.25">
      <c r="A21842" t="s">
        <v>21842</v>
      </c>
      <c r="B21842">
        <v>5.3639117628335953E-2</v>
      </c>
    </row>
    <row r="21843" spans="1:2" x14ac:dyDescent="0.25">
      <c r="A21843" t="s">
        <v>21843</v>
      </c>
      <c r="B21843">
        <v>5.2565157413482666E-2</v>
      </c>
    </row>
    <row r="21844" spans="1:2" x14ac:dyDescent="0.25">
      <c r="A21844" t="s">
        <v>21844</v>
      </c>
      <c r="B21844">
        <v>5.7410746812820435E-2</v>
      </c>
    </row>
    <row r="21845" spans="1:2" x14ac:dyDescent="0.25">
      <c r="A21845" t="s">
        <v>21845</v>
      </c>
      <c r="B21845">
        <v>5.4433997720479965E-2</v>
      </c>
    </row>
    <row r="21846" spans="1:2" x14ac:dyDescent="0.25">
      <c r="A21846" t="s">
        <v>21846</v>
      </c>
      <c r="B21846">
        <v>5.0313647836446762E-2</v>
      </c>
    </row>
    <row r="21847" spans="1:2" x14ac:dyDescent="0.25">
      <c r="A21847" t="s">
        <v>21847</v>
      </c>
      <c r="B21847">
        <v>5.0770755857229233E-2</v>
      </c>
    </row>
    <row r="21848" spans="1:2" x14ac:dyDescent="0.25">
      <c r="A21848" t="s">
        <v>21848</v>
      </c>
      <c r="B21848">
        <v>5.3820408880710602E-2</v>
      </c>
    </row>
    <row r="21849" spans="1:2" x14ac:dyDescent="0.25">
      <c r="A21849" t="s">
        <v>21849</v>
      </c>
      <c r="B21849">
        <v>5.2462197840213776E-2</v>
      </c>
    </row>
    <row r="21850" spans="1:2" x14ac:dyDescent="0.25">
      <c r="A21850" t="s">
        <v>21850</v>
      </c>
      <c r="B21850">
        <v>5.0916314125061035E-2</v>
      </c>
    </row>
    <row r="21851" spans="1:2" x14ac:dyDescent="0.25">
      <c r="A21851" t="s">
        <v>21851</v>
      </c>
      <c r="B21851">
        <v>5.3569633513689041E-2</v>
      </c>
    </row>
    <row r="21852" spans="1:2" x14ac:dyDescent="0.25">
      <c r="A21852" t="s">
        <v>21852</v>
      </c>
      <c r="B21852">
        <v>5.4290957748889923E-2</v>
      </c>
    </row>
    <row r="21853" spans="1:2" x14ac:dyDescent="0.25">
      <c r="A21853" t="s">
        <v>21853</v>
      </c>
      <c r="B21853">
        <v>5.6427069008350372E-2</v>
      </c>
    </row>
    <row r="21854" spans="1:2" x14ac:dyDescent="0.25">
      <c r="A21854" t="s">
        <v>21854</v>
      </c>
      <c r="B21854">
        <v>5.8092571794986725E-2</v>
      </c>
    </row>
    <row r="21855" spans="1:2" x14ac:dyDescent="0.25">
      <c r="A21855" t="s">
        <v>21855</v>
      </c>
      <c r="B21855">
        <v>6.2479507178068161E-2</v>
      </c>
    </row>
    <row r="21856" spans="1:2" x14ac:dyDescent="0.25">
      <c r="A21856" t="s">
        <v>21856</v>
      </c>
      <c r="B21856">
        <v>5.8118239045143127E-2</v>
      </c>
    </row>
    <row r="21857" spans="1:2" x14ac:dyDescent="0.25">
      <c r="A21857" t="s">
        <v>21857</v>
      </c>
      <c r="B21857">
        <v>5.9151284396648407E-2</v>
      </c>
    </row>
    <row r="21858" spans="1:2" x14ac:dyDescent="0.25">
      <c r="A21858" t="s">
        <v>21858</v>
      </c>
      <c r="B21858">
        <v>5.9461053460836411E-2</v>
      </c>
    </row>
    <row r="21859" spans="1:2" x14ac:dyDescent="0.25">
      <c r="A21859" t="s">
        <v>21859</v>
      </c>
      <c r="B21859">
        <v>6.102767214179039E-2</v>
      </c>
    </row>
    <row r="21860" spans="1:2" x14ac:dyDescent="0.25">
      <c r="A21860" t="s">
        <v>21860</v>
      </c>
      <c r="B21860">
        <v>6.2567584216594696E-2</v>
      </c>
    </row>
    <row r="21861" spans="1:2" x14ac:dyDescent="0.25">
      <c r="A21861" t="s">
        <v>21861</v>
      </c>
      <c r="B21861">
        <v>6.4459003508090973E-2</v>
      </c>
    </row>
    <row r="21862" spans="1:2" x14ac:dyDescent="0.25">
      <c r="A21862" t="s">
        <v>21862</v>
      </c>
      <c r="B21862">
        <v>6.5936580300331116E-2</v>
      </c>
    </row>
    <row r="21863" spans="1:2" x14ac:dyDescent="0.25">
      <c r="A21863" t="s">
        <v>21863</v>
      </c>
      <c r="B21863">
        <v>6.8347953259944916E-2</v>
      </c>
    </row>
    <row r="21864" spans="1:2" x14ac:dyDescent="0.25">
      <c r="A21864" t="s">
        <v>21864</v>
      </c>
      <c r="B21864">
        <v>6.8701460957527161E-2</v>
      </c>
    </row>
    <row r="21865" spans="1:2" x14ac:dyDescent="0.25">
      <c r="A21865" t="s">
        <v>21865</v>
      </c>
      <c r="B21865">
        <v>6.7718982696533203E-2</v>
      </c>
    </row>
    <row r="21866" spans="1:2" x14ac:dyDescent="0.25">
      <c r="A21866" t="s">
        <v>21866</v>
      </c>
      <c r="B21866">
        <v>6.7482143640518188E-2</v>
      </c>
    </row>
    <row r="21867" spans="1:2" x14ac:dyDescent="0.25">
      <c r="A21867" t="s">
        <v>21867</v>
      </c>
      <c r="B21867">
        <v>6.360442191362381E-2</v>
      </c>
    </row>
    <row r="21868" spans="1:2" x14ac:dyDescent="0.25">
      <c r="A21868" t="s">
        <v>21868</v>
      </c>
      <c r="B21868">
        <v>6.6534146666526794E-2</v>
      </c>
    </row>
    <row r="21869" spans="1:2" x14ac:dyDescent="0.25">
      <c r="A21869" t="s">
        <v>21869</v>
      </c>
      <c r="B21869">
        <v>5.2852421998977661E-2</v>
      </c>
    </row>
    <row r="21870" spans="1:2" x14ac:dyDescent="0.25">
      <c r="A21870" t="s">
        <v>21870</v>
      </c>
      <c r="B21870">
        <v>5.7872816920280457E-2</v>
      </c>
    </row>
    <row r="21871" spans="1:2" x14ac:dyDescent="0.25">
      <c r="A21871" t="s">
        <v>21871</v>
      </c>
      <c r="B21871">
        <v>5.669683963060379E-2</v>
      </c>
    </row>
    <row r="21872" spans="1:2" x14ac:dyDescent="0.25">
      <c r="A21872" t="s">
        <v>21872</v>
      </c>
      <c r="B21872">
        <v>5.6688457727432251E-2</v>
      </c>
    </row>
    <row r="21873" spans="1:2" x14ac:dyDescent="0.25">
      <c r="A21873" t="s">
        <v>21873</v>
      </c>
      <c r="B21873">
        <v>5.5617149919271469E-2</v>
      </c>
    </row>
    <row r="21874" spans="1:2" x14ac:dyDescent="0.25">
      <c r="A21874" t="s">
        <v>21874</v>
      </c>
      <c r="B21874">
        <v>5.7044524699449539E-2</v>
      </c>
    </row>
    <row r="21875" spans="1:2" x14ac:dyDescent="0.25">
      <c r="A21875" t="s">
        <v>21875</v>
      </c>
      <c r="B21875">
        <v>6.117069348692894E-2</v>
      </c>
    </row>
    <row r="21876" spans="1:2" x14ac:dyDescent="0.25">
      <c r="A21876" t="s">
        <v>21876</v>
      </c>
      <c r="B21876">
        <v>5.6106463074684143E-2</v>
      </c>
    </row>
    <row r="21877" spans="1:2" x14ac:dyDescent="0.25">
      <c r="A21877" t="s">
        <v>21877</v>
      </c>
      <c r="B21877">
        <v>5.1102001219987869E-2</v>
      </c>
    </row>
    <row r="21878" spans="1:2" x14ac:dyDescent="0.25">
      <c r="A21878" t="s">
        <v>21878</v>
      </c>
      <c r="B21878">
        <v>5.3748797625303268E-2</v>
      </c>
    </row>
    <row r="21879" spans="1:2" x14ac:dyDescent="0.25">
      <c r="A21879" t="s">
        <v>21879</v>
      </c>
      <c r="B21879">
        <v>5.0204135477542877E-2</v>
      </c>
    </row>
    <row r="21880" spans="1:2" x14ac:dyDescent="0.25">
      <c r="A21880" t="s">
        <v>21880</v>
      </c>
      <c r="B21880">
        <v>4.6163510531187057E-2</v>
      </c>
    </row>
    <row r="21881" spans="1:2" x14ac:dyDescent="0.25">
      <c r="A21881" t="s">
        <v>21881</v>
      </c>
      <c r="B21881">
        <v>4.9043618142604828E-2</v>
      </c>
    </row>
    <row r="21882" spans="1:2" x14ac:dyDescent="0.25">
      <c r="A21882" t="s">
        <v>21882</v>
      </c>
      <c r="B21882">
        <v>4.9039360135793686E-2</v>
      </c>
    </row>
    <row r="21883" spans="1:2" x14ac:dyDescent="0.25">
      <c r="A21883" t="s">
        <v>21883</v>
      </c>
      <c r="B21883">
        <v>5.2971858531236649E-2</v>
      </c>
    </row>
    <row r="21884" spans="1:2" x14ac:dyDescent="0.25">
      <c r="A21884" t="s">
        <v>21884</v>
      </c>
      <c r="B21884">
        <v>5.5683441460132599E-2</v>
      </c>
    </row>
    <row r="21885" spans="1:2" x14ac:dyDescent="0.25">
      <c r="A21885" t="s">
        <v>21885</v>
      </c>
      <c r="B21885">
        <v>5.4726436734199524E-2</v>
      </c>
    </row>
    <row r="21886" spans="1:2" x14ac:dyDescent="0.25">
      <c r="A21886" t="s">
        <v>21886</v>
      </c>
      <c r="B21886">
        <v>5.4525528103113174E-2</v>
      </c>
    </row>
    <row r="21887" spans="1:2" x14ac:dyDescent="0.25">
      <c r="A21887" t="s">
        <v>21887</v>
      </c>
      <c r="B21887">
        <v>5.6528341025114059E-2</v>
      </c>
    </row>
    <row r="21888" spans="1:2" x14ac:dyDescent="0.25">
      <c r="A21888" t="s">
        <v>21888</v>
      </c>
      <c r="B21888">
        <v>5.5219158530235291E-2</v>
      </c>
    </row>
    <row r="21889" spans="1:2" x14ac:dyDescent="0.25">
      <c r="A21889" t="s">
        <v>21889</v>
      </c>
      <c r="B21889">
        <v>5.7447701692581177E-2</v>
      </c>
    </row>
    <row r="21890" spans="1:2" x14ac:dyDescent="0.25">
      <c r="A21890" t="s">
        <v>21890</v>
      </c>
      <c r="B21890">
        <v>5.7663418352603912E-2</v>
      </c>
    </row>
    <row r="21891" spans="1:2" x14ac:dyDescent="0.25">
      <c r="A21891" t="s">
        <v>21891</v>
      </c>
      <c r="B21891">
        <v>6.7222863435745239E-2</v>
      </c>
    </row>
    <row r="21892" spans="1:2" x14ac:dyDescent="0.25">
      <c r="A21892" t="s">
        <v>21892</v>
      </c>
      <c r="B21892">
        <v>6.6268034279346466E-2</v>
      </c>
    </row>
    <row r="21893" spans="1:2" x14ac:dyDescent="0.25">
      <c r="A21893" t="s">
        <v>21893</v>
      </c>
      <c r="B21893">
        <v>6.6436685621738434E-2</v>
      </c>
    </row>
    <row r="21894" spans="1:2" x14ac:dyDescent="0.25">
      <c r="A21894" t="s">
        <v>21894</v>
      </c>
      <c r="B21894">
        <v>6.8018883466720581E-2</v>
      </c>
    </row>
    <row r="21895" spans="1:2" x14ac:dyDescent="0.25">
      <c r="A21895" t="s">
        <v>21895</v>
      </c>
      <c r="B21895">
        <v>6.8676114082336426E-2</v>
      </c>
    </row>
    <row r="21896" spans="1:2" x14ac:dyDescent="0.25">
      <c r="A21896" t="s">
        <v>21896</v>
      </c>
      <c r="B21896">
        <v>6.9352298974990845E-2</v>
      </c>
    </row>
    <row r="21897" spans="1:2" x14ac:dyDescent="0.25">
      <c r="A21897" t="s">
        <v>21897</v>
      </c>
      <c r="B21897">
        <v>6.9707907736301422E-2</v>
      </c>
    </row>
    <row r="21898" spans="1:2" x14ac:dyDescent="0.25">
      <c r="A21898" t="s">
        <v>21898</v>
      </c>
      <c r="B21898">
        <v>6.9862641394138336E-2</v>
      </c>
    </row>
    <row r="21899" spans="1:2" x14ac:dyDescent="0.25">
      <c r="A21899" t="s">
        <v>21899</v>
      </c>
      <c r="B21899">
        <v>7.1232244372367859E-2</v>
      </c>
    </row>
    <row r="21900" spans="1:2" x14ac:dyDescent="0.25">
      <c r="A21900" t="s">
        <v>21900</v>
      </c>
      <c r="B21900">
        <v>7.0045582950115204E-2</v>
      </c>
    </row>
    <row r="21901" spans="1:2" x14ac:dyDescent="0.25">
      <c r="A21901" t="s">
        <v>21901</v>
      </c>
      <c r="B21901">
        <v>6.9252289831638336E-2</v>
      </c>
    </row>
    <row r="21902" spans="1:2" x14ac:dyDescent="0.25">
      <c r="A21902" t="s">
        <v>21902</v>
      </c>
      <c r="B21902">
        <v>7.1097239851951599E-2</v>
      </c>
    </row>
    <row r="21903" spans="1:2" x14ac:dyDescent="0.25">
      <c r="A21903" t="s">
        <v>21903</v>
      </c>
      <c r="B21903">
        <v>6.9801539182662964E-2</v>
      </c>
    </row>
    <row r="21904" spans="1:2" x14ac:dyDescent="0.25">
      <c r="A21904" t="s">
        <v>21904</v>
      </c>
      <c r="B21904">
        <v>7.1556545794010162E-2</v>
      </c>
    </row>
    <row r="21905" spans="1:2" x14ac:dyDescent="0.25">
      <c r="A21905" t="s">
        <v>21905</v>
      </c>
      <c r="B21905">
        <v>7.3624797165393829E-2</v>
      </c>
    </row>
    <row r="21906" spans="1:2" x14ac:dyDescent="0.25">
      <c r="A21906" t="s">
        <v>21906</v>
      </c>
      <c r="B21906">
        <v>7.252848893404007E-2</v>
      </c>
    </row>
    <row r="21907" spans="1:2" x14ac:dyDescent="0.25">
      <c r="A21907" t="s">
        <v>21907</v>
      </c>
      <c r="B21907">
        <v>7.9278849065303802E-2</v>
      </c>
    </row>
    <row r="21908" spans="1:2" x14ac:dyDescent="0.25">
      <c r="A21908" t="s">
        <v>21908</v>
      </c>
      <c r="B21908">
        <v>8.1158585846424103E-2</v>
      </c>
    </row>
    <row r="21909" spans="1:2" x14ac:dyDescent="0.25">
      <c r="A21909" t="s">
        <v>21909</v>
      </c>
      <c r="B21909">
        <v>7.8787252306938171E-2</v>
      </c>
    </row>
    <row r="21910" spans="1:2" x14ac:dyDescent="0.25">
      <c r="A21910" t="s">
        <v>21910</v>
      </c>
      <c r="B21910">
        <v>7.9241909086704254E-2</v>
      </c>
    </row>
    <row r="21911" spans="1:2" x14ac:dyDescent="0.25">
      <c r="A21911" t="s">
        <v>21911</v>
      </c>
      <c r="B21911">
        <v>8.0128870904445648E-2</v>
      </c>
    </row>
    <row r="21912" spans="1:2" x14ac:dyDescent="0.25">
      <c r="A21912" t="s">
        <v>21912</v>
      </c>
      <c r="B21912">
        <v>8.2941457629203796E-2</v>
      </c>
    </row>
    <row r="21913" spans="1:2" x14ac:dyDescent="0.25">
      <c r="A21913" t="s">
        <v>21913</v>
      </c>
      <c r="B21913">
        <v>8.2743309438228607E-2</v>
      </c>
    </row>
    <row r="21914" spans="1:2" x14ac:dyDescent="0.25">
      <c r="A21914" t="s">
        <v>21914</v>
      </c>
      <c r="B21914">
        <v>8.4934130311012268E-2</v>
      </c>
    </row>
    <row r="21915" spans="1:2" x14ac:dyDescent="0.25">
      <c r="A21915" t="s">
        <v>21915</v>
      </c>
      <c r="B21915">
        <v>8.9298233389854431E-2</v>
      </c>
    </row>
    <row r="21916" spans="1:2" x14ac:dyDescent="0.25">
      <c r="A21916" t="s">
        <v>21916</v>
      </c>
      <c r="B21916">
        <v>8.7802276015281677E-2</v>
      </c>
    </row>
    <row r="21917" spans="1:2" x14ac:dyDescent="0.25">
      <c r="A21917" t="s">
        <v>21917</v>
      </c>
      <c r="B21917">
        <v>8.9501649141311646E-2</v>
      </c>
    </row>
    <row r="21918" spans="1:2" x14ac:dyDescent="0.25">
      <c r="A21918" t="s">
        <v>21918</v>
      </c>
      <c r="B21918">
        <v>8.9045882225036621E-2</v>
      </c>
    </row>
    <row r="21919" spans="1:2" x14ac:dyDescent="0.25">
      <c r="A21919" t="s">
        <v>21919</v>
      </c>
      <c r="B21919">
        <v>9.0108610689640045E-2</v>
      </c>
    </row>
    <row r="21920" spans="1:2" x14ac:dyDescent="0.25">
      <c r="A21920" t="s">
        <v>21920</v>
      </c>
      <c r="B21920">
        <v>8.9702822268009186E-2</v>
      </c>
    </row>
    <row r="21921" spans="1:2" x14ac:dyDescent="0.25">
      <c r="A21921" t="s">
        <v>21921</v>
      </c>
      <c r="B21921">
        <v>8.996475487947464E-2</v>
      </c>
    </row>
    <row r="21922" spans="1:2" x14ac:dyDescent="0.25">
      <c r="A21922" t="s">
        <v>21922</v>
      </c>
      <c r="B21922">
        <v>8.8713899254798889E-2</v>
      </c>
    </row>
    <row r="21923" spans="1:2" x14ac:dyDescent="0.25">
      <c r="A21923" t="s">
        <v>21923</v>
      </c>
      <c r="B21923">
        <v>9.0538047254085541E-2</v>
      </c>
    </row>
    <row r="21924" spans="1:2" x14ac:dyDescent="0.25">
      <c r="A21924" t="s">
        <v>21924</v>
      </c>
      <c r="B21924">
        <v>9.282277524471283E-2</v>
      </c>
    </row>
    <row r="21925" spans="1:2" x14ac:dyDescent="0.25">
      <c r="A21925" t="s">
        <v>21925</v>
      </c>
      <c r="B21925">
        <v>9.0093150734901428E-2</v>
      </c>
    </row>
    <row r="21926" spans="1:2" x14ac:dyDescent="0.25">
      <c r="A21926" t="s">
        <v>21926</v>
      </c>
      <c r="B21926">
        <v>9.2953391373157501E-2</v>
      </c>
    </row>
    <row r="21927" spans="1:2" x14ac:dyDescent="0.25">
      <c r="A21927" t="s">
        <v>21927</v>
      </c>
      <c r="B21927">
        <v>9.3098729848861694E-2</v>
      </c>
    </row>
    <row r="21928" spans="1:2" x14ac:dyDescent="0.25">
      <c r="A21928" t="s">
        <v>21928</v>
      </c>
      <c r="B21928">
        <v>8.9767403900623322E-2</v>
      </c>
    </row>
    <row r="21929" spans="1:2" x14ac:dyDescent="0.25">
      <c r="A21929" t="s">
        <v>21929</v>
      </c>
      <c r="B21929">
        <v>9.254734218120575E-2</v>
      </c>
    </row>
    <row r="21930" spans="1:2" x14ac:dyDescent="0.25">
      <c r="A21930" t="s">
        <v>21930</v>
      </c>
      <c r="B21930">
        <v>9.5480367541313171E-2</v>
      </c>
    </row>
    <row r="21931" spans="1:2" x14ac:dyDescent="0.25">
      <c r="A21931" t="s">
        <v>21931</v>
      </c>
      <c r="B21931">
        <v>9.186815470457077E-2</v>
      </c>
    </row>
    <row r="21932" spans="1:2" x14ac:dyDescent="0.25">
      <c r="A21932" t="s">
        <v>21932</v>
      </c>
      <c r="B21932">
        <v>9.3012712895870209E-2</v>
      </c>
    </row>
    <row r="21933" spans="1:2" x14ac:dyDescent="0.25">
      <c r="A21933" t="s">
        <v>21933</v>
      </c>
      <c r="B21933">
        <v>9.3625910580158234E-2</v>
      </c>
    </row>
    <row r="21934" spans="1:2" x14ac:dyDescent="0.25">
      <c r="A21934" t="s">
        <v>21934</v>
      </c>
      <c r="B21934">
        <v>9.2930927872657776E-2</v>
      </c>
    </row>
    <row r="21935" spans="1:2" x14ac:dyDescent="0.25">
      <c r="A21935" t="s">
        <v>21935</v>
      </c>
      <c r="B21935">
        <v>9.6265606582164764E-2</v>
      </c>
    </row>
    <row r="21936" spans="1:2" x14ac:dyDescent="0.25">
      <c r="A21936" t="s">
        <v>21936</v>
      </c>
      <c r="B21936">
        <v>9.8199561238288879E-2</v>
      </c>
    </row>
    <row r="21937" spans="1:2" x14ac:dyDescent="0.25">
      <c r="A21937" t="s">
        <v>21937</v>
      </c>
      <c r="B21937">
        <v>9.7100511193275452E-2</v>
      </c>
    </row>
    <row r="21938" spans="1:2" x14ac:dyDescent="0.25">
      <c r="A21938" t="s">
        <v>21938</v>
      </c>
      <c r="B21938">
        <v>9.8167434334754944E-2</v>
      </c>
    </row>
    <row r="21939" spans="1:2" x14ac:dyDescent="0.25">
      <c r="A21939" t="s">
        <v>21939</v>
      </c>
      <c r="B21939">
        <v>9.8128728568553925E-2</v>
      </c>
    </row>
    <row r="21940" spans="1:2" x14ac:dyDescent="0.25">
      <c r="A21940" t="s">
        <v>21940</v>
      </c>
      <c r="B21940">
        <v>9.9412843585014343E-2</v>
      </c>
    </row>
    <row r="21941" spans="1:2" x14ac:dyDescent="0.25">
      <c r="A21941" t="s">
        <v>21941</v>
      </c>
      <c r="B21941">
        <v>0.10197482258081436</v>
      </c>
    </row>
    <row r="21942" spans="1:2" x14ac:dyDescent="0.25">
      <c r="A21942" t="s">
        <v>21942</v>
      </c>
      <c r="B21942">
        <v>9.8289139568805695E-2</v>
      </c>
    </row>
    <row r="21943" spans="1:2" x14ac:dyDescent="0.25">
      <c r="A21943" t="s">
        <v>21943</v>
      </c>
      <c r="B21943">
        <v>0.1010136604309082</v>
      </c>
    </row>
    <row r="21944" spans="1:2" x14ac:dyDescent="0.25">
      <c r="A21944" t="s">
        <v>21944</v>
      </c>
      <c r="B21944">
        <v>9.8542355000972748E-2</v>
      </c>
    </row>
    <row r="21945" spans="1:2" x14ac:dyDescent="0.25">
      <c r="A21945" t="s">
        <v>21945</v>
      </c>
      <c r="B21945">
        <v>9.7439832985401154E-2</v>
      </c>
    </row>
    <row r="21946" spans="1:2" x14ac:dyDescent="0.25">
      <c r="A21946" t="s">
        <v>21946</v>
      </c>
      <c r="B21946">
        <v>9.5233485102653503E-2</v>
      </c>
    </row>
    <row r="21947" spans="1:2" x14ac:dyDescent="0.25">
      <c r="A21947" t="s">
        <v>21947</v>
      </c>
      <c r="B21947">
        <v>9.8188653588294983E-2</v>
      </c>
    </row>
    <row r="21948" spans="1:2" x14ac:dyDescent="0.25">
      <c r="A21948" t="s">
        <v>21948</v>
      </c>
      <c r="B21948">
        <v>9.7428575158119202E-2</v>
      </c>
    </row>
    <row r="21949" spans="1:2" x14ac:dyDescent="0.25">
      <c r="A21949" t="s">
        <v>21949</v>
      </c>
      <c r="B21949">
        <v>0.10171996057033539</v>
      </c>
    </row>
    <row r="21950" spans="1:2" x14ac:dyDescent="0.25">
      <c r="A21950" t="s">
        <v>21950</v>
      </c>
      <c r="B21950">
        <v>9.9384300410747528E-2</v>
      </c>
    </row>
    <row r="21951" spans="1:2" x14ac:dyDescent="0.25">
      <c r="A21951" t="s">
        <v>21951</v>
      </c>
      <c r="B21951">
        <v>9.5191895961761475E-2</v>
      </c>
    </row>
    <row r="21952" spans="1:2" x14ac:dyDescent="0.25">
      <c r="A21952" t="s">
        <v>21952</v>
      </c>
      <c r="B21952">
        <v>9.8409011960029602E-2</v>
      </c>
    </row>
    <row r="21953" spans="1:2" x14ac:dyDescent="0.25">
      <c r="A21953" t="s">
        <v>21953</v>
      </c>
      <c r="B21953">
        <v>9.7148917615413666E-2</v>
      </c>
    </row>
    <row r="21954" spans="1:2" x14ac:dyDescent="0.25">
      <c r="A21954" t="s">
        <v>21954</v>
      </c>
      <c r="B21954">
        <v>9.8295353353023529E-2</v>
      </c>
    </row>
    <row r="21955" spans="1:2" x14ac:dyDescent="0.25">
      <c r="A21955" t="s">
        <v>21955</v>
      </c>
      <c r="B21955">
        <v>0.10112396627664566</v>
      </c>
    </row>
    <row r="21956" spans="1:2" x14ac:dyDescent="0.25">
      <c r="A21956" t="s">
        <v>21956</v>
      </c>
      <c r="B21956">
        <v>0.1008886843919754</v>
      </c>
    </row>
    <row r="21957" spans="1:2" x14ac:dyDescent="0.25">
      <c r="A21957" t="s">
        <v>21957</v>
      </c>
      <c r="B21957">
        <v>0.10232892632484436</v>
      </c>
    </row>
    <row r="21958" spans="1:2" x14ac:dyDescent="0.25">
      <c r="A21958" t="s">
        <v>21958</v>
      </c>
      <c r="B21958">
        <v>9.8735235631465912E-2</v>
      </c>
    </row>
    <row r="21959" spans="1:2" x14ac:dyDescent="0.25">
      <c r="A21959" t="s">
        <v>21959</v>
      </c>
      <c r="B21959">
        <v>9.838065505027771E-2</v>
      </c>
    </row>
    <row r="21960" spans="1:2" x14ac:dyDescent="0.25">
      <c r="A21960" t="s">
        <v>21960</v>
      </c>
      <c r="B21960">
        <v>9.9087528884410858E-2</v>
      </c>
    </row>
    <row r="21961" spans="1:2" x14ac:dyDescent="0.25">
      <c r="A21961" t="s">
        <v>21961</v>
      </c>
      <c r="B21961">
        <v>9.9066898226737976E-2</v>
      </c>
    </row>
    <row r="21962" spans="1:2" x14ac:dyDescent="0.25">
      <c r="A21962" t="s">
        <v>21962</v>
      </c>
      <c r="B21962">
        <v>8.2716882228851318E-2</v>
      </c>
    </row>
    <row r="21963" spans="1:2" x14ac:dyDescent="0.25">
      <c r="A21963" t="s">
        <v>21963</v>
      </c>
      <c r="B21963">
        <v>0</v>
      </c>
    </row>
    <row r="21964" spans="1:2" x14ac:dyDescent="0.25">
      <c r="A21964" t="s">
        <v>21964</v>
      </c>
      <c r="B21964">
        <v>0</v>
      </c>
    </row>
    <row r="21965" spans="1:2" x14ac:dyDescent="0.25">
      <c r="A21965" t="s">
        <v>21965</v>
      </c>
      <c r="B21965">
        <v>0</v>
      </c>
    </row>
    <row r="21966" spans="1:2" x14ac:dyDescent="0.25">
      <c r="A21966" t="s">
        <v>21966</v>
      </c>
      <c r="B21966">
        <v>0</v>
      </c>
    </row>
    <row r="21967" spans="1:2" x14ac:dyDescent="0.25">
      <c r="A21967" t="s">
        <v>21967</v>
      </c>
      <c r="B21967">
        <v>0</v>
      </c>
    </row>
    <row r="21968" spans="1:2" x14ac:dyDescent="0.25">
      <c r="A21968" t="s">
        <v>21968</v>
      </c>
      <c r="B21968">
        <v>0</v>
      </c>
    </row>
    <row r="21969" spans="1:2" x14ac:dyDescent="0.25">
      <c r="A21969" t="s">
        <v>21969</v>
      </c>
      <c r="B21969">
        <v>0</v>
      </c>
    </row>
    <row r="21970" spans="1:2" x14ac:dyDescent="0.25">
      <c r="A21970" t="s">
        <v>21970</v>
      </c>
      <c r="B21970">
        <v>0</v>
      </c>
    </row>
    <row r="21971" spans="1:2" x14ac:dyDescent="0.25">
      <c r="A21971" t="s">
        <v>21971</v>
      </c>
      <c r="B21971">
        <v>0</v>
      </c>
    </row>
    <row r="21972" spans="1:2" x14ac:dyDescent="0.25">
      <c r="A21972" t="s">
        <v>21972</v>
      </c>
      <c r="B21972">
        <v>0</v>
      </c>
    </row>
    <row r="21973" spans="1:2" x14ac:dyDescent="0.25">
      <c r="A21973" t="s">
        <v>21973</v>
      </c>
      <c r="B21973">
        <v>0</v>
      </c>
    </row>
    <row r="21974" spans="1:2" x14ac:dyDescent="0.25">
      <c r="A21974" t="s">
        <v>21974</v>
      </c>
      <c r="B21974">
        <v>0</v>
      </c>
    </row>
    <row r="21975" spans="1:2" x14ac:dyDescent="0.25">
      <c r="A21975" t="s">
        <v>21975</v>
      </c>
      <c r="B21975">
        <v>0</v>
      </c>
    </row>
    <row r="21976" spans="1:2" x14ac:dyDescent="0.25">
      <c r="A21976" t="s">
        <v>21976</v>
      </c>
      <c r="B21976">
        <v>0</v>
      </c>
    </row>
    <row r="21977" spans="1:2" x14ac:dyDescent="0.25">
      <c r="A21977" t="s">
        <v>21977</v>
      </c>
      <c r="B21977">
        <v>0</v>
      </c>
    </row>
    <row r="21978" spans="1:2" x14ac:dyDescent="0.25">
      <c r="A21978" t="s">
        <v>21978</v>
      </c>
      <c r="B21978">
        <v>0</v>
      </c>
    </row>
    <row r="21979" spans="1:2" x14ac:dyDescent="0.25">
      <c r="A21979" t="s">
        <v>21979</v>
      </c>
      <c r="B21979">
        <v>0</v>
      </c>
    </row>
    <row r="21980" spans="1:2" x14ac:dyDescent="0.25">
      <c r="A21980" t="s">
        <v>21980</v>
      </c>
      <c r="B21980">
        <v>0</v>
      </c>
    </row>
    <row r="21981" spans="1:2" x14ac:dyDescent="0.25">
      <c r="A21981" t="s">
        <v>21981</v>
      </c>
      <c r="B21981">
        <v>0</v>
      </c>
    </row>
    <row r="21982" spans="1:2" x14ac:dyDescent="0.25">
      <c r="A21982" t="s">
        <v>21982</v>
      </c>
      <c r="B21982">
        <v>0</v>
      </c>
    </row>
    <row r="21983" spans="1:2" x14ac:dyDescent="0.25">
      <c r="A21983" t="s">
        <v>21983</v>
      </c>
      <c r="B21983">
        <v>0</v>
      </c>
    </row>
    <row r="21984" spans="1:2" x14ac:dyDescent="0.25">
      <c r="A21984" t="s">
        <v>21984</v>
      </c>
      <c r="B21984">
        <v>0</v>
      </c>
    </row>
    <row r="21985" spans="1:2" x14ac:dyDescent="0.25">
      <c r="A21985" t="s">
        <v>21985</v>
      </c>
      <c r="B21985">
        <v>0</v>
      </c>
    </row>
    <row r="21986" spans="1:2" x14ac:dyDescent="0.25">
      <c r="A21986" t="s">
        <v>21986</v>
      </c>
      <c r="B21986">
        <v>0</v>
      </c>
    </row>
    <row r="21987" spans="1:2" x14ac:dyDescent="0.25">
      <c r="A21987" t="s">
        <v>21987</v>
      </c>
      <c r="B21987">
        <v>0</v>
      </c>
    </row>
    <row r="21988" spans="1:2" x14ac:dyDescent="0.25">
      <c r="A21988" t="s">
        <v>21988</v>
      </c>
      <c r="B21988">
        <v>0</v>
      </c>
    </row>
    <row r="21989" spans="1:2" x14ac:dyDescent="0.25">
      <c r="A21989" t="s">
        <v>21989</v>
      </c>
      <c r="B21989">
        <v>0</v>
      </c>
    </row>
    <row r="21990" spans="1:2" x14ac:dyDescent="0.25">
      <c r="A21990" t="s">
        <v>21990</v>
      </c>
      <c r="B21990">
        <v>0</v>
      </c>
    </row>
    <row r="21991" spans="1:2" x14ac:dyDescent="0.25">
      <c r="A21991" t="s">
        <v>21991</v>
      </c>
      <c r="B21991">
        <v>0</v>
      </c>
    </row>
    <row r="21992" spans="1:2" x14ac:dyDescent="0.25">
      <c r="A21992" t="s">
        <v>21992</v>
      </c>
      <c r="B21992">
        <v>0</v>
      </c>
    </row>
    <row r="21993" spans="1:2" x14ac:dyDescent="0.25">
      <c r="A21993" t="s">
        <v>21993</v>
      </c>
      <c r="B21993">
        <v>0</v>
      </c>
    </row>
    <row r="21994" spans="1:2" x14ac:dyDescent="0.25">
      <c r="A21994" t="s">
        <v>21994</v>
      </c>
      <c r="B21994">
        <v>0</v>
      </c>
    </row>
    <row r="21995" spans="1:2" x14ac:dyDescent="0.25">
      <c r="A21995" t="s">
        <v>21995</v>
      </c>
      <c r="B21995">
        <v>0</v>
      </c>
    </row>
    <row r="21996" spans="1:2" x14ac:dyDescent="0.25">
      <c r="A21996" t="s">
        <v>21996</v>
      </c>
      <c r="B21996">
        <v>0</v>
      </c>
    </row>
    <row r="21997" spans="1:2" x14ac:dyDescent="0.25">
      <c r="A21997" t="s">
        <v>21997</v>
      </c>
      <c r="B21997">
        <v>0</v>
      </c>
    </row>
    <row r="21998" spans="1:2" x14ac:dyDescent="0.25">
      <c r="A21998" t="s">
        <v>21998</v>
      </c>
      <c r="B21998">
        <v>0</v>
      </c>
    </row>
    <row r="21999" spans="1:2" x14ac:dyDescent="0.25">
      <c r="A21999" t="s">
        <v>21999</v>
      </c>
      <c r="B21999">
        <v>0</v>
      </c>
    </row>
    <row r="22000" spans="1:2" x14ac:dyDescent="0.25">
      <c r="A22000" t="s">
        <v>22000</v>
      </c>
      <c r="B22000">
        <v>0</v>
      </c>
    </row>
    <row r="22001" spans="1:2" x14ac:dyDescent="0.25">
      <c r="A22001" t="s">
        <v>22001</v>
      </c>
      <c r="B22001">
        <v>0</v>
      </c>
    </row>
    <row r="22002" spans="1:2" x14ac:dyDescent="0.25">
      <c r="A22002" t="s">
        <v>22002</v>
      </c>
      <c r="B22002">
        <v>0</v>
      </c>
    </row>
    <row r="22003" spans="1:2" x14ac:dyDescent="0.25">
      <c r="A22003" t="s">
        <v>22003</v>
      </c>
      <c r="B22003">
        <v>0</v>
      </c>
    </row>
    <row r="22004" spans="1:2" x14ac:dyDescent="0.25">
      <c r="A22004" t="s">
        <v>22004</v>
      </c>
      <c r="B22004">
        <v>0</v>
      </c>
    </row>
    <row r="22005" spans="1:2" x14ac:dyDescent="0.25">
      <c r="A22005" t="s">
        <v>22005</v>
      </c>
      <c r="B22005">
        <v>0</v>
      </c>
    </row>
    <row r="22006" spans="1:2" x14ac:dyDescent="0.25">
      <c r="A22006" t="s">
        <v>22006</v>
      </c>
      <c r="B22006">
        <v>0</v>
      </c>
    </row>
    <row r="22007" spans="1:2" x14ac:dyDescent="0.25">
      <c r="A22007" t="s">
        <v>22007</v>
      </c>
      <c r="B22007">
        <v>0</v>
      </c>
    </row>
    <row r="22008" spans="1:2" x14ac:dyDescent="0.25">
      <c r="A22008" t="s">
        <v>22008</v>
      </c>
      <c r="B22008">
        <v>0</v>
      </c>
    </row>
    <row r="22009" spans="1:2" x14ac:dyDescent="0.25">
      <c r="A22009" t="s">
        <v>22009</v>
      </c>
      <c r="B22009">
        <v>0</v>
      </c>
    </row>
    <row r="22010" spans="1:2" x14ac:dyDescent="0.25">
      <c r="A22010" t="s">
        <v>22010</v>
      </c>
      <c r="B22010">
        <v>0</v>
      </c>
    </row>
    <row r="22011" spans="1:2" x14ac:dyDescent="0.25">
      <c r="A22011" t="s">
        <v>22011</v>
      </c>
      <c r="B22011">
        <v>0</v>
      </c>
    </row>
    <row r="22012" spans="1:2" x14ac:dyDescent="0.25">
      <c r="A22012" t="s">
        <v>22012</v>
      </c>
      <c r="B22012">
        <v>0</v>
      </c>
    </row>
    <row r="22013" spans="1:2" x14ac:dyDescent="0.25">
      <c r="A22013" t="s">
        <v>22013</v>
      </c>
      <c r="B22013">
        <v>0</v>
      </c>
    </row>
    <row r="22014" spans="1:2" x14ac:dyDescent="0.25">
      <c r="A22014" t="s">
        <v>22014</v>
      </c>
      <c r="B22014">
        <v>0</v>
      </c>
    </row>
    <row r="22015" spans="1:2" x14ac:dyDescent="0.25">
      <c r="A22015" t="s">
        <v>22015</v>
      </c>
      <c r="B22015">
        <v>0</v>
      </c>
    </row>
    <row r="22016" spans="1:2" x14ac:dyDescent="0.25">
      <c r="A22016" t="s">
        <v>22016</v>
      </c>
      <c r="B22016">
        <v>0</v>
      </c>
    </row>
    <row r="22017" spans="1:2" x14ac:dyDescent="0.25">
      <c r="A22017" t="s">
        <v>22017</v>
      </c>
      <c r="B22017">
        <v>0</v>
      </c>
    </row>
    <row r="22018" spans="1:2" x14ac:dyDescent="0.25">
      <c r="A22018" t="s">
        <v>22018</v>
      </c>
      <c r="B22018">
        <v>0</v>
      </c>
    </row>
    <row r="22019" spans="1:2" x14ac:dyDescent="0.25">
      <c r="A22019" t="s">
        <v>22019</v>
      </c>
      <c r="B22019">
        <v>4.1776709258556366E-2</v>
      </c>
    </row>
    <row r="22020" spans="1:2" x14ac:dyDescent="0.25">
      <c r="A22020" t="s">
        <v>22020</v>
      </c>
      <c r="B22020">
        <v>0</v>
      </c>
    </row>
    <row r="22021" spans="1:2" x14ac:dyDescent="0.25">
      <c r="A22021" t="s">
        <v>22021</v>
      </c>
      <c r="B22021">
        <v>4.1338592767715454E-2</v>
      </c>
    </row>
    <row r="22022" spans="1:2" x14ac:dyDescent="0.25">
      <c r="A22022" t="s">
        <v>22022</v>
      </c>
      <c r="B22022">
        <v>4.0412221103906631E-2</v>
      </c>
    </row>
    <row r="22023" spans="1:2" x14ac:dyDescent="0.25">
      <c r="A22023" t="s">
        <v>22023</v>
      </c>
      <c r="B22023">
        <v>4.4415790587663651E-2</v>
      </c>
    </row>
    <row r="22024" spans="1:2" x14ac:dyDescent="0.25">
      <c r="A22024" t="s">
        <v>22024</v>
      </c>
      <c r="B22024">
        <v>4.8642318695783615E-2</v>
      </c>
    </row>
    <row r="22025" spans="1:2" x14ac:dyDescent="0.25">
      <c r="A22025" t="s">
        <v>22025</v>
      </c>
      <c r="B22025">
        <v>4.8754215240478516E-2</v>
      </c>
    </row>
    <row r="22026" spans="1:2" x14ac:dyDescent="0.25">
      <c r="A22026" t="s">
        <v>22026</v>
      </c>
      <c r="B22026">
        <v>5.0717495381832123E-2</v>
      </c>
    </row>
    <row r="22027" spans="1:2" x14ac:dyDescent="0.25">
      <c r="A22027" t="s">
        <v>22027</v>
      </c>
      <c r="B22027">
        <v>5.4358739405870438E-2</v>
      </c>
    </row>
    <row r="22028" spans="1:2" x14ac:dyDescent="0.25">
      <c r="A22028" t="s">
        <v>22028</v>
      </c>
      <c r="B22028">
        <v>5.5674690753221512E-2</v>
      </c>
    </row>
    <row r="22029" spans="1:2" x14ac:dyDescent="0.25">
      <c r="A22029" t="s">
        <v>22029</v>
      </c>
      <c r="B22029">
        <v>4.7869667410850525E-2</v>
      </c>
    </row>
    <row r="22030" spans="1:2" x14ac:dyDescent="0.25">
      <c r="A22030" t="s">
        <v>22030</v>
      </c>
      <c r="B22030">
        <v>4.7096733003854752E-2</v>
      </c>
    </row>
    <row r="22031" spans="1:2" x14ac:dyDescent="0.25">
      <c r="A22031" t="s">
        <v>22031</v>
      </c>
      <c r="B22031">
        <v>4.7265961766242981E-2</v>
      </c>
    </row>
    <row r="22032" spans="1:2" x14ac:dyDescent="0.25">
      <c r="A22032" t="s">
        <v>22032</v>
      </c>
      <c r="B22032">
        <v>4.9754053354263306E-2</v>
      </c>
    </row>
    <row r="22033" spans="1:2" x14ac:dyDescent="0.25">
      <c r="A22033" t="s">
        <v>22033</v>
      </c>
      <c r="B22033">
        <v>5.0079300999641418E-2</v>
      </c>
    </row>
    <row r="22034" spans="1:2" x14ac:dyDescent="0.25">
      <c r="A22034" t="s">
        <v>22034</v>
      </c>
      <c r="B22034">
        <v>4.9362793564796448E-2</v>
      </c>
    </row>
    <row r="22035" spans="1:2" x14ac:dyDescent="0.25">
      <c r="A22035" t="s">
        <v>22035</v>
      </c>
      <c r="B22035">
        <v>4.4792089611291885E-2</v>
      </c>
    </row>
    <row r="22036" spans="1:2" x14ac:dyDescent="0.25">
      <c r="A22036" t="s">
        <v>22036</v>
      </c>
      <c r="B22036">
        <v>0</v>
      </c>
    </row>
    <row r="22037" spans="1:2" x14ac:dyDescent="0.25">
      <c r="A22037" t="s">
        <v>22037</v>
      </c>
      <c r="B22037">
        <v>0</v>
      </c>
    </row>
    <row r="22038" spans="1:2" x14ac:dyDescent="0.25">
      <c r="A22038" t="s">
        <v>22038</v>
      </c>
      <c r="B22038">
        <v>4.3138865381479263E-2</v>
      </c>
    </row>
    <row r="22039" spans="1:2" x14ac:dyDescent="0.25">
      <c r="A22039" t="s">
        <v>22039</v>
      </c>
      <c r="B22039">
        <v>4.3150600045919418E-2</v>
      </c>
    </row>
    <row r="22040" spans="1:2" x14ac:dyDescent="0.25">
      <c r="A22040" t="s">
        <v>22040</v>
      </c>
      <c r="B22040">
        <v>4.3732747435569763E-2</v>
      </c>
    </row>
    <row r="22041" spans="1:2" x14ac:dyDescent="0.25">
      <c r="A22041" t="s">
        <v>22041</v>
      </c>
      <c r="B22041">
        <v>5.7253994047641754E-2</v>
      </c>
    </row>
    <row r="22042" spans="1:2" x14ac:dyDescent="0.25">
      <c r="A22042" t="s">
        <v>22042</v>
      </c>
      <c r="B22042">
        <v>7.2666175663471222E-2</v>
      </c>
    </row>
    <row r="22043" spans="1:2" x14ac:dyDescent="0.25">
      <c r="A22043" t="s">
        <v>22043</v>
      </c>
      <c r="B22043">
        <v>6.2608115375041962E-2</v>
      </c>
    </row>
    <row r="22044" spans="1:2" x14ac:dyDescent="0.25">
      <c r="A22044" t="s">
        <v>22044</v>
      </c>
      <c r="B22044">
        <v>5.0277091562747955E-2</v>
      </c>
    </row>
    <row r="22045" spans="1:2" x14ac:dyDescent="0.25">
      <c r="A22045" t="s">
        <v>22045</v>
      </c>
      <c r="B22045">
        <v>5.1747735589742661E-2</v>
      </c>
    </row>
    <row r="22046" spans="1:2" x14ac:dyDescent="0.25">
      <c r="A22046" t="s">
        <v>22046</v>
      </c>
      <c r="B22046">
        <v>4.8509817570447922E-2</v>
      </c>
    </row>
    <row r="22047" spans="1:2" x14ac:dyDescent="0.25">
      <c r="A22047" t="s">
        <v>22047</v>
      </c>
      <c r="B22047">
        <v>4.9939282238483429E-2</v>
      </c>
    </row>
    <row r="22048" spans="1:2" x14ac:dyDescent="0.25">
      <c r="A22048" t="s">
        <v>22048</v>
      </c>
      <c r="B22048">
        <v>5.2532266825437546E-2</v>
      </c>
    </row>
    <row r="22049" spans="1:2" x14ac:dyDescent="0.25">
      <c r="A22049" t="s">
        <v>22049</v>
      </c>
      <c r="B22049">
        <v>5.3744018077850342E-2</v>
      </c>
    </row>
    <row r="22050" spans="1:2" x14ac:dyDescent="0.25">
      <c r="A22050" t="s">
        <v>22050</v>
      </c>
      <c r="B22050">
        <v>5.3831323981285095E-2</v>
      </c>
    </row>
    <row r="22051" spans="1:2" x14ac:dyDescent="0.25">
      <c r="A22051" t="s">
        <v>22051</v>
      </c>
      <c r="B22051">
        <v>5.7442821562290192E-2</v>
      </c>
    </row>
    <row r="22052" spans="1:2" x14ac:dyDescent="0.25">
      <c r="A22052" t="s">
        <v>22052</v>
      </c>
      <c r="B22052">
        <v>5.4682508111000061E-2</v>
      </c>
    </row>
    <row r="22053" spans="1:2" x14ac:dyDescent="0.25">
      <c r="A22053" t="s">
        <v>22053</v>
      </c>
      <c r="B22053">
        <v>5.6711133569478989E-2</v>
      </c>
    </row>
    <row r="22054" spans="1:2" x14ac:dyDescent="0.25">
      <c r="A22054" t="s">
        <v>22054</v>
      </c>
      <c r="B22054">
        <v>5.8615688234567642E-2</v>
      </c>
    </row>
    <row r="22055" spans="1:2" x14ac:dyDescent="0.25">
      <c r="A22055" t="s">
        <v>22055</v>
      </c>
      <c r="B22055">
        <v>5.3517982363700867E-2</v>
      </c>
    </row>
    <row r="22056" spans="1:2" x14ac:dyDescent="0.25">
      <c r="A22056" t="s">
        <v>22056</v>
      </c>
      <c r="B22056">
        <v>5.3042065352201462E-2</v>
      </c>
    </row>
    <row r="22057" spans="1:2" x14ac:dyDescent="0.25">
      <c r="A22057" t="s">
        <v>22057</v>
      </c>
      <c r="B22057">
        <v>5.1400464028120041E-2</v>
      </c>
    </row>
    <row r="22058" spans="1:2" x14ac:dyDescent="0.25">
      <c r="A22058" t="s">
        <v>22058</v>
      </c>
      <c r="B22058">
        <v>5.4665576666593552E-2</v>
      </c>
    </row>
    <row r="22059" spans="1:2" x14ac:dyDescent="0.25">
      <c r="A22059" t="s">
        <v>22059</v>
      </c>
      <c r="B22059">
        <v>5.5273763835430145E-2</v>
      </c>
    </row>
    <row r="22060" spans="1:2" x14ac:dyDescent="0.25">
      <c r="A22060" t="s">
        <v>22060</v>
      </c>
      <c r="B22060">
        <v>5.2438396960496902E-2</v>
      </c>
    </row>
    <row r="22061" spans="1:2" x14ac:dyDescent="0.25">
      <c r="A22061" t="s">
        <v>22061</v>
      </c>
      <c r="B22061">
        <v>5.0121575593948364E-2</v>
      </c>
    </row>
    <row r="22062" spans="1:2" x14ac:dyDescent="0.25">
      <c r="A22062" t="s">
        <v>22062</v>
      </c>
      <c r="B22062">
        <v>5.1516622304916382E-2</v>
      </c>
    </row>
    <row r="22063" spans="1:2" x14ac:dyDescent="0.25">
      <c r="A22063" t="s">
        <v>22063</v>
      </c>
      <c r="B22063">
        <v>5.0804290920495987E-2</v>
      </c>
    </row>
    <row r="22064" spans="1:2" x14ac:dyDescent="0.25">
      <c r="A22064" t="s">
        <v>22064</v>
      </c>
      <c r="B22064">
        <v>5.0756458193063736E-2</v>
      </c>
    </row>
    <row r="22065" spans="1:2" x14ac:dyDescent="0.25">
      <c r="A22065" t="s">
        <v>22065</v>
      </c>
      <c r="B22065">
        <v>5.4166719317436218E-2</v>
      </c>
    </row>
    <row r="22066" spans="1:2" x14ac:dyDescent="0.25">
      <c r="A22066" t="s">
        <v>22066</v>
      </c>
      <c r="B22066">
        <v>5.5247757583856583E-2</v>
      </c>
    </row>
    <row r="22067" spans="1:2" x14ac:dyDescent="0.25">
      <c r="A22067" t="s">
        <v>22067</v>
      </c>
      <c r="B22067">
        <v>5.192951112985611E-2</v>
      </c>
    </row>
    <row r="22068" spans="1:2" x14ac:dyDescent="0.25">
      <c r="A22068" t="s">
        <v>22068</v>
      </c>
      <c r="B22068">
        <v>5.5007178336381912E-2</v>
      </c>
    </row>
    <row r="22069" spans="1:2" x14ac:dyDescent="0.25">
      <c r="A22069" t="s">
        <v>22069</v>
      </c>
      <c r="B22069">
        <v>5.2946772426366806E-2</v>
      </c>
    </row>
    <row r="22070" spans="1:2" x14ac:dyDescent="0.25">
      <c r="A22070" t="s">
        <v>22070</v>
      </c>
      <c r="B22070">
        <v>5.2141886204481125E-2</v>
      </c>
    </row>
    <row r="22071" spans="1:2" x14ac:dyDescent="0.25">
      <c r="A22071" t="s">
        <v>22071</v>
      </c>
      <c r="B22071">
        <v>5.2888598293066025E-2</v>
      </c>
    </row>
    <row r="22072" spans="1:2" x14ac:dyDescent="0.25">
      <c r="A22072" t="s">
        <v>22072</v>
      </c>
      <c r="B22072">
        <v>5.2104998379945755E-2</v>
      </c>
    </row>
    <row r="22073" spans="1:2" x14ac:dyDescent="0.25">
      <c r="A22073" t="s">
        <v>22073</v>
      </c>
      <c r="B22073">
        <v>5.3749717772006989E-2</v>
      </c>
    </row>
    <row r="22074" spans="1:2" x14ac:dyDescent="0.25">
      <c r="A22074" t="s">
        <v>22074</v>
      </c>
      <c r="B22074">
        <v>5.5699367076158524E-2</v>
      </c>
    </row>
    <row r="22075" spans="1:2" x14ac:dyDescent="0.25">
      <c r="A22075" t="s">
        <v>22075</v>
      </c>
      <c r="B22075">
        <v>5.5785633623600006E-2</v>
      </c>
    </row>
    <row r="22076" spans="1:2" x14ac:dyDescent="0.25">
      <c r="A22076" t="s">
        <v>22076</v>
      </c>
      <c r="B22076">
        <v>6.012929230928421E-2</v>
      </c>
    </row>
    <row r="22077" spans="1:2" x14ac:dyDescent="0.25">
      <c r="A22077" t="s">
        <v>22077</v>
      </c>
      <c r="B22077">
        <v>5.8926396071910858E-2</v>
      </c>
    </row>
    <row r="22078" spans="1:2" x14ac:dyDescent="0.25">
      <c r="A22078" t="s">
        <v>22078</v>
      </c>
      <c r="B22078">
        <v>5.6791294366121292E-2</v>
      </c>
    </row>
    <row r="22079" spans="1:2" x14ac:dyDescent="0.25">
      <c r="A22079" t="s">
        <v>22079</v>
      </c>
      <c r="B22079">
        <v>8.9370556175708771E-2</v>
      </c>
    </row>
    <row r="22080" spans="1:2" x14ac:dyDescent="0.25">
      <c r="A22080" t="s">
        <v>22080</v>
      </c>
      <c r="B22080">
        <v>6.3456200063228607E-2</v>
      </c>
    </row>
    <row r="22081" spans="1:2" x14ac:dyDescent="0.25">
      <c r="A22081" t="s">
        <v>22081</v>
      </c>
      <c r="B22081">
        <v>6.3357643783092499E-2</v>
      </c>
    </row>
    <row r="22082" spans="1:2" x14ac:dyDescent="0.25">
      <c r="A22082" t="s">
        <v>22082</v>
      </c>
      <c r="B22082">
        <v>6.3280865550041199E-2</v>
      </c>
    </row>
    <row r="22083" spans="1:2" x14ac:dyDescent="0.25">
      <c r="A22083" t="s">
        <v>22083</v>
      </c>
      <c r="B22083">
        <v>6.1049036681652069E-2</v>
      </c>
    </row>
    <row r="22084" spans="1:2" x14ac:dyDescent="0.25">
      <c r="A22084" t="s">
        <v>22084</v>
      </c>
      <c r="B22084">
        <v>5.9795528650283813E-2</v>
      </c>
    </row>
    <row r="22085" spans="1:2" x14ac:dyDescent="0.25">
      <c r="A22085" t="s">
        <v>22085</v>
      </c>
      <c r="B22085">
        <v>5.663086473941803E-2</v>
      </c>
    </row>
    <row r="22086" spans="1:2" x14ac:dyDescent="0.25">
      <c r="A22086" t="s">
        <v>22086</v>
      </c>
      <c r="B22086">
        <v>5.4914291948080063E-2</v>
      </c>
    </row>
    <row r="22087" spans="1:2" x14ac:dyDescent="0.25">
      <c r="A22087" t="s">
        <v>22087</v>
      </c>
      <c r="B22087">
        <v>5.9354048222303391E-2</v>
      </c>
    </row>
    <row r="22088" spans="1:2" x14ac:dyDescent="0.25">
      <c r="A22088" t="s">
        <v>22088</v>
      </c>
      <c r="B22088">
        <v>6.217607855796814E-2</v>
      </c>
    </row>
    <row r="22089" spans="1:2" x14ac:dyDescent="0.25">
      <c r="A22089" t="s">
        <v>22089</v>
      </c>
      <c r="B22089">
        <v>6.1648998409509659E-2</v>
      </c>
    </row>
    <row r="22090" spans="1:2" x14ac:dyDescent="0.25">
      <c r="A22090" t="s">
        <v>22090</v>
      </c>
      <c r="B22090">
        <v>6.5580017864704132E-2</v>
      </c>
    </row>
    <row r="22091" spans="1:2" x14ac:dyDescent="0.25">
      <c r="A22091" t="s">
        <v>22091</v>
      </c>
      <c r="B22091">
        <v>5.9587568044662476E-2</v>
      </c>
    </row>
    <row r="22092" spans="1:2" x14ac:dyDescent="0.25">
      <c r="A22092" t="s">
        <v>22092</v>
      </c>
      <c r="B22092">
        <v>6.494622677564621E-2</v>
      </c>
    </row>
    <row r="22093" spans="1:2" x14ac:dyDescent="0.25">
      <c r="A22093" t="s">
        <v>22093</v>
      </c>
      <c r="B22093">
        <v>6.169431284070015E-2</v>
      </c>
    </row>
    <row r="22094" spans="1:2" x14ac:dyDescent="0.25">
      <c r="A22094" t="s">
        <v>22094</v>
      </c>
      <c r="B22094">
        <v>5.6143172085285187E-2</v>
      </c>
    </row>
    <row r="22095" spans="1:2" x14ac:dyDescent="0.25">
      <c r="A22095" t="s">
        <v>22095</v>
      </c>
      <c r="B22095">
        <v>5.9340063482522964E-2</v>
      </c>
    </row>
    <row r="22096" spans="1:2" x14ac:dyDescent="0.25">
      <c r="A22096" t="s">
        <v>22096</v>
      </c>
      <c r="B22096">
        <v>6.1073876917362213E-2</v>
      </c>
    </row>
    <row r="22097" spans="1:2" x14ac:dyDescent="0.25">
      <c r="A22097" t="s">
        <v>22097</v>
      </c>
      <c r="B22097">
        <v>6.0655605047941208E-2</v>
      </c>
    </row>
    <row r="22098" spans="1:2" x14ac:dyDescent="0.25">
      <c r="A22098" t="s">
        <v>22098</v>
      </c>
      <c r="B22098">
        <v>6.0158170759677887E-2</v>
      </c>
    </row>
    <row r="22099" spans="1:2" x14ac:dyDescent="0.25">
      <c r="A22099" t="s">
        <v>22099</v>
      </c>
      <c r="B22099">
        <v>6.0192715376615524E-2</v>
      </c>
    </row>
    <row r="22100" spans="1:2" x14ac:dyDescent="0.25">
      <c r="A22100" t="s">
        <v>22100</v>
      </c>
      <c r="B22100">
        <v>5.9403695166110992E-2</v>
      </c>
    </row>
    <row r="22101" spans="1:2" x14ac:dyDescent="0.25">
      <c r="A22101" t="s">
        <v>22101</v>
      </c>
      <c r="B22101">
        <v>6.3397735357284546E-2</v>
      </c>
    </row>
    <row r="22102" spans="1:2" x14ac:dyDescent="0.25">
      <c r="A22102" t="s">
        <v>22102</v>
      </c>
      <c r="B22102">
        <v>5.6791950017213821E-2</v>
      </c>
    </row>
    <row r="22103" spans="1:2" x14ac:dyDescent="0.25">
      <c r="A22103" t="s">
        <v>22103</v>
      </c>
      <c r="B22103">
        <v>6.2213119119405746E-2</v>
      </c>
    </row>
    <row r="22104" spans="1:2" x14ac:dyDescent="0.25">
      <c r="A22104" t="s">
        <v>22104</v>
      </c>
      <c r="B22104">
        <v>5.5575728416442871E-2</v>
      </c>
    </row>
    <row r="22105" spans="1:2" x14ac:dyDescent="0.25">
      <c r="A22105" t="s">
        <v>22105</v>
      </c>
      <c r="B22105">
        <v>5.8765556663274765E-2</v>
      </c>
    </row>
    <row r="22106" spans="1:2" x14ac:dyDescent="0.25">
      <c r="A22106" t="s">
        <v>22106</v>
      </c>
      <c r="B22106">
        <v>6.0728516429662704E-2</v>
      </c>
    </row>
    <row r="22107" spans="1:2" x14ac:dyDescent="0.25">
      <c r="A22107" t="s">
        <v>22107</v>
      </c>
      <c r="B22107">
        <v>6.1330415308475494E-2</v>
      </c>
    </row>
    <row r="22108" spans="1:2" x14ac:dyDescent="0.25">
      <c r="A22108" t="s">
        <v>22108</v>
      </c>
      <c r="B22108">
        <v>6.168876588344574E-2</v>
      </c>
    </row>
    <row r="22109" spans="1:2" x14ac:dyDescent="0.25">
      <c r="A22109" t="s">
        <v>22109</v>
      </c>
      <c r="B22109">
        <v>6.1675485223531723E-2</v>
      </c>
    </row>
    <row r="22110" spans="1:2" x14ac:dyDescent="0.25">
      <c r="A22110" t="s">
        <v>22110</v>
      </c>
      <c r="B22110">
        <v>6.102033331990242E-2</v>
      </c>
    </row>
    <row r="22111" spans="1:2" x14ac:dyDescent="0.25">
      <c r="A22111" t="s">
        <v>22111</v>
      </c>
      <c r="B22111">
        <v>6.1678096652030945E-2</v>
      </c>
    </row>
    <row r="22112" spans="1:2" x14ac:dyDescent="0.25">
      <c r="A22112" t="s">
        <v>22112</v>
      </c>
      <c r="B22112">
        <v>5.7673554867506027E-2</v>
      </c>
    </row>
    <row r="22113" spans="1:2" x14ac:dyDescent="0.25">
      <c r="A22113" t="s">
        <v>22113</v>
      </c>
      <c r="B22113">
        <v>5.8724924921989441E-2</v>
      </c>
    </row>
    <row r="22114" spans="1:2" x14ac:dyDescent="0.25">
      <c r="A22114" t="s">
        <v>22114</v>
      </c>
      <c r="B22114">
        <v>6.2962613999843597E-2</v>
      </c>
    </row>
    <row r="22115" spans="1:2" x14ac:dyDescent="0.25">
      <c r="A22115" t="s">
        <v>22115</v>
      </c>
      <c r="B22115">
        <v>6.2065787613391876E-2</v>
      </c>
    </row>
    <row r="22116" spans="1:2" x14ac:dyDescent="0.25">
      <c r="A22116" t="s">
        <v>22116</v>
      </c>
      <c r="B22116">
        <v>6.2400147318840027E-2</v>
      </c>
    </row>
    <row r="22117" spans="1:2" x14ac:dyDescent="0.25">
      <c r="A22117" t="s">
        <v>22117</v>
      </c>
      <c r="B22117">
        <v>6.338789314031601E-2</v>
      </c>
    </row>
    <row r="22118" spans="1:2" x14ac:dyDescent="0.25">
      <c r="A22118" t="s">
        <v>22118</v>
      </c>
      <c r="B22118">
        <v>6.0868162661790848E-2</v>
      </c>
    </row>
    <row r="22119" spans="1:2" x14ac:dyDescent="0.25">
      <c r="A22119" t="s">
        <v>22119</v>
      </c>
      <c r="B22119">
        <v>6.559300422668457E-2</v>
      </c>
    </row>
    <row r="22120" spans="1:2" x14ac:dyDescent="0.25">
      <c r="A22120" t="s">
        <v>22120</v>
      </c>
      <c r="B22120">
        <v>6.2402818351984024E-2</v>
      </c>
    </row>
    <row r="22121" spans="1:2" x14ac:dyDescent="0.25">
      <c r="A22121" t="s">
        <v>22121</v>
      </c>
      <c r="B22121">
        <v>6.4072683453559875E-2</v>
      </c>
    </row>
    <row r="22122" spans="1:2" x14ac:dyDescent="0.25">
      <c r="A22122" t="s">
        <v>22122</v>
      </c>
      <c r="B22122">
        <v>5.9835899621248245E-2</v>
      </c>
    </row>
    <row r="22123" spans="1:2" x14ac:dyDescent="0.25">
      <c r="A22123" t="s">
        <v>22123</v>
      </c>
      <c r="B22123">
        <v>5.6507524102926254E-2</v>
      </c>
    </row>
    <row r="22124" spans="1:2" x14ac:dyDescent="0.25">
      <c r="A22124" t="s">
        <v>22124</v>
      </c>
      <c r="B22124">
        <v>6.1307109892368317E-2</v>
      </c>
    </row>
    <row r="22125" spans="1:2" x14ac:dyDescent="0.25">
      <c r="A22125" t="s">
        <v>22125</v>
      </c>
      <c r="B22125">
        <v>6.1535421758890152E-2</v>
      </c>
    </row>
    <row r="22126" spans="1:2" x14ac:dyDescent="0.25">
      <c r="A22126" t="s">
        <v>22126</v>
      </c>
      <c r="B22126">
        <v>6.1863314360380173E-2</v>
      </c>
    </row>
    <row r="22127" spans="1:2" x14ac:dyDescent="0.25">
      <c r="A22127" t="s">
        <v>22127</v>
      </c>
      <c r="B22127">
        <v>6.2145926058292389E-2</v>
      </c>
    </row>
    <row r="22128" spans="1:2" x14ac:dyDescent="0.25">
      <c r="A22128" t="s">
        <v>22128</v>
      </c>
      <c r="B22128">
        <v>6.2710337340831757E-2</v>
      </c>
    </row>
    <row r="22129" spans="1:2" x14ac:dyDescent="0.25">
      <c r="A22129" t="s">
        <v>22129</v>
      </c>
      <c r="B22129">
        <v>6.3503973186016083E-2</v>
      </c>
    </row>
    <row r="22130" spans="1:2" x14ac:dyDescent="0.25">
      <c r="A22130" t="s">
        <v>22130</v>
      </c>
      <c r="B22130">
        <v>6.8287275731563568E-2</v>
      </c>
    </row>
    <row r="22131" spans="1:2" x14ac:dyDescent="0.25">
      <c r="A22131" t="s">
        <v>22131</v>
      </c>
      <c r="B22131">
        <v>6.7527182400226593E-2</v>
      </c>
    </row>
    <row r="22132" spans="1:2" x14ac:dyDescent="0.25">
      <c r="A22132" t="s">
        <v>22132</v>
      </c>
      <c r="B22132">
        <v>6.3189774751663208E-2</v>
      </c>
    </row>
    <row r="22133" spans="1:2" x14ac:dyDescent="0.25">
      <c r="A22133" t="s">
        <v>22133</v>
      </c>
      <c r="B22133">
        <v>6.7528620362281799E-2</v>
      </c>
    </row>
    <row r="22134" spans="1:2" x14ac:dyDescent="0.25">
      <c r="A22134" t="s">
        <v>22134</v>
      </c>
      <c r="B22134">
        <v>6.4204767346382141E-2</v>
      </c>
    </row>
    <row r="22135" spans="1:2" x14ac:dyDescent="0.25">
      <c r="A22135" t="s">
        <v>22135</v>
      </c>
      <c r="B22135">
        <v>6.7026063799858093E-2</v>
      </c>
    </row>
    <row r="22136" spans="1:2" x14ac:dyDescent="0.25">
      <c r="A22136" t="s">
        <v>22136</v>
      </c>
      <c r="B22136">
        <v>6.7380838096141815E-2</v>
      </c>
    </row>
    <row r="22137" spans="1:2" x14ac:dyDescent="0.25">
      <c r="A22137" t="s">
        <v>22137</v>
      </c>
      <c r="B22137">
        <v>6.5503790974617004E-2</v>
      </c>
    </row>
    <row r="22138" spans="1:2" x14ac:dyDescent="0.25">
      <c r="A22138" t="s">
        <v>22138</v>
      </c>
      <c r="B22138">
        <v>6.6980220377445221E-2</v>
      </c>
    </row>
    <row r="22139" spans="1:2" x14ac:dyDescent="0.25">
      <c r="A22139" t="s">
        <v>22139</v>
      </c>
      <c r="B22139">
        <v>6.8065255880355835E-2</v>
      </c>
    </row>
    <row r="22140" spans="1:2" x14ac:dyDescent="0.25">
      <c r="A22140" t="s">
        <v>22140</v>
      </c>
      <c r="B22140">
        <v>6.9247715175151825E-2</v>
      </c>
    </row>
    <row r="22141" spans="1:2" x14ac:dyDescent="0.25">
      <c r="A22141" t="s">
        <v>22141</v>
      </c>
      <c r="B22141">
        <v>6.9183789193630219E-2</v>
      </c>
    </row>
    <row r="22142" spans="1:2" x14ac:dyDescent="0.25">
      <c r="A22142" t="s">
        <v>22142</v>
      </c>
      <c r="B22142">
        <v>6.7853435873985291E-2</v>
      </c>
    </row>
    <row r="22143" spans="1:2" x14ac:dyDescent="0.25">
      <c r="A22143" t="s">
        <v>22143</v>
      </c>
      <c r="B22143">
        <v>6.7422114312648773E-2</v>
      </c>
    </row>
    <row r="22144" spans="1:2" x14ac:dyDescent="0.25">
      <c r="A22144" t="s">
        <v>22144</v>
      </c>
      <c r="B22144">
        <v>6.3480496406555176E-2</v>
      </c>
    </row>
    <row r="22145" spans="1:2" x14ac:dyDescent="0.25">
      <c r="A22145" t="s">
        <v>22145</v>
      </c>
      <c r="B22145">
        <v>6.6309601068496704E-2</v>
      </c>
    </row>
    <row r="22146" spans="1:2" x14ac:dyDescent="0.25">
      <c r="A22146" t="s">
        <v>22146</v>
      </c>
      <c r="B22146">
        <v>6.7565172910690308E-2</v>
      </c>
    </row>
    <row r="22147" spans="1:2" x14ac:dyDescent="0.25">
      <c r="A22147" t="s">
        <v>22147</v>
      </c>
      <c r="B22147">
        <v>6.6238977015018463E-2</v>
      </c>
    </row>
    <row r="22148" spans="1:2" x14ac:dyDescent="0.25">
      <c r="A22148" t="s">
        <v>22148</v>
      </c>
      <c r="B22148">
        <v>6.740906834602356E-2</v>
      </c>
    </row>
    <row r="22149" spans="1:2" x14ac:dyDescent="0.25">
      <c r="A22149" t="s">
        <v>22149</v>
      </c>
      <c r="B22149">
        <v>6.9679528474807739E-2</v>
      </c>
    </row>
    <row r="22150" spans="1:2" x14ac:dyDescent="0.25">
      <c r="A22150" t="s">
        <v>22150</v>
      </c>
      <c r="B22150">
        <v>6.8105578422546387E-2</v>
      </c>
    </row>
    <row r="22151" spans="1:2" x14ac:dyDescent="0.25">
      <c r="A22151" t="s">
        <v>22151</v>
      </c>
      <c r="B22151">
        <v>7.0019960403442383E-2</v>
      </c>
    </row>
    <row r="22152" spans="1:2" x14ac:dyDescent="0.25">
      <c r="A22152" t="s">
        <v>22152</v>
      </c>
      <c r="B22152">
        <v>6.9205984473228455E-2</v>
      </c>
    </row>
    <row r="22153" spans="1:2" x14ac:dyDescent="0.25">
      <c r="A22153" t="s">
        <v>22153</v>
      </c>
      <c r="B22153">
        <v>6.8249300122261047E-2</v>
      </c>
    </row>
    <row r="22154" spans="1:2" x14ac:dyDescent="0.25">
      <c r="A22154" t="s">
        <v>22154</v>
      </c>
      <c r="B22154">
        <v>6.6566191613674164E-2</v>
      </c>
    </row>
    <row r="22155" spans="1:2" x14ac:dyDescent="0.25">
      <c r="A22155" t="s">
        <v>22155</v>
      </c>
      <c r="B22155">
        <v>6.5112918615341187E-2</v>
      </c>
    </row>
    <row r="22156" spans="1:2" x14ac:dyDescent="0.25">
      <c r="A22156" t="s">
        <v>22156</v>
      </c>
      <c r="B22156">
        <v>6.4701341092586517E-2</v>
      </c>
    </row>
    <row r="22157" spans="1:2" x14ac:dyDescent="0.25">
      <c r="A22157" t="s">
        <v>22157</v>
      </c>
      <c r="B22157">
        <v>6.6835783421993256E-2</v>
      </c>
    </row>
    <row r="22158" spans="1:2" x14ac:dyDescent="0.25">
      <c r="A22158" t="s">
        <v>22158</v>
      </c>
      <c r="B22158">
        <v>6.3926190137863159E-2</v>
      </c>
    </row>
    <row r="22159" spans="1:2" x14ac:dyDescent="0.25">
      <c r="A22159" t="s">
        <v>22159</v>
      </c>
      <c r="B22159">
        <v>6.7006774246692657E-2</v>
      </c>
    </row>
    <row r="22160" spans="1:2" x14ac:dyDescent="0.25">
      <c r="A22160" t="s">
        <v>22160</v>
      </c>
      <c r="B22160">
        <v>6.4356714487075806E-2</v>
      </c>
    </row>
    <row r="22161" spans="1:2" x14ac:dyDescent="0.25">
      <c r="A22161" t="s">
        <v>22161</v>
      </c>
      <c r="B22161">
        <v>6.2782414257526398E-2</v>
      </c>
    </row>
    <row r="22162" spans="1:2" x14ac:dyDescent="0.25">
      <c r="A22162" t="s">
        <v>22162</v>
      </c>
      <c r="B22162">
        <v>6.6704966127872467E-2</v>
      </c>
    </row>
    <row r="22163" spans="1:2" x14ac:dyDescent="0.25">
      <c r="A22163" t="s">
        <v>22163</v>
      </c>
      <c r="B22163">
        <v>6.6774338483810425E-2</v>
      </c>
    </row>
    <row r="22164" spans="1:2" x14ac:dyDescent="0.25">
      <c r="A22164" t="s">
        <v>22164</v>
      </c>
      <c r="B22164">
        <v>6.6228590905666351E-2</v>
      </c>
    </row>
    <row r="22165" spans="1:2" x14ac:dyDescent="0.25">
      <c r="A22165" t="s">
        <v>22165</v>
      </c>
      <c r="B22165">
        <v>6.6491670906543732E-2</v>
      </c>
    </row>
    <row r="22166" spans="1:2" x14ac:dyDescent="0.25">
      <c r="A22166" t="s">
        <v>22166</v>
      </c>
      <c r="B22166">
        <v>6.3317149877548218E-2</v>
      </c>
    </row>
    <row r="22167" spans="1:2" x14ac:dyDescent="0.25">
      <c r="A22167" t="s">
        <v>22167</v>
      </c>
      <c r="B22167">
        <v>6.3930153846740723E-2</v>
      </c>
    </row>
    <row r="22168" spans="1:2" x14ac:dyDescent="0.25">
      <c r="A22168" t="s">
        <v>22168</v>
      </c>
      <c r="B22168">
        <v>6.4764827489852905E-2</v>
      </c>
    </row>
    <row r="22169" spans="1:2" x14ac:dyDescent="0.25">
      <c r="A22169" t="s">
        <v>22169</v>
      </c>
      <c r="B22169">
        <v>6.6813334822654724E-2</v>
      </c>
    </row>
    <row r="22170" spans="1:2" x14ac:dyDescent="0.25">
      <c r="A22170" t="s">
        <v>22170</v>
      </c>
      <c r="B22170">
        <v>7.0604920387268066E-2</v>
      </c>
    </row>
    <row r="22171" spans="1:2" x14ac:dyDescent="0.25">
      <c r="A22171" t="s">
        <v>22171</v>
      </c>
      <c r="B22171">
        <v>7.093733549118042E-2</v>
      </c>
    </row>
    <row r="22172" spans="1:2" x14ac:dyDescent="0.25">
      <c r="A22172" t="s">
        <v>22172</v>
      </c>
      <c r="B22172">
        <v>6.7902155220508575E-2</v>
      </c>
    </row>
    <row r="22173" spans="1:2" x14ac:dyDescent="0.25">
      <c r="A22173" t="s">
        <v>22173</v>
      </c>
      <c r="B22173">
        <v>6.7894145846366882E-2</v>
      </c>
    </row>
    <row r="22174" spans="1:2" x14ac:dyDescent="0.25">
      <c r="A22174" t="s">
        <v>22174</v>
      </c>
      <c r="B22174">
        <v>6.8400919437408447E-2</v>
      </c>
    </row>
    <row r="22175" spans="1:2" x14ac:dyDescent="0.25">
      <c r="A22175" t="s">
        <v>22175</v>
      </c>
      <c r="B22175">
        <v>6.7569464445114136E-2</v>
      </c>
    </row>
    <row r="22176" spans="1:2" x14ac:dyDescent="0.25">
      <c r="A22176" t="s">
        <v>22176</v>
      </c>
      <c r="B22176">
        <v>6.7233897745609283E-2</v>
      </c>
    </row>
    <row r="22177" spans="1:2" x14ac:dyDescent="0.25">
      <c r="A22177" t="s">
        <v>22177</v>
      </c>
      <c r="B22177">
        <v>7.1550406515598297E-2</v>
      </c>
    </row>
    <row r="22178" spans="1:2" x14ac:dyDescent="0.25">
      <c r="A22178" t="s">
        <v>22178</v>
      </c>
      <c r="B22178">
        <v>6.7006096243858337E-2</v>
      </c>
    </row>
    <row r="22179" spans="1:2" x14ac:dyDescent="0.25">
      <c r="A22179" t="s">
        <v>22179</v>
      </c>
      <c r="B22179">
        <v>6.9346241652965546E-2</v>
      </c>
    </row>
    <row r="22180" spans="1:2" x14ac:dyDescent="0.25">
      <c r="A22180" t="s">
        <v>22180</v>
      </c>
      <c r="B22180">
        <v>6.7293256521224976E-2</v>
      </c>
    </row>
    <row r="22181" spans="1:2" x14ac:dyDescent="0.25">
      <c r="A22181" t="s">
        <v>22181</v>
      </c>
      <c r="B22181">
        <v>6.6109210252761841E-2</v>
      </c>
    </row>
    <row r="22182" spans="1:2" x14ac:dyDescent="0.25">
      <c r="A22182" t="s">
        <v>22182</v>
      </c>
      <c r="B22182">
        <v>6.4634360373020172E-2</v>
      </c>
    </row>
    <row r="22183" spans="1:2" x14ac:dyDescent="0.25">
      <c r="A22183" t="s">
        <v>22183</v>
      </c>
      <c r="B22183">
        <v>6.8009749054908752E-2</v>
      </c>
    </row>
    <row r="22184" spans="1:2" x14ac:dyDescent="0.25">
      <c r="A22184" t="s">
        <v>22184</v>
      </c>
      <c r="B22184">
        <v>6.7440368235111237E-2</v>
      </c>
    </row>
    <row r="22185" spans="1:2" x14ac:dyDescent="0.25">
      <c r="A22185" t="s">
        <v>22185</v>
      </c>
      <c r="B22185">
        <v>6.9387048482894897E-2</v>
      </c>
    </row>
    <row r="22186" spans="1:2" x14ac:dyDescent="0.25">
      <c r="A22186" t="s">
        <v>22186</v>
      </c>
      <c r="B22186">
        <v>6.9767102599143982E-2</v>
      </c>
    </row>
    <row r="22187" spans="1:2" x14ac:dyDescent="0.25">
      <c r="A22187" t="s">
        <v>22187</v>
      </c>
      <c r="B22187">
        <v>6.8958856165409088E-2</v>
      </c>
    </row>
    <row r="22188" spans="1:2" x14ac:dyDescent="0.25">
      <c r="A22188" t="s">
        <v>22188</v>
      </c>
      <c r="B22188">
        <v>6.9435760378837585E-2</v>
      </c>
    </row>
    <row r="22189" spans="1:2" x14ac:dyDescent="0.25">
      <c r="A22189" t="s">
        <v>22189</v>
      </c>
      <c r="B22189">
        <v>6.9731168448925018E-2</v>
      </c>
    </row>
    <row r="22190" spans="1:2" x14ac:dyDescent="0.25">
      <c r="A22190" t="s">
        <v>22190</v>
      </c>
      <c r="B22190">
        <v>7.0073112845420837E-2</v>
      </c>
    </row>
    <row r="22191" spans="1:2" x14ac:dyDescent="0.25">
      <c r="A22191" t="s">
        <v>22191</v>
      </c>
      <c r="B22191">
        <v>6.9818697869777679E-2</v>
      </c>
    </row>
    <row r="22192" spans="1:2" x14ac:dyDescent="0.25">
      <c r="A22192" t="s">
        <v>22192</v>
      </c>
      <c r="B22192">
        <v>6.880507618188858E-2</v>
      </c>
    </row>
    <row r="22193" spans="1:2" x14ac:dyDescent="0.25">
      <c r="A22193" t="s">
        <v>22193</v>
      </c>
      <c r="B22193">
        <v>7.0192083716392517E-2</v>
      </c>
    </row>
    <row r="22194" spans="1:2" x14ac:dyDescent="0.25">
      <c r="A22194" t="s">
        <v>22194</v>
      </c>
      <c r="B22194">
        <v>7.2564490139484406E-2</v>
      </c>
    </row>
    <row r="22195" spans="1:2" x14ac:dyDescent="0.25">
      <c r="A22195" t="s">
        <v>22195</v>
      </c>
      <c r="B22195">
        <v>7.2940103709697723E-2</v>
      </c>
    </row>
    <row r="22196" spans="1:2" x14ac:dyDescent="0.25">
      <c r="A22196" t="s">
        <v>22196</v>
      </c>
      <c r="B22196">
        <v>7.1503259241580963E-2</v>
      </c>
    </row>
    <row r="22197" spans="1:2" x14ac:dyDescent="0.25">
      <c r="A22197" t="s">
        <v>22197</v>
      </c>
      <c r="B22197">
        <v>7.4317358434200287E-2</v>
      </c>
    </row>
    <row r="22198" spans="1:2" x14ac:dyDescent="0.25">
      <c r="A22198" t="s">
        <v>22198</v>
      </c>
      <c r="B22198">
        <v>6.9663845002651215E-2</v>
      </c>
    </row>
    <row r="22199" spans="1:2" x14ac:dyDescent="0.25">
      <c r="A22199" t="s">
        <v>22199</v>
      </c>
      <c r="B22199">
        <v>7.3736131191253662E-2</v>
      </c>
    </row>
    <row r="22200" spans="1:2" x14ac:dyDescent="0.25">
      <c r="A22200" t="s">
        <v>22200</v>
      </c>
      <c r="B22200">
        <v>7.3450647294521332E-2</v>
      </c>
    </row>
    <row r="22201" spans="1:2" x14ac:dyDescent="0.25">
      <c r="A22201" t="s">
        <v>22201</v>
      </c>
      <c r="B22201">
        <v>7.1612812578678131E-2</v>
      </c>
    </row>
    <row r="22202" spans="1:2" x14ac:dyDescent="0.25">
      <c r="A22202" t="s">
        <v>22202</v>
      </c>
      <c r="B22202">
        <v>7.7304042875766754E-2</v>
      </c>
    </row>
    <row r="22203" spans="1:2" x14ac:dyDescent="0.25">
      <c r="A22203" t="s">
        <v>22203</v>
      </c>
      <c r="B22203">
        <v>7.0867881178855896E-2</v>
      </c>
    </row>
    <row r="22204" spans="1:2" x14ac:dyDescent="0.25">
      <c r="A22204" t="s">
        <v>22204</v>
      </c>
      <c r="B22204">
        <v>7.8955240547657013E-2</v>
      </c>
    </row>
    <row r="22205" spans="1:2" x14ac:dyDescent="0.25">
      <c r="A22205" t="s">
        <v>22205</v>
      </c>
      <c r="B22205">
        <v>7.8611962497234344E-2</v>
      </c>
    </row>
    <row r="22206" spans="1:2" x14ac:dyDescent="0.25">
      <c r="A22206" t="s">
        <v>22206</v>
      </c>
      <c r="B22206">
        <v>7.5118161737918854E-2</v>
      </c>
    </row>
    <row r="22207" spans="1:2" x14ac:dyDescent="0.25">
      <c r="A22207" t="s">
        <v>22207</v>
      </c>
      <c r="B22207">
        <v>7.2691023349761963E-2</v>
      </c>
    </row>
    <row r="22208" spans="1:2" x14ac:dyDescent="0.25">
      <c r="A22208" t="s">
        <v>22208</v>
      </c>
      <c r="B22208">
        <v>7.4030324816703796E-2</v>
      </c>
    </row>
    <row r="22209" spans="1:2" x14ac:dyDescent="0.25">
      <c r="A22209" t="s">
        <v>22209</v>
      </c>
      <c r="B22209">
        <v>7.0884391665458679E-2</v>
      </c>
    </row>
    <row r="22210" spans="1:2" x14ac:dyDescent="0.25">
      <c r="A22210" t="s">
        <v>22210</v>
      </c>
      <c r="B22210">
        <v>7.0364177227020264E-2</v>
      </c>
    </row>
    <row r="22211" spans="1:2" x14ac:dyDescent="0.25">
      <c r="A22211" t="s">
        <v>22211</v>
      </c>
      <c r="B22211">
        <v>7.1988701820373535E-2</v>
      </c>
    </row>
    <row r="22212" spans="1:2" x14ac:dyDescent="0.25">
      <c r="A22212" t="s">
        <v>22212</v>
      </c>
      <c r="B22212">
        <v>7.2359569370746613E-2</v>
      </c>
    </row>
    <row r="22213" spans="1:2" x14ac:dyDescent="0.25">
      <c r="A22213" t="s">
        <v>22213</v>
      </c>
      <c r="B22213">
        <v>7.6025903224945068E-2</v>
      </c>
    </row>
    <row r="22214" spans="1:2" x14ac:dyDescent="0.25">
      <c r="A22214" t="s">
        <v>22214</v>
      </c>
      <c r="B22214">
        <v>7.5500838458538055E-2</v>
      </c>
    </row>
    <row r="22215" spans="1:2" x14ac:dyDescent="0.25">
      <c r="A22215" t="s">
        <v>22215</v>
      </c>
      <c r="B22215">
        <v>7.5695127248764038E-2</v>
      </c>
    </row>
    <row r="22216" spans="1:2" x14ac:dyDescent="0.25">
      <c r="A22216" t="s">
        <v>22216</v>
      </c>
      <c r="B22216">
        <v>7.4295938014984131E-2</v>
      </c>
    </row>
    <row r="22217" spans="1:2" x14ac:dyDescent="0.25">
      <c r="A22217" t="s">
        <v>22217</v>
      </c>
      <c r="B22217">
        <v>7.337421178817749E-2</v>
      </c>
    </row>
    <row r="22218" spans="1:2" x14ac:dyDescent="0.25">
      <c r="A22218" t="s">
        <v>22218</v>
      </c>
      <c r="B22218">
        <v>7.0302769541740417E-2</v>
      </c>
    </row>
    <row r="22219" spans="1:2" x14ac:dyDescent="0.25">
      <c r="A22219" t="s">
        <v>22219</v>
      </c>
      <c r="B22219">
        <v>7.1480788290500641E-2</v>
      </c>
    </row>
    <row r="22220" spans="1:2" x14ac:dyDescent="0.25">
      <c r="A22220" t="s">
        <v>22220</v>
      </c>
      <c r="B22220">
        <v>7.208339124917984E-2</v>
      </c>
    </row>
    <row r="22221" spans="1:2" x14ac:dyDescent="0.25">
      <c r="A22221" t="s">
        <v>22221</v>
      </c>
      <c r="B22221">
        <v>7.0258148014545441E-2</v>
      </c>
    </row>
    <row r="22222" spans="1:2" x14ac:dyDescent="0.25">
      <c r="A22222" t="s">
        <v>22222</v>
      </c>
      <c r="B22222">
        <v>6.9831579923629761E-2</v>
      </c>
    </row>
    <row r="22223" spans="1:2" x14ac:dyDescent="0.25">
      <c r="A22223" t="s">
        <v>22223</v>
      </c>
      <c r="B22223">
        <v>7.1153558790683746E-2</v>
      </c>
    </row>
    <row r="22224" spans="1:2" x14ac:dyDescent="0.25">
      <c r="A22224" t="s">
        <v>22224</v>
      </c>
      <c r="B22224">
        <v>6.9475725293159485E-2</v>
      </c>
    </row>
    <row r="22225" spans="1:2" x14ac:dyDescent="0.25">
      <c r="A22225" t="s">
        <v>22225</v>
      </c>
      <c r="B22225">
        <v>6.9538600742816925E-2</v>
      </c>
    </row>
    <row r="22226" spans="1:2" x14ac:dyDescent="0.25">
      <c r="A22226" t="s">
        <v>22226</v>
      </c>
      <c r="B22226">
        <v>7.086104154586792E-2</v>
      </c>
    </row>
    <row r="22227" spans="1:2" x14ac:dyDescent="0.25">
      <c r="A22227" t="s">
        <v>22227</v>
      </c>
      <c r="B22227">
        <v>7.3097892105579376E-2</v>
      </c>
    </row>
    <row r="22228" spans="1:2" x14ac:dyDescent="0.25">
      <c r="A22228" t="s">
        <v>22228</v>
      </c>
      <c r="B22228">
        <v>7.0970006287097931E-2</v>
      </c>
    </row>
    <row r="22229" spans="1:2" x14ac:dyDescent="0.25">
      <c r="A22229" t="s">
        <v>22229</v>
      </c>
      <c r="B22229">
        <v>7.0271238684654236E-2</v>
      </c>
    </row>
    <row r="22230" spans="1:2" x14ac:dyDescent="0.25">
      <c r="A22230" t="s">
        <v>22230</v>
      </c>
      <c r="B22230">
        <v>7.1132510900497437E-2</v>
      </c>
    </row>
    <row r="22231" spans="1:2" x14ac:dyDescent="0.25">
      <c r="A22231" t="s">
        <v>22231</v>
      </c>
      <c r="B22231">
        <v>7.1058414876461029E-2</v>
      </c>
    </row>
    <row r="22232" spans="1:2" x14ac:dyDescent="0.25">
      <c r="A22232" t="s">
        <v>22232</v>
      </c>
      <c r="B22232">
        <v>7.2096273303031921E-2</v>
      </c>
    </row>
    <row r="22233" spans="1:2" x14ac:dyDescent="0.25">
      <c r="A22233" t="s">
        <v>22233</v>
      </c>
      <c r="B22233">
        <v>7.0382781326770782E-2</v>
      </c>
    </row>
    <row r="22234" spans="1:2" x14ac:dyDescent="0.25">
      <c r="A22234" t="s">
        <v>22234</v>
      </c>
      <c r="B22234">
        <v>7.3299840092658997E-2</v>
      </c>
    </row>
    <row r="22235" spans="1:2" x14ac:dyDescent="0.25">
      <c r="A22235" t="s">
        <v>22235</v>
      </c>
      <c r="B22235">
        <v>7.0028781890869141E-2</v>
      </c>
    </row>
    <row r="22236" spans="1:2" x14ac:dyDescent="0.25">
      <c r="A22236" t="s">
        <v>22236</v>
      </c>
      <c r="B22236">
        <v>7.0215940475463867E-2</v>
      </c>
    </row>
    <row r="22237" spans="1:2" x14ac:dyDescent="0.25">
      <c r="A22237" t="s">
        <v>22237</v>
      </c>
      <c r="B22237">
        <v>6.9557003676891327E-2</v>
      </c>
    </row>
    <row r="22238" spans="1:2" x14ac:dyDescent="0.25">
      <c r="A22238" t="s">
        <v>22238</v>
      </c>
      <c r="B22238">
        <v>6.5751135349273682E-2</v>
      </c>
    </row>
    <row r="22239" spans="1:2" x14ac:dyDescent="0.25">
      <c r="A22239" t="s">
        <v>22239</v>
      </c>
      <c r="B22239">
        <v>6.484038382768631E-2</v>
      </c>
    </row>
    <row r="22240" spans="1:2" x14ac:dyDescent="0.25">
      <c r="A22240" t="s">
        <v>22240</v>
      </c>
      <c r="B22240">
        <v>6.6806592047214508E-2</v>
      </c>
    </row>
    <row r="22241" spans="1:2" x14ac:dyDescent="0.25">
      <c r="A22241" t="s">
        <v>22241</v>
      </c>
      <c r="B22241">
        <v>6.287701427936554E-2</v>
      </c>
    </row>
    <row r="22242" spans="1:2" x14ac:dyDescent="0.25">
      <c r="A22242" t="s">
        <v>22242</v>
      </c>
      <c r="B22242">
        <v>6.5963178873062134E-2</v>
      </c>
    </row>
    <row r="22243" spans="1:2" x14ac:dyDescent="0.25">
      <c r="A22243" t="s">
        <v>22243</v>
      </c>
      <c r="B22243">
        <v>6.9951027631759644E-2</v>
      </c>
    </row>
    <row r="22244" spans="1:2" x14ac:dyDescent="0.25">
      <c r="A22244" t="s">
        <v>22244</v>
      </c>
      <c r="B22244">
        <v>7.0728093385696411E-2</v>
      </c>
    </row>
    <row r="22245" spans="1:2" x14ac:dyDescent="0.25">
      <c r="A22245" t="s">
        <v>22245</v>
      </c>
      <c r="B22245">
        <v>7.0378333330154419E-2</v>
      </c>
    </row>
    <row r="22246" spans="1:2" x14ac:dyDescent="0.25">
      <c r="A22246" t="s">
        <v>22246</v>
      </c>
      <c r="B22246">
        <v>7.341340184211731E-2</v>
      </c>
    </row>
    <row r="22247" spans="1:2" x14ac:dyDescent="0.25">
      <c r="A22247" t="s">
        <v>22247</v>
      </c>
      <c r="B22247">
        <v>7.3093108832836151E-2</v>
      </c>
    </row>
    <row r="22248" spans="1:2" x14ac:dyDescent="0.25">
      <c r="A22248" t="s">
        <v>22248</v>
      </c>
      <c r="B22248">
        <v>7.1142911911010742E-2</v>
      </c>
    </row>
    <row r="22249" spans="1:2" x14ac:dyDescent="0.25">
      <c r="A22249" t="s">
        <v>22249</v>
      </c>
      <c r="B22249">
        <v>7.1833968162536621E-2</v>
      </c>
    </row>
    <row r="22250" spans="1:2" x14ac:dyDescent="0.25">
      <c r="A22250" t="s">
        <v>22250</v>
      </c>
      <c r="B22250">
        <v>7.0632614195346832E-2</v>
      </c>
    </row>
    <row r="22251" spans="1:2" x14ac:dyDescent="0.25">
      <c r="A22251" t="s">
        <v>22251</v>
      </c>
      <c r="B22251">
        <v>7.0138387382030487E-2</v>
      </c>
    </row>
    <row r="22252" spans="1:2" x14ac:dyDescent="0.25">
      <c r="A22252" t="s">
        <v>22252</v>
      </c>
      <c r="B22252">
        <v>7.2792299091815948E-2</v>
      </c>
    </row>
    <row r="22253" spans="1:2" x14ac:dyDescent="0.25">
      <c r="A22253" t="s">
        <v>22253</v>
      </c>
      <c r="B22253">
        <v>7.7303946018218994E-2</v>
      </c>
    </row>
    <row r="22254" spans="1:2" x14ac:dyDescent="0.25">
      <c r="A22254" t="s">
        <v>22254</v>
      </c>
      <c r="B22254">
        <v>7.2852574288845062E-2</v>
      </c>
    </row>
    <row r="22255" spans="1:2" x14ac:dyDescent="0.25">
      <c r="A22255" t="s">
        <v>22255</v>
      </c>
      <c r="B22255">
        <v>7.0936314761638641E-2</v>
      </c>
    </row>
    <row r="22256" spans="1:2" x14ac:dyDescent="0.25">
      <c r="A22256" t="s">
        <v>22256</v>
      </c>
      <c r="B22256">
        <v>7.0821598172187805E-2</v>
      </c>
    </row>
    <row r="22257" spans="1:2" x14ac:dyDescent="0.25">
      <c r="A22257" t="s">
        <v>22257</v>
      </c>
      <c r="B22257">
        <v>7.2016589343547821E-2</v>
      </c>
    </row>
    <row r="22258" spans="1:2" x14ac:dyDescent="0.25">
      <c r="A22258" t="s">
        <v>22258</v>
      </c>
      <c r="B22258">
        <v>7.6742850244045258E-2</v>
      </c>
    </row>
    <row r="22259" spans="1:2" x14ac:dyDescent="0.25">
      <c r="A22259" t="s">
        <v>22259</v>
      </c>
      <c r="B22259">
        <v>7.8680098056793213E-2</v>
      </c>
    </row>
    <row r="22260" spans="1:2" x14ac:dyDescent="0.25">
      <c r="A22260" t="s">
        <v>22260</v>
      </c>
      <c r="B22260">
        <v>7.4394695460796356E-2</v>
      </c>
    </row>
    <row r="22261" spans="1:2" x14ac:dyDescent="0.25">
      <c r="A22261" t="s">
        <v>22261</v>
      </c>
      <c r="B22261">
        <v>7.496720552444458E-2</v>
      </c>
    </row>
    <row r="22262" spans="1:2" x14ac:dyDescent="0.25">
      <c r="A22262" t="s">
        <v>22262</v>
      </c>
      <c r="B22262">
        <v>7.3479562997817993E-2</v>
      </c>
    </row>
    <row r="22263" spans="1:2" x14ac:dyDescent="0.25">
      <c r="A22263" t="s">
        <v>22263</v>
      </c>
      <c r="B22263">
        <v>7.7505111694335938E-2</v>
      </c>
    </row>
    <row r="22264" spans="1:2" x14ac:dyDescent="0.25">
      <c r="A22264" t="s">
        <v>22264</v>
      </c>
      <c r="B22264">
        <v>7.1025855839252472E-2</v>
      </c>
    </row>
    <row r="22265" spans="1:2" x14ac:dyDescent="0.25">
      <c r="A22265" t="s">
        <v>22265</v>
      </c>
      <c r="B22265">
        <v>7.0837877690792084E-2</v>
      </c>
    </row>
    <row r="22266" spans="1:2" x14ac:dyDescent="0.25">
      <c r="A22266" t="s">
        <v>22266</v>
      </c>
      <c r="B22266">
        <v>7.0053219795227051E-2</v>
      </c>
    </row>
    <row r="22267" spans="1:2" x14ac:dyDescent="0.25">
      <c r="A22267" t="s">
        <v>22267</v>
      </c>
      <c r="B22267">
        <v>6.9304540753364563E-2</v>
      </c>
    </row>
    <row r="22268" spans="1:2" x14ac:dyDescent="0.25">
      <c r="A22268" t="s">
        <v>22268</v>
      </c>
      <c r="B22268">
        <v>9.7111180424690247E-2</v>
      </c>
    </row>
    <row r="22269" spans="1:2" x14ac:dyDescent="0.25">
      <c r="A22269" t="s">
        <v>22269</v>
      </c>
      <c r="B22269">
        <v>5.5263608694076538E-2</v>
      </c>
    </row>
    <row r="22270" spans="1:2" x14ac:dyDescent="0.25">
      <c r="A22270" t="s">
        <v>22270</v>
      </c>
      <c r="B22270">
        <v>0</v>
      </c>
    </row>
    <row r="22271" spans="1:2" x14ac:dyDescent="0.25">
      <c r="A22271" t="s">
        <v>22271</v>
      </c>
      <c r="B22271">
        <v>0</v>
      </c>
    </row>
    <row r="22272" spans="1:2" x14ac:dyDescent="0.25">
      <c r="A22272" t="s">
        <v>22272</v>
      </c>
      <c r="B22272">
        <v>0</v>
      </c>
    </row>
    <row r="22273" spans="1:2" x14ac:dyDescent="0.25">
      <c r="A22273" t="s">
        <v>22273</v>
      </c>
      <c r="B22273">
        <v>0</v>
      </c>
    </row>
    <row r="22274" spans="1:2" x14ac:dyDescent="0.25">
      <c r="A22274" t="s">
        <v>22274</v>
      </c>
      <c r="B22274">
        <v>0</v>
      </c>
    </row>
    <row r="22275" spans="1:2" x14ac:dyDescent="0.25">
      <c r="A22275" t="s">
        <v>22275</v>
      </c>
      <c r="B22275">
        <v>0</v>
      </c>
    </row>
    <row r="22276" spans="1:2" x14ac:dyDescent="0.25">
      <c r="A22276" t="s">
        <v>22276</v>
      </c>
      <c r="B22276">
        <v>0</v>
      </c>
    </row>
    <row r="22277" spans="1:2" x14ac:dyDescent="0.25">
      <c r="A22277" t="s">
        <v>22277</v>
      </c>
      <c r="B22277">
        <v>0</v>
      </c>
    </row>
    <row r="22278" spans="1:2" x14ac:dyDescent="0.25">
      <c r="A22278" t="s">
        <v>22278</v>
      </c>
      <c r="B22278">
        <v>0</v>
      </c>
    </row>
    <row r="22279" spans="1:2" x14ac:dyDescent="0.25">
      <c r="A22279" t="s">
        <v>22279</v>
      </c>
      <c r="B22279">
        <v>0</v>
      </c>
    </row>
    <row r="22280" spans="1:2" x14ac:dyDescent="0.25">
      <c r="A22280" t="s">
        <v>22280</v>
      </c>
      <c r="B22280">
        <v>0</v>
      </c>
    </row>
    <row r="22281" spans="1:2" x14ac:dyDescent="0.25">
      <c r="A22281" t="s">
        <v>22281</v>
      </c>
      <c r="B22281">
        <v>0</v>
      </c>
    </row>
    <row r="22282" spans="1:2" x14ac:dyDescent="0.25">
      <c r="A22282" t="s">
        <v>22282</v>
      </c>
      <c r="B22282">
        <v>0</v>
      </c>
    </row>
    <row r="22283" spans="1:2" x14ac:dyDescent="0.25">
      <c r="A22283" t="s">
        <v>22283</v>
      </c>
      <c r="B22283">
        <v>0</v>
      </c>
    </row>
    <row r="22284" spans="1:2" x14ac:dyDescent="0.25">
      <c r="A22284" t="s">
        <v>22284</v>
      </c>
      <c r="B22284">
        <v>0</v>
      </c>
    </row>
    <row r="22285" spans="1:2" x14ac:dyDescent="0.25">
      <c r="A22285" t="s">
        <v>22285</v>
      </c>
      <c r="B22285">
        <v>0</v>
      </c>
    </row>
    <row r="22286" spans="1:2" x14ac:dyDescent="0.25">
      <c r="A22286" t="s">
        <v>22286</v>
      </c>
      <c r="B22286">
        <v>0</v>
      </c>
    </row>
    <row r="22287" spans="1:2" x14ac:dyDescent="0.25">
      <c r="A22287" t="s">
        <v>22287</v>
      </c>
      <c r="B22287">
        <v>0</v>
      </c>
    </row>
    <row r="22288" spans="1:2" x14ac:dyDescent="0.25">
      <c r="A22288" t="s">
        <v>22288</v>
      </c>
      <c r="B22288">
        <v>0</v>
      </c>
    </row>
    <row r="22289" spans="1:2" x14ac:dyDescent="0.25">
      <c r="A22289" t="s">
        <v>22289</v>
      </c>
      <c r="B22289">
        <v>0</v>
      </c>
    </row>
    <row r="22290" spans="1:2" x14ac:dyDescent="0.25">
      <c r="A22290" t="s">
        <v>22290</v>
      </c>
      <c r="B22290">
        <v>0</v>
      </c>
    </row>
    <row r="22291" spans="1:2" x14ac:dyDescent="0.25">
      <c r="A22291" t="s">
        <v>22291</v>
      </c>
      <c r="B22291">
        <v>0</v>
      </c>
    </row>
    <row r="22292" spans="1:2" x14ac:dyDescent="0.25">
      <c r="A22292" t="s">
        <v>22292</v>
      </c>
      <c r="B22292">
        <v>0</v>
      </c>
    </row>
    <row r="22293" spans="1:2" x14ac:dyDescent="0.25">
      <c r="A22293" t="s">
        <v>22293</v>
      </c>
      <c r="B22293">
        <v>0</v>
      </c>
    </row>
    <row r="22294" spans="1:2" x14ac:dyDescent="0.25">
      <c r="A22294" t="s">
        <v>22294</v>
      </c>
      <c r="B22294">
        <v>0</v>
      </c>
    </row>
    <row r="22295" spans="1:2" x14ac:dyDescent="0.25">
      <c r="A22295" t="s">
        <v>22295</v>
      </c>
      <c r="B22295">
        <v>0</v>
      </c>
    </row>
    <row r="22296" spans="1:2" x14ac:dyDescent="0.25">
      <c r="A22296" t="s">
        <v>22296</v>
      </c>
      <c r="B22296">
        <v>0</v>
      </c>
    </row>
    <row r="22297" spans="1:2" x14ac:dyDescent="0.25">
      <c r="A22297" t="s">
        <v>22297</v>
      </c>
      <c r="B22297">
        <v>0</v>
      </c>
    </row>
    <row r="22298" spans="1:2" x14ac:dyDescent="0.25">
      <c r="A22298" t="s">
        <v>22298</v>
      </c>
      <c r="B22298">
        <v>0</v>
      </c>
    </row>
    <row r="22299" spans="1:2" x14ac:dyDescent="0.25">
      <c r="A22299" t="s">
        <v>22299</v>
      </c>
      <c r="B22299">
        <v>0</v>
      </c>
    </row>
    <row r="22300" spans="1:2" x14ac:dyDescent="0.25">
      <c r="A22300" t="s">
        <v>22300</v>
      </c>
      <c r="B22300">
        <v>0</v>
      </c>
    </row>
    <row r="22301" spans="1:2" x14ac:dyDescent="0.25">
      <c r="A22301" t="s">
        <v>22301</v>
      </c>
      <c r="B22301">
        <v>0</v>
      </c>
    </row>
    <row r="22302" spans="1:2" x14ac:dyDescent="0.25">
      <c r="A22302" t="s">
        <v>22302</v>
      </c>
      <c r="B22302">
        <v>0</v>
      </c>
    </row>
    <row r="22303" spans="1:2" x14ac:dyDescent="0.25">
      <c r="A22303" t="s">
        <v>22303</v>
      </c>
      <c r="B22303">
        <v>0</v>
      </c>
    </row>
    <row r="22304" spans="1:2" x14ac:dyDescent="0.25">
      <c r="A22304" t="s">
        <v>22304</v>
      </c>
      <c r="B22304">
        <v>0</v>
      </c>
    </row>
    <row r="22305" spans="1:2" x14ac:dyDescent="0.25">
      <c r="A22305" t="s">
        <v>22305</v>
      </c>
      <c r="B22305">
        <v>0</v>
      </c>
    </row>
    <row r="22306" spans="1:2" x14ac:dyDescent="0.25">
      <c r="A22306" t="s">
        <v>22306</v>
      </c>
      <c r="B22306">
        <v>0</v>
      </c>
    </row>
    <row r="22307" spans="1:2" x14ac:dyDescent="0.25">
      <c r="A22307" t="s">
        <v>22307</v>
      </c>
      <c r="B22307">
        <v>0</v>
      </c>
    </row>
    <row r="22308" spans="1:2" x14ac:dyDescent="0.25">
      <c r="A22308" t="s">
        <v>22308</v>
      </c>
      <c r="B22308">
        <v>0</v>
      </c>
    </row>
    <row r="22309" spans="1:2" x14ac:dyDescent="0.25">
      <c r="A22309" t="s">
        <v>22309</v>
      </c>
      <c r="B22309">
        <v>0</v>
      </c>
    </row>
    <row r="22310" spans="1:2" x14ac:dyDescent="0.25">
      <c r="A22310" t="s">
        <v>22310</v>
      </c>
      <c r="B22310">
        <v>0</v>
      </c>
    </row>
    <row r="22311" spans="1:2" x14ac:dyDescent="0.25">
      <c r="A22311" t="s">
        <v>22311</v>
      </c>
      <c r="B22311">
        <v>0</v>
      </c>
    </row>
    <row r="22312" spans="1:2" x14ac:dyDescent="0.25">
      <c r="A22312" t="s">
        <v>22312</v>
      </c>
      <c r="B22312">
        <v>0</v>
      </c>
    </row>
    <row r="22313" spans="1:2" x14ac:dyDescent="0.25">
      <c r="A22313" t="s">
        <v>22313</v>
      </c>
      <c r="B22313">
        <v>0</v>
      </c>
    </row>
    <row r="22314" spans="1:2" x14ac:dyDescent="0.25">
      <c r="A22314" t="s">
        <v>22314</v>
      </c>
      <c r="B22314">
        <v>0</v>
      </c>
    </row>
    <row r="22315" spans="1:2" x14ac:dyDescent="0.25">
      <c r="A22315" t="s">
        <v>22315</v>
      </c>
      <c r="B22315">
        <v>0</v>
      </c>
    </row>
    <row r="22316" spans="1:2" x14ac:dyDescent="0.25">
      <c r="A22316" t="s">
        <v>22316</v>
      </c>
      <c r="B22316">
        <v>0</v>
      </c>
    </row>
    <row r="22317" spans="1:2" x14ac:dyDescent="0.25">
      <c r="A22317" t="s">
        <v>22317</v>
      </c>
      <c r="B22317">
        <v>0</v>
      </c>
    </row>
    <row r="22318" spans="1:2" x14ac:dyDescent="0.25">
      <c r="A22318" t="s">
        <v>22318</v>
      </c>
      <c r="B22318">
        <v>0</v>
      </c>
    </row>
    <row r="22319" spans="1:2" x14ac:dyDescent="0.25">
      <c r="A22319" t="s">
        <v>22319</v>
      </c>
      <c r="B22319">
        <v>0</v>
      </c>
    </row>
    <row r="22320" spans="1:2" x14ac:dyDescent="0.25">
      <c r="A22320" t="s">
        <v>22320</v>
      </c>
      <c r="B22320">
        <v>0</v>
      </c>
    </row>
    <row r="22321" spans="1:2" x14ac:dyDescent="0.25">
      <c r="A22321" t="s">
        <v>22321</v>
      </c>
      <c r="B22321">
        <v>0</v>
      </c>
    </row>
    <row r="22322" spans="1:2" x14ac:dyDescent="0.25">
      <c r="A22322" t="s">
        <v>22322</v>
      </c>
      <c r="B22322">
        <v>0</v>
      </c>
    </row>
    <row r="22323" spans="1:2" x14ac:dyDescent="0.25">
      <c r="A22323" t="s">
        <v>22323</v>
      </c>
      <c r="B22323">
        <v>0</v>
      </c>
    </row>
    <row r="22324" spans="1:2" x14ac:dyDescent="0.25">
      <c r="A22324" t="s">
        <v>22324</v>
      </c>
      <c r="B22324">
        <v>0</v>
      </c>
    </row>
    <row r="22325" spans="1:2" x14ac:dyDescent="0.25">
      <c r="A22325" t="s">
        <v>22325</v>
      </c>
      <c r="B22325">
        <v>0</v>
      </c>
    </row>
    <row r="22326" spans="1:2" x14ac:dyDescent="0.25">
      <c r="A22326" t="s">
        <v>22326</v>
      </c>
      <c r="B22326">
        <v>0</v>
      </c>
    </row>
    <row r="22327" spans="1:2" x14ac:dyDescent="0.25">
      <c r="A22327" t="s">
        <v>22327</v>
      </c>
      <c r="B22327">
        <v>0</v>
      </c>
    </row>
    <row r="22328" spans="1:2" x14ac:dyDescent="0.25">
      <c r="A22328" t="s">
        <v>22328</v>
      </c>
      <c r="B22328">
        <v>0</v>
      </c>
    </row>
    <row r="22329" spans="1:2" x14ac:dyDescent="0.25">
      <c r="A22329" t="s">
        <v>22329</v>
      </c>
      <c r="B22329">
        <v>0</v>
      </c>
    </row>
    <row r="22330" spans="1:2" x14ac:dyDescent="0.25">
      <c r="A22330" t="s">
        <v>22330</v>
      </c>
      <c r="B22330">
        <v>0</v>
      </c>
    </row>
    <row r="22331" spans="1:2" x14ac:dyDescent="0.25">
      <c r="A22331" t="s">
        <v>22331</v>
      </c>
      <c r="B22331">
        <v>0</v>
      </c>
    </row>
    <row r="22332" spans="1:2" x14ac:dyDescent="0.25">
      <c r="A22332" t="s">
        <v>22332</v>
      </c>
      <c r="B22332">
        <v>0</v>
      </c>
    </row>
    <row r="22333" spans="1:2" x14ac:dyDescent="0.25">
      <c r="A22333" t="s">
        <v>22333</v>
      </c>
      <c r="B22333">
        <v>0</v>
      </c>
    </row>
    <row r="22334" spans="1:2" x14ac:dyDescent="0.25">
      <c r="A22334" t="s">
        <v>22334</v>
      </c>
      <c r="B22334">
        <v>0</v>
      </c>
    </row>
    <row r="22335" spans="1:2" x14ac:dyDescent="0.25">
      <c r="A22335" t="s">
        <v>22335</v>
      </c>
      <c r="B22335">
        <v>0</v>
      </c>
    </row>
    <row r="22336" spans="1:2" x14ac:dyDescent="0.25">
      <c r="A22336" t="s">
        <v>22336</v>
      </c>
      <c r="B22336">
        <v>0</v>
      </c>
    </row>
    <row r="22337" spans="1:2" x14ac:dyDescent="0.25">
      <c r="A22337" t="s">
        <v>22337</v>
      </c>
      <c r="B22337">
        <v>0</v>
      </c>
    </row>
    <row r="22338" spans="1:2" x14ac:dyDescent="0.25">
      <c r="A22338" t="s">
        <v>22338</v>
      </c>
      <c r="B22338">
        <v>0</v>
      </c>
    </row>
    <row r="22339" spans="1:2" x14ac:dyDescent="0.25">
      <c r="A22339" t="s">
        <v>22339</v>
      </c>
      <c r="B22339">
        <v>0</v>
      </c>
    </row>
    <row r="22340" spans="1:2" x14ac:dyDescent="0.25">
      <c r="A22340" t="s">
        <v>22340</v>
      </c>
      <c r="B22340">
        <v>0</v>
      </c>
    </row>
    <row r="22341" spans="1:2" x14ac:dyDescent="0.25">
      <c r="A22341" t="s">
        <v>22341</v>
      </c>
      <c r="B22341">
        <v>0</v>
      </c>
    </row>
    <row r="22342" spans="1:2" x14ac:dyDescent="0.25">
      <c r="A22342" t="s">
        <v>22342</v>
      </c>
      <c r="B22342">
        <v>0</v>
      </c>
    </row>
    <row r="22343" spans="1:2" x14ac:dyDescent="0.25">
      <c r="A22343" t="s">
        <v>22343</v>
      </c>
      <c r="B22343">
        <v>0</v>
      </c>
    </row>
    <row r="22344" spans="1:2" x14ac:dyDescent="0.25">
      <c r="A22344" t="s">
        <v>22344</v>
      </c>
      <c r="B22344">
        <v>0</v>
      </c>
    </row>
    <row r="22345" spans="1:2" x14ac:dyDescent="0.25">
      <c r="A22345" t="s">
        <v>22345</v>
      </c>
      <c r="B22345">
        <v>0</v>
      </c>
    </row>
    <row r="22346" spans="1:2" x14ac:dyDescent="0.25">
      <c r="A22346" t="s">
        <v>22346</v>
      </c>
      <c r="B22346">
        <v>0</v>
      </c>
    </row>
    <row r="22347" spans="1:2" x14ac:dyDescent="0.25">
      <c r="A22347" t="s">
        <v>22347</v>
      </c>
      <c r="B22347">
        <v>0</v>
      </c>
    </row>
    <row r="22348" spans="1:2" x14ac:dyDescent="0.25">
      <c r="A22348" t="s">
        <v>22348</v>
      </c>
      <c r="B22348">
        <v>0</v>
      </c>
    </row>
    <row r="22349" spans="1:2" x14ac:dyDescent="0.25">
      <c r="A22349" t="s">
        <v>22349</v>
      </c>
      <c r="B22349">
        <v>0</v>
      </c>
    </row>
    <row r="22350" spans="1:2" x14ac:dyDescent="0.25">
      <c r="A22350" t="s">
        <v>22350</v>
      </c>
      <c r="B22350">
        <v>0</v>
      </c>
    </row>
    <row r="22351" spans="1:2" x14ac:dyDescent="0.25">
      <c r="A22351" t="s">
        <v>22351</v>
      </c>
      <c r="B22351">
        <v>0</v>
      </c>
    </row>
    <row r="22352" spans="1:2" x14ac:dyDescent="0.25">
      <c r="A22352" t="s">
        <v>22352</v>
      </c>
      <c r="B22352">
        <v>0</v>
      </c>
    </row>
    <row r="22353" spans="1:2" x14ac:dyDescent="0.25">
      <c r="A22353" t="s">
        <v>22353</v>
      </c>
      <c r="B22353">
        <v>0</v>
      </c>
    </row>
    <row r="22354" spans="1:2" x14ac:dyDescent="0.25">
      <c r="A22354" t="s">
        <v>22354</v>
      </c>
      <c r="B22354">
        <v>0</v>
      </c>
    </row>
    <row r="22355" spans="1:2" x14ac:dyDescent="0.25">
      <c r="A22355" t="s">
        <v>22355</v>
      </c>
      <c r="B22355">
        <v>0</v>
      </c>
    </row>
    <row r="22356" spans="1:2" x14ac:dyDescent="0.25">
      <c r="A22356" t="s">
        <v>22356</v>
      </c>
      <c r="B22356">
        <v>0</v>
      </c>
    </row>
    <row r="22357" spans="1:2" x14ac:dyDescent="0.25">
      <c r="A22357" t="s">
        <v>22357</v>
      </c>
      <c r="B22357">
        <v>0</v>
      </c>
    </row>
    <row r="22358" spans="1:2" x14ac:dyDescent="0.25">
      <c r="A22358" t="s">
        <v>22358</v>
      </c>
      <c r="B22358">
        <v>0</v>
      </c>
    </row>
    <row r="22359" spans="1:2" x14ac:dyDescent="0.25">
      <c r="A22359" t="s">
        <v>22359</v>
      </c>
      <c r="B22359">
        <v>0</v>
      </c>
    </row>
    <row r="22360" spans="1:2" x14ac:dyDescent="0.25">
      <c r="A22360" t="s">
        <v>22360</v>
      </c>
      <c r="B22360">
        <v>0</v>
      </c>
    </row>
    <row r="22361" spans="1:2" x14ac:dyDescent="0.25">
      <c r="A22361" t="s">
        <v>22361</v>
      </c>
      <c r="B22361">
        <v>0</v>
      </c>
    </row>
    <row r="22362" spans="1:2" x14ac:dyDescent="0.25">
      <c r="A22362" t="s">
        <v>22362</v>
      </c>
      <c r="B22362">
        <v>0</v>
      </c>
    </row>
    <row r="22363" spans="1:2" x14ac:dyDescent="0.25">
      <c r="A22363" t="s">
        <v>22363</v>
      </c>
      <c r="B22363">
        <v>0</v>
      </c>
    </row>
    <row r="22364" spans="1:2" x14ac:dyDescent="0.25">
      <c r="A22364" t="s">
        <v>22364</v>
      </c>
      <c r="B22364">
        <v>0</v>
      </c>
    </row>
    <row r="22365" spans="1:2" x14ac:dyDescent="0.25">
      <c r="A22365" t="s">
        <v>22365</v>
      </c>
      <c r="B22365">
        <v>0</v>
      </c>
    </row>
    <row r="22366" spans="1:2" x14ac:dyDescent="0.25">
      <c r="A22366" t="s">
        <v>22366</v>
      </c>
      <c r="B22366">
        <v>0</v>
      </c>
    </row>
    <row r="22367" spans="1:2" x14ac:dyDescent="0.25">
      <c r="A22367" t="s">
        <v>22367</v>
      </c>
      <c r="B22367">
        <v>0</v>
      </c>
    </row>
    <row r="22368" spans="1:2" x14ac:dyDescent="0.25">
      <c r="A22368" t="s">
        <v>22368</v>
      </c>
      <c r="B22368">
        <v>0</v>
      </c>
    </row>
    <row r="22369" spans="1:2" x14ac:dyDescent="0.25">
      <c r="A22369" t="s">
        <v>22369</v>
      </c>
      <c r="B22369">
        <v>0</v>
      </c>
    </row>
    <row r="22370" spans="1:2" x14ac:dyDescent="0.25">
      <c r="A22370" t="s">
        <v>22370</v>
      </c>
      <c r="B22370">
        <v>0</v>
      </c>
    </row>
    <row r="22371" spans="1:2" x14ac:dyDescent="0.25">
      <c r="A22371" t="s">
        <v>22371</v>
      </c>
      <c r="B22371">
        <v>0</v>
      </c>
    </row>
    <row r="22372" spans="1:2" x14ac:dyDescent="0.25">
      <c r="A22372" t="s">
        <v>22372</v>
      </c>
      <c r="B22372">
        <v>0</v>
      </c>
    </row>
    <row r="22373" spans="1:2" x14ac:dyDescent="0.25">
      <c r="A22373" t="s">
        <v>22373</v>
      </c>
      <c r="B22373">
        <v>0</v>
      </c>
    </row>
    <row r="22374" spans="1:2" x14ac:dyDescent="0.25">
      <c r="A22374" t="s">
        <v>22374</v>
      </c>
      <c r="B22374">
        <v>6.1700072139501572E-2</v>
      </c>
    </row>
    <row r="22375" spans="1:2" x14ac:dyDescent="0.25">
      <c r="A22375" t="s">
        <v>22375</v>
      </c>
      <c r="B22375">
        <v>0</v>
      </c>
    </row>
    <row r="22376" spans="1:2" x14ac:dyDescent="0.25">
      <c r="A22376" t="s">
        <v>22376</v>
      </c>
      <c r="B22376">
        <v>0</v>
      </c>
    </row>
    <row r="22377" spans="1:2" x14ac:dyDescent="0.25">
      <c r="A22377" t="s">
        <v>22377</v>
      </c>
      <c r="B22377">
        <v>0</v>
      </c>
    </row>
    <row r="22378" spans="1:2" x14ac:dyDescent="0.25">
      <c r="A22378" t="s">
        <v>22378</v>
      </c>
      <c r="B22378">
        <v>0</v>
      </c>
    </row>
    <row r="22379" spans="1:2" x14ac:dyDescent="0.25">
      <c r="A22379" t="s">
        <v>22379</v>
      </c>
      <c r="B22379">
        <v>0</v>
      </c>
    </row>
    <row r="22380" spans="1:2" x14ac:dyDescent="0.25">
      <c r="A22380" t="s">
        <v>22380</v>
      </c>
      <c r="B22380">
        <v>0</v>
      </c>
    </row>
    <row r="22381" spans="1:2" x14ac:dyDescent="0.25">
      <c r="A22381" t="s">
        <v>22381</v>
      </c>
      <c r="B22381">
        <v>0</v>
      </c>
    </row>
    <row r="22382" spans="1:2" x14ac:dyDescent="0.25">
      <c r="A22382" t="s">
        <v>22382</v>
      </c>
      <c r="B22382">
        <v>0</v>
      </c>
    </row>
    <row r="22383" spans="1:2" x14ac:dyDescent="0.25">
      <c r="A22383" t="s">
        <v>22383</v>
      </c>
      <c r="B22383">
        <v>0</v>
      </c>
    </row>
    <row r="22384" spans="1:2" x14ac:dyDescent="0.25">
      <c r="A22384" t="s">
        <v>22384</v>
      </c>
      <c r="B22384">
        <v>0</v>
      </c>
    </row>
    <row r="22385" spans="1:2" x14ac:dyDescent="0.25">
      <c r="A22385" t="s">
        <v>22385</v>
      </c>
      <c r="B22385">
        <v>0</v>
      </c>
    </row>
    <row r="22386" spans="1:2" x14ac:dyDescent="0.25">
      <c r="A22386" t="s">
        <v>22386</v>
      </c>
      <c r="B22386">
        <v>0</v>
      </c>
    </row>
    <row r="22387" spans="1:2" x14ac:dyDescent="0.25">
      <c r="A22387" t="s">
        <v>22387</v>
      </c>
      <c r="B22387">
        <v>0</v>
      </c>
    </row>
    <row r="22388" spans="1:2" x14ac:dyDescent="0.25">
      <c r="A22388" t="s">
        <v>22388</v>
      </c>
      <c r="B22388">
        <v>0</v>
      </c>
    </row>
    <row r="22389" spans="1:2" x14ac:dyDescent="0.25">
      <c r="A22389" t="s">
        <v>22389</v>
      </c>
      <c r="B22389">
        <v>0</v>
      </c>
    </row>
    <row r="22390" spans="1:2" x14ac:dyDescent="0.25">
      <c r="A22390" t="s">
        <v>22390</v>
      </c>
      <c r="B22390">
        <v>0</v>
      </c>
    </row>
    <row r="22391" spans="1:2" x14ac:dyDescent="0.25">
      <c r="A22391" t="s">
        <v>22391</v>
      </c>
      <c r="B22391">
        <v>0</v>
      </c>
    </row>
    <row r="22392" spans="1:2" x14ac:dyDescent="0.25">
      <c r="A22392" t="s">
        <v>22392</v>
      </c>
      <c r="B22392">
        <v>0</v>
      </c>
    </row>
    <row r="22393" spans="1:2" x14ac:dyDescent="0.25">
      <c r="A22393" t="s">
        <v>22393</v>
      </c>
      <c r="B22393">
        <v>0</v>
      </c>
    </row>
    <row r="22394" spans="1:2" x14ac:dyDescent="0.25">
      <c r="A22394" t="s">
        <v>22394</v>
      </c>
      <c r="B22394">
        <v>0</v>
      </c>
    </row>
    <row r="22395" spans="1:2" x14ac:dyDescent="0.25">
      <c r="A22395" t="s">
        <v>22395</v>
      </c>
      <c r="B22395">
        <v>0</v>
      </c>
    </row>
    <row r="22396" spans="1:2" x14ac:dyDescent="0.25">
      <c r="A22396" t="s">
        <v>22396</v>
      </c>
      <c r="B22396">
        <v>4.0022511035203934E-2</v>
      </c>
    </row>
    <row r="22397" spans="1:2" x14ac:dyDescent="0.25">
      <c r="A22397" t="s">
        <v>22397</v>
      </c>
      <c r="B22397">
        <v>0</v>
      </c>
    </row>
    <row r="22398" spans="1:2" x14ac:dyDescent="0.25">
      <c r="A22398" t="s">
        <v>22398</v>
      </c>
      <c r="B22398">
        <v>0</v>
      </c>
    </row>
    <row r="22399" spans="1:2" x14ac:dyDescent="0.25">
      <c r="A22399" t="s">
        <v>22399</v>
      </c>
      <c r="B22399">
        <v>0</v>
      </c>
    </row>
    <row r="22400" spans="1:2" x14ac:dyDescent="0.25">
      <c r="A22400" t="s">
        <v>22400</v>
      </c>
      <c r="B22400">
        <v>0</v>
      </c>
    </row>
    <row r="22401" spans="1:2" x14ac:dyDescent="0.25">
      <c r="A22401" t="s">
        <v>22401</v>
      </c>
      <c r="B22401">
        <v>0</v>
      </c>
    </row>
    <row r="22402" spans="1:2" x14ac:dyDescent="0.25">
      <c r="A22402" t="s">
        <v>22402</v>
      </c>
      <c r="B22402">
        <v>4.0178343653678894E-2</v>
      </c>
    </row>
    <row r="22403" spans="1:2" x14ac:dyDescent="0.25">
      <c r="A22403" t="s">
        <v>22403</v>
      </c>
      <c r="B22403">
        <v>0</v>
      </c>
    </row>
    <row r="22404" spans="1:2" x14ac:dyDescent="0.25">
      <c r="A22404" t="s">
        <v>22404</v>
      </c>
      <c r="B22404">
        <v>0</v>
      </c>
    </row>
    <row r="22405" spans="1:2" x14ac:dyDescent="0.25">
      <c r="A22405" t="s">
        <v>22405</v>
      </c>
      <c r="B22405">
        <v>4.2252752929925919E-2</v>
      </c>
    </row>
    <row r="22406" spans="1:2" x14ac:dyDescent="0.25">
      <c r="A22406" t="s">
        <v>22406</v>
      </c>
      <c r="B22406">
        <v>4.1824705898761749E-2</v>
      </c>
    </row>
    <row r="22407" spans="1:2" x14ac:dyDescent="0.25">
      <c r="A22407" t="s">
        <v>22407</v>
      </c>
      <c r="B22407">
        <v>4.2608257383108139E-2</v>
      </c>
    </row>
    <row r="22408" spans="1:2" x14ac:dyDescent="0.25">
      <c r="A22408" t="s">
        <v>22408</v>
      </c>
      <c r="B22408">
        <v>4.0313538163900375E-2</v>
      </c>
    </row>
    <row r="22409" spans="1:2" x14ac:dyDescent="0.25">
      <c r="A22409" t="s">
        <v>22409</v>
      </c>
      <c r="B22409">
        <v>4.2294628918170929E-2</v>
      </c>
    </row>
    <row r="22410" spans="1:2" x14ac:dyDescent="0.25">
      <c r="A22410" t="s">
        <v>22410</v>
      </c>
      <c r="B22410">
        <v>4.3044466525316238E-2</v>
      </c>
    </row>
    <row r="22411" spans="1:2" x14ac:dyDescent="0.25">
      <c r="A22411" t="s">
        <v>22411</v>
      </c>
      <c r="B22411">
        <v>4.3736498802900314E-2</v>
      </c>
    </row>
    <row r="22412" spans="1:2" x14ac:dyDescent="0.25">
      <c r="A22412" t="s">
        <v>22412</v>
      </c>
      <c r="B22412">
        <v>0</v>
      </c>
    </row>
    <row r="22413" spans="1:2" x14ac:dyDescent="0.25">
      <c r="A22413" t="s">
        <v>22413</v>
      </c>
      <c r="B22413">
        <v>0</v>
      </c>
    </row>
    <row r="22414" spans="1:2" x14ac:dyDescent="0.25">
      <c r="A22414" t="s">
        <v>22414</v>
      </c>
      <c r="B22414">
        <v>4.3065253645181656E-2</v>
      </c>
    </row>
    <row r="22415" spans="1:2" x14ac:dyDescent="0.25">
      <c r="A22415" t="s">
        <v>22415</v>
      </c>
      <c r="B22415">
        <v>4.1323766112327576E-2</v>
      </c>
    </row>
    <row r="22416" spans="1:2" x14ac:dyDescent="0.25">
      <c r="A22416" t="s">
        <v>22416</v>
      </c>
      <c r="B22416">
        <v>4.0243327617645264E-2</v>
      </c>
    </row>
    <row r="22417" spans="1:2" x14ac:dyDescent="0.25">
      <c r="A22417" t="s">
        <v>22417</v>
      </c>
      <c r="B22417">
        <v>0</v>
      </c>
    </row>
    <row r="22418" spans="1:2" x14ac:dyDescent="0.25">
      <c r="A22418" t="s">
        <v>22418</v>
      </c>
      <c r="B22418">
        <v>4.1929192841053009E-2</v>
      </c>
    </row>
    <row r="22419" spans="1:2" x14ac:dyDescent="0.25">
      <c r="A22419" t="s">
        <v>22419</v>
      </c>
      <c r="B22419">
        <v>4.1653435677289963E-2</v>
      </c>
    </row>
    <row r="22420" spans="1:2" x14ac:dyDescent="0.25">
      <c r="A22420" t="s">
        <v>22420</v>
      </c>
      <c r="B22420">
        <v>4.1773580014705658E-2</v>
      </c>
    </row>
    <row r="22421" spans="1:2" x14ac:dyDescent="0.25">
      <c r="A22421" t="s">
        <v>22421</v>
      </c>
      <c r="B22421">
        <v>0</v>
      </c>
    </row>
    <row r="22422" spans="1:2" x14ac:dyDescent="0.25">
      <c r="A22422" t="s">
        <v>22422</v>
      </c>
      <c r="B22422">
        <v>4.1121900081634521E-2</v>
      </c>
    </row>
    <row r="22423" spans="1:2" x14ac:dyDescent="0.25">
      <c r="A22423" t="s">
        <v>22423</v>
      </c>
      <c r="B22423">
        <v>0</v>
      </c>
    </row>
    <row r="22424" spans="1:2" x14ac:dyDescent="0.25">
      <c r="A22424" t="s">
        <v>22424</v>
      </c>
      <c r="B22424">
        <v>4.2336888611316681E-2</v>
      </c>
    </row>
    <row r="22425" spans="1:2" x14ac:dyDescent="0.25">
      <c r="A22425" t="s">
        <v>22425</v>
      </c>
      <c r="B22425">
        <v>4.2782880365848541E-2</v>
      </c>
    </row>
    <row r="22426" spans="1:2" x14ac:dyDescent="0.25">
      <c r="A22426" t="s">
        <v>22426</v>
      </c>
      <c r="B22426">
        <v>4.8934523016214371E-2</v>
      </c>
    </row>
    <row r="22427" spans="1:2" x14ac:dyDescent="0.25">
      <c r="A22427" t="s">
        <v>22427</v>
      </c>
      <c r="B22427">
        <v>4.7501202672719955E-2</v>
      </c>
    </row>
    <row r="22428" spans="1:2" x14ac:dyDescent="0.25">
      <c r="A22428" t="s">
        <v>22428</v>
      </c>
      <c r="B22428">
        <v>4.6298231929540634E-2</v>
      </c>
    </row>
    <row r="22429" spans="1:2" x14ac:dyDescent="0.25">
      <c r="A22429" t="s">
        <v>22429</v>
      </c>
      <c r="B22429">
        <v>4.5536722987890244E-2</v>
      </c>
    </row>
    <row r="22430" spans="1:2" x14ac:dyDescent="0.25">
      <c r="A22430" t="s">
        <v>22430</v>
      </c>
      <c r="B22430">
        <v>4.3934252113103867E-2</v>
      </c>
    </row>
    <row r="22431" spans="1:2" x14ac:dyDescent="0.25">
      <c r="A22431" t="s">
        <v>22431</v>
      </c>
      <c r="B22431">
        <v>4.2664188891649246E-2</v>
      </c>
    </row>
    <row r="22432" spans="1:2" x14ac:dyDescent="0.25">
      <c r="A22432" t="s">
        <v>22432</v>
      </c>
      <c r="B22432">
        <v>4.6679183840751648E-2</v>
      </c>
    </row>
    <row r="22433" spans="1:2" x14ac:dyDescent="0.25">
      <c r="A22433" t="s">
        <v>22433</v>
      </c>
      <c r="B22433">
        <v>4.3767265975475311E-2</v>
      </c>
    </row>
    <row r="22434" spans="1:2" x14ac:dyDescent="0.25">
      <c r="A22434" t="s">
        <v>22434</v>
      </c>
      <c r="B22434">
        <v>4.8689071089029312E-2</v>
      </c>
    </row>
    <row r="22435" spans="1:2" x14ac:dyDescent="0.25">
      <c r="A22435" t="s">
        <v>22435</v>
      </c>
      <c r="B22435">
        <v>4.7486942261457443E-2</v>
      </c>
    </row>
    <row r="22436" spans="1:2" x14ac:dyDescent="0.25">
      <c r="A22436" t="s">
        <v>22436</v>
      </c>
      <c r="B22436">
        <v>5.0451058894395828E-2</v>
      </c>
    </row>
    <row r="22437" spans="1:2" x14ac:dyDescent="0.25">
      <c r="A22437" t="s">
        <v>22437</v>
      </c>
      <c r="B22437">
        <v>5.10057732462883E-2</v>
      </c>
    </row>
    <row r="22438" spans="1:2" x14ac:dyDescent="0.25">
      <c r="A22438" t="s">
        <v>22438</v>
      </c>
      <c r="B22438">
        <v>4.932793602347374E-2</v>
      </c>
    </row>
    <row r="22439" spans="1:2" x14ac:dyDescent="0.25">
      <c r="A22439" t="s">
        <v>22439</v>
      </c>
      <c r="B22439">
        <v>5.2976775914430618E-2</v>
      </c>
    </row>
    <row r="22440" spans="1:2" x14ac:dyDescent="0.25">
      <c r="A22440" t="s">
        <v>22440</v>
      </c>
      <c r="B22440">
        <v>5.1075190305709839E-2</v>
      </c>
    </row>
    <row r="22441" spans="1:2" x14ac:dyDescent="0.25">
      <c r="A22441" t="s">
        <v>22441</v>
      </c>
      <c r="B22441">
        <v>5.2217006683349609E-2</v>
      </c>
    </row>
    <row r="22442" spans="1:2" x14ac:dyDescent="0.25">
      <c r="A22442" t="s">
        <v>22442</v>
      </c>
      <c r="B22442">
        <v>6.190350279211998E-2</v>
      </c>
    </row>
    <row r="22443" spans="1:2" x14ac:dyDescent="0.25">
      <c r="A22443" t="s">
        <v>22443</v>
      </c>
      <c r="B22443">
        <v>5.6004028767347336E-2</v>
      </c>
    </row>
    <row r="22444" spans="1:2" x14ac:dyDescent="0.25">
      <c r="A22444" t="s">
        <v>22444</v>
      </c>
      <c r="B22444">
        <v>5.3130879998207092E-2</v>
      </c>
    </row>
    <row r="22445" spans="1:2" x14ac:dyDescent="0.25">
      <c r="A22445" t="s">
        <v>22445</v>
      </c>
      <c r="B22445">
        <v>5.4599888622760773E-2</v>
      </c>
    </row>
    <row r="22446" spans="1:2" x14ac:dyDescent="0.25">
      <c r="A22446" t="s">
        <v>22446</v>
      </c>
      <c r="B22446">
        <v>5.4582633078098297E-2</v>
      </c>
    </row>
    <row r="22447" spans="1:2" x14ac:dyDescent="0.25">
      <c r="A22447" t="s">
        <v>22447</v>
      </c>
      <c r="B22447">
        <v>5.8008585125207901E-2</v>
      </c>
    </row>
    <row r="22448" spans="1:2" x14ac:dyDescent="0.25">
      <c r="A22448" t="s">
        <v>22448</v>
      </c>
      <c r="B22448">
        <v>6.2389295548200607E-2</v>
      </c>
    </row>
    <row r="22449" spans="1:2" x14ac:dyDescent="0.25">
      <c r="A22449" t="s">
        <v>22449</v>
      </c>
      <c r="B22449">
        <v>5.7874791324138641E-2</v>
      </c>
    </row>
    <row r="22450" spans="1:2" x14ac:dyDescent="0.25">
      <c r="A22450" t="s">
        <v>22450</v>
      </c>
      <c r="B22450">
        <v>5.8072369545698166E-2</v>
      </c>
    </row>
    <row r="22451" spans="1:2" x14ac:dyDescent="0.25">
      <c r="A22451" t="s">
        <v>22451</v>
      </c>
      <c r="B22451">
        <v>5.7918526232242584E-2</v>
      </c>
    </row>
    <row r="22452" spans="1:2" x14ac:dyDescent="0.25">
      <c r="A22452" t="s">
        <v>22452</v>
      </c>
      <c r="B22452">
        <v>5.950532853603363E-2</v>
      </c>
    </row>
    <row r="22453" spans="1:2" x14ac:dyDescent="0.25">
      <c r="A22453" t="s">
        <v>22453</v>
      </c>
      <c r="B22453">
        <v>5.7680260390043259E-2</v>
      </c>
    </row>
    <row r="22454" spans="1:2" x14ac:dyDescent="0.25">
      <c r="A22454" t="s">
        <v>22454</v>
      </c>
      <c r="B22454">
        <v>6.1349149793386459E-2</v>
      </c>
    </row>
    <row r="22455" spans="1:2" x14ac:dyDescent="0.25">
      <c r="A22455" t="s">
        <v>22455</v>
      </c>
      <c r="B22455">
        <v>6.2477439641952515E-2</v>
      </c>
    </row>
    <row r="22456" spans="1:2" x14ac:dyDescent="0.25">
      <c r="A22456" t="s">
        <v>22456</v>
      </c>
      <c r="B22456">
        <v>6.1282750219106674E-2</v>
      </c>
    </row>
    <row r="22457" spans="1:2" x14ac:dyDescent="0.25">
      <c r="A22457" t="s">
        <v>22457</v>
      </c>
      <c r="B22457">
        <v>6.2027860432863235E-2</v>
      </c>
    </row>
    <row r="22458" spans="1:2" x14ac:dyDescent="0.25">
      <c r="A22458" t="s">
        <v>22458</v>
      </c>
      <c r="B22458">
        <v>6.2686383724212646E-2</v>
      </c>
    </row>
    <row r="22459" spans="1:2" x14ac:dyDescent="0.25">
      <c r="A22459" t="s">
        <v>22459</v>
      </c>
      <c r="B22459">
        <v>6.4326100051403046E-2</v>
      </c>
    </row>
    <row r="22460" spans="1:2" x14ac:dyDescent="0.25">
      <c r="A22460" t="s">
        <v>22460</v>
      </c>
      <c r="B22460">
        <v>6.647607684135437E-2</v>
      </c>
    </row>
    <row r="22461" spans="1:2" x14ac:dyDescent="0.25">
      <c r="A22461" t="s">
        <v>22461</v>
      </c>
      <c r="B22461">
        <v>6.5806038677692413E-2</v>
      </c>
    </row>
    <row r="22462" spans="1:2" x14ac:dyDescent="0.25">
      <c r="A22462" t="s">
        <v>22462</v>
      </c>
      <c r="B22462">
        <v>6.434052437543869E-2</v>
      </c>
    </row>
    <row r="22463" spans="1:2" x14ac:dyDescent="0.25">
      <c r="A22463" t="s">
        <v>22463</v>
      </c>
      <c r="B22463">
        <v>6.6454648971557617E-2</v>
      </c>
    </row>
    <row r="22464" spans="1:2" x14ac:dyDescent="0.25">
      <c r="A22464" t="s">
        <v>22464</v>
      </c>
      <c r="B22464">
        <v>6.4024455845355988E-2</v>
      </c>
    </row>
    <row r="22465" spans="1:2" x14ac:dyDescent="0.25">
      <c r="A22465" t="s">
        <v>22465</v>
      </c>
      <c r="B22465">
        <v>6.3440188765525818E-2</v>
      </c>
    </row>
    <row r="22466" spans="1:2" x14ac:dyDescent="0.25">
      <c r="A22466" t="s">
        <v>22466</v>
      </c>
      <c r="B22466">
        <v>6.4748682081699371E-2</v>
      </c>
    </row>
    <row r="22467" spans="1:2" x14ac:dyDescent="0.25">
      <c r="A22467" t="s">
        <v>22467</v>
      </c>
      <c r="B22467">
        <v>6.1433050781488419E-2</v>
      </c>
    </row>
    <row r="22468" spans="1:2" x14ac:dyDescent="0.25">
      <c r="A22468" t="s">
        <v>22468</v>
      </c>
      <c r="B22468">
        <v>6.3635572791099548E-2</v>
      </c>
    </row>
    <row r="22469" spans="1:2" x14ac:dyDescent="0.25">
      <c r="A22469" t="s">
        <v>22469</v>
      </c>
      <c r="B22469">
        <v>6.555648148059845E-2</v>
      </c>
    </row>
    <row r="22470" spans="1:2" x14ac:dyDescent="0.25">
      <c r="A22470" t="s">
        <v>22470</v>
      </c>
      <c r="B22470">
        <v>6.0188375413417816E-2</v>
      </c>
    </row>
    <row r="22471" spans="1:2" x14ac:dyDescent="0.25">
      <c r="A22471" t="s">
        <v>22471</v>
      </c>
      <c r="B22471">
        <v>6.1557579785585403E-2</v>
      </c>
    </row>
    <row r="22472" spans="1:2" x14ac:dyDescent="0.25">
      <c r="A22472" t="s">
        <v>22472</v>
      </c>
      <c r="B22472">
        <v>6.1164896935224533E-2</v>
      </c>
    </row>
    <row r="22473" spans="1:2" x14ac:dyDescent="0.25">
      <c r="A22473" t="s">
        <v>22473</v>
      </c>
      <c r="B22473">
        <v>6.381235271692276E-2</v>
      </c>
    </row>
    <row r="22474" spans="1:2" x14ac:dyDescent="0.25">
      <c r="A22474" t="s">
        <v>22474</v>
      </c>
      <c r="B22474">
        <v>6.2257308512926102E-2</v>
      </c>
    </row>
    <row r="22475" spans="1:2" x14ac:dyDescent="0.25">
      <c r="A22475" t="s">
        <v>22475</v>
      </c>
      <c r="B22475">
        <v>6.3017375767230988E-2</v>
      </c>
    </row>
    <row r="22476" spans="1:2" x14ac:dyDescent="0.25">
      <c r="A22476" t="s">
        <v>22476</v>
      </c>
      <c r="B22476">
        <v>6.4936891198158264E-2</v>
      </c>
    </row>
    <row r="22477" spans="1:2" x14ac:dyDescent="0.25">
      <c r="A22477" t="s">
        <v>22477</v>
      </c>
      <c r="B22477">
        <v>6.1223484575748444E-2</v>
      </c>
    </row>
    <row r="22478" spans="1:2" x14ac:dyDescent="0.25">
      <c r="A22478" t="s">
        <v>22478</v>
      </c>
      <c r="B22478">
        <v>5.7644415646791458E-2</v>
      </c>
    </row>
    <row r="22479" spans="1:2" x14ac:dyDescent="0.25">
      <c r="A22479" t="s">
        <v>22479</v>
      </c>
      <c r="B22479">
        <v>5.8269117027521133E-2</v>
      </c>
    </row>
    <row r="22480" spans="1:2" x14ac:dyDescent="0.25">
      <c r="A22480" t="s">
        <v>22480</v>
      </c>
      <c r="B22480">
        <v>5.9594444930553436E-2</v>
      </c>
    </row>
    <row r="22481" spans="1:2" x14ac:dyDescent="0.25">
      <c r="A22481" t="s">
        <v>22481</v>
      </c>
      <c r="B22481">
        <v>6.0402266681194305E-2</v>
      </c>
    </row>
    <row r="22482" spans="1:2" x14ac:dyDescent="0.25">
      <c r="A22482" t="s">
        <v>22482</v>
      </c>
      <c r="B22482">
        <v>5.8011382818222046E-2</v>
      </c>
    </row>
    <row r="22483" spans="1:2" x14ac:dyDescent="0.25">
      <c r="A22483" t="s">
        <v>22483</v>
      </c>
      <c r="B22483">
        <v>6.1878018081188202E-2</v>
      </c>
    </row>
    <row r="22484" spans="1:2" x14ac:dyDescent="0.25">
      <c r="A22484" t="s">
        <v>22484</v>
      </c>
      <c r="B22484">
        <v>5.8001592755317688E-2</v>
      </c>
    </row>
    <row r="22485" spans="1:2" x14ac:dyDescent="0.25">
      <c r="A22485" t="s">
        <v>22485</v>
      </c>
      <c r="B22485">
        <v>5.4492723196744919E-2</v>
      </c>
    </row>
    <row r="22486" spans="1:2" x14ac:dyDescent="0.25">
      <c r="A22486" t="s">
        <v>22486</v>
      </c>
      <c r="B22486">
        <v>5.447031557559967E-2</v>
      </c>
    </row>
    <row r="22487" spans="1:2" x14ac:dyDescent="0.25">
      <c r="A22487" t="s">
        <v>22487</v>
      </c>
      <c r="B22487">
        <v>5.3615406155586243E-2</v>
      </c>
    </row>
    <row r="22488" spans="1:2" x14ac:dyDescent="0.25">
      <c r="A22488" t="s">
        <v>22488</v>
      </c>
      <c r="B22488">
        <v>5.7615615427494049E-2</v>
      </c>
    </row>
    <row r="22489" spans="1:2" x14ac:dyDescent="0.25">
      <c r="A22489" t="s">
        <v>22489</v>
      </c>
      <c r="B22489">
        <v>5.396604910492897E-2</v>
      </c>
    </row>
    <row r="22490" spans="1:2" x14ac:dyDescent="0.25">
      <c r="A22490" t="s">
        <v>22490</v>
      </c>
      <c r="B22490">
        <v>5.686911940574646E-2</v>
      </c>
    </row>
    <row r="22491" spans="1:2" x14ac:dyDescent="0.25">
      <c r="A22491" t="s">
        <v>22491</v>
      </c>
      <c r="B22491">
        <v>5.7373765856027603E-2</v>
      </c>
    </row>
    <row r="22492" spans="1:2" x14ac:dyDescent="0.25">
      <c r="A22492" t="s">
        <v>22492</v>
      </c>
      <c r="B22492">
        <v>5.2248455584049225E-2</v>
      </c>
    </row>
    <row r="22493" spans="1:2" x14ac:dyDescent="0.25">
      <c r="A22493" t="s">
        <v>22493</v>
      </c>
      <c r="B22493">
        <v>5.1654603332281113E-2</v>
      </c>
    </row>
    <row r="22494" spans="1:2" x14ac:dyDescent="0.25">
      <c r="A22494" t="s">
        <v>22494</v>
      </c>
      <c r="B22494">
        <v>6.0196548700332642E-2</v>
      </c>
    </row>
    <row r="22495" spans="1:2" x14ac:dyDescent="0.25">
      <c r="A22495" t="s">
        <v>22495</v>
      </c>
      <c r="B22495">
        <v>6.5764948725700378E-2</v>
      </c>
    </row>
    <row r="22496" spans="1:2" x14ac:dyDescent="0.25">
      <c r="A22496" t="s">
        <v>22496</v>
      </c>
      <c r="B22496">
        <v>4.8162635415792465E-2</v>
      </c>
    </row>
    <row r="22497" spans="1:2" x14ac:dyDescent="0.25">
      <c r="A22497" t="s">
        <v>22497</v>
      </c>
      <c r="B22497">
        <v>6.1300367116928101E-2</v>
      </c>
    </row>
    <row r="22498" spans="1:2" x14ac:dyDescent="0.25">
      <c r="A22498" t="s">
        <v>22498</v>
      </c>
      <c r="B22498">
        <v>5.8180708438158035E-2</v>
      </c>
    </row>
    <row r="22499" spans="1:2" x14ac:dyDescent="0.25">
      <c r="A22499" t="s">
        <v>22499</v>
      </c>
      <c r="B22499">
        <v>6.7096993327140808E-2</v>
      </c>
    </row>
    <row r="22500" spans="1:2" x14ac:dyDescent="0.25">
      <c r="A22500" t="s">
        <v>22500</v>
      </c>
      <c r="B22500">
        <v>5.1614921540021896E-2</v>
      </c>
    </row>
    <row r="22501" spans="1:2" x14ac:dyDescent="0.25">
      <c r="A22501" t="s">
        <v>22501</v>
      </c>
      <c r="B22501">
        <v>6.1574999243021011E-2</v>
      </c>
    </row>
    <row r="22502" spans="1:2" x14ac:dyDescent="0.25">
      <c r="A22502" t="s">
        <v>22502</v>
      </c>
      <c r="B22502">
        <v>5.9758488088846207E-2</v>
      </c>
    </row>
    <row r="22503" spans="1:2" x14ac:dyDescent="0.25">
      <c r="A22503" t="s">
        <v>22503</v>
      </c>
      <c r="B22503">
        <v>6.3581697642803192E-2</v>
      </c>
    </row>
    <row r="22504" spans="1:2" x14ac:dyDescent="0.25">
      <c r="A22504" t="s">
        <v>22504</v>
      </c>
      <c r="B22504">
        <v>6.2954358756542206E-2</v>
      </c>
    </row>
    <row r="22505" spans="1:2" x14ac:dyDescent="0.25">
      <c r="A22505" t="s">
        <v>22505</v>
      </c>
      <c r="B22505">
        <v>5.561644583940506E-2</v>
      </c>
    </row>
    <row r="22506" spans="1:2" x14ac:dyDescent="0.25">
      <c r="A22506" t="s">
        <v>22506</v>
      </c>
      <c r="B22506">
        <v>5.6100551038980484E-2</v>
      </c>
    </row>
    <row r="22507" spans="1:2" x14ac:dyDescent="0.25">
      <c r="A22507" t="s">
        <v>22507</v>
      </c>
      <c r="B22507">
        <v>6.0736417770385742E-2</v>
      </c>
    </row>
    <row r="22508" spans="1:2" x14ac:dyDescent="0.25">
      <c r="A22508" t="s">
        <v>22508</v>
      </c>
      <c r="B22508">
        <v>5.9529464691877365E-2</v>
      </c>
    </row>
    <row r="22509" spans="1:2" x14ac:dyDescent="0.25">
      <c r="A22509" t="s">
        <v>22509</v>
      </c>
      <c r="B22509">
        <v>4.885241761803627E-2</v>
      </c>
    </row>
    <row r="22510" spans="1:2" x14ac:dyDescent="0.25">
      <c r="A22510" t="s">
        <v>22510</v>
      </c>
      <c r="B22510">
        <v>5.1298927515745163E-2</v>
      </c>
    </row>
    <row r="22511" spans="1:2" x14ac:dyDescent="0.25">
      <c r="A22511" t="s">
        <v>22511</v>
      </c>
      <c r="B22511">
        <v>5.2582435309886932E-2</v>
      </c>
    </row>
    <row r="22512" spans="1:2" x14ac:dyDescent="0.25">
      <c r="A22512" t="s">
        <v>22512</v>
      </c>
      <c r="B22512">
        <v>6.2155533581972122E-2</v>
      </c>
    </row>
    <row r="22513" spans="1:2" x14ac:dyDescent="0.25">
      <c r="A22513" t="s">
        <v>22513</v>
      </c>
      <c r="B22513">
        <v>5.2076194435358047E-2</v>
      </c>
    </row>
    <row r="22514" spans="1:2" x14ac:dyDescent="0.25">
      <c r="A22514" t="s">
        <v>22514</v>
      </c>
      <c r="B22514">
        <v>6.4111225306987762E-2</v>
      </c>
    </row>
    <row r="22515" spans="1:2" x14ac:dyDescent="0.25">
      <c r="A22515" t="s">
        <v>22515</v>
      </c>
      <c r="B22515">
        <v>6.0512181371450424E-2</v>
      </c>
    </row>
    <row r="22516" spans="1:2" x14ac:dyDescent="0.25">
      <c r="A22516" t="s">
        <v>22516</v>
      </c>
      <c r="B22516">
        <v>6.1700299382209778E-2</v>
      </c>
    </row>
    <row r="22517" spans="1:2" x14ac:dyDescent="0.25">
      <c r="A22517" t="s">
        <v>22517</v>
      </c>
      <c r="B22517">
        <v>6.0552731156349182E-2</v>
      </c>
    </row>
    <row r="22518" spans="1:2" x14ac:dyDescent="0.25">
      <c r="A22518" t="s">
        <v>22518</v>
      </c>
      <c r="B22518">
        <v>5.3331464529037476E-2</v>
      </c>
    </row>
    <row r="22519" spans="1:2" x14ac:dyDescent="0.25">
      <c r="A22519" t="s">
        <v>22519</v>
      </c>
      <c r="B22519">
        <v>5.3825967013835907E-2</v>
      </c>
    </row>
    <row r="22520" spans="1:2" x14ac:dyDescent="0.25">
      <c r="A22520" t="s">
        <v>22520</v>
      </c>
      <c r="B22520">
        <v>5.3949296474456787E-2</v>
      </c>
    </row>
    <row r="22521" spans="1:2" x14ac:dyDescent="0.25">
      <c r="A22521" t="s">
        <v>22521</v>
      </c>
      <c r="B22521">
        <v>6.175960972905159E-2</v>
      </c>
    </row>
    <row r="22522" spans="1:2" x14ac:dyDescent="0.25">
      <c r="A22522" t="s">
        <v>22522</v>
      </c>
      <c r="B22522">
        <v>5.0818759948015213E-2</v>
      </c>
    </row>
    <row r="22523" spans="1:2" x14ac:dyDescent="0.25">
      <c r="A22523" t="s">
        <v>22523</v>
      </c>
      <c r="B22523">
        <v>5.4518159478902817E-2</v>
      </c>
    </row>
    <row r="22524" spans="1:2" x14ac:dyDescent="0.25">
      <c r="A22524" t="s">
        <v>22524</v>
      </c>
      <c r="B22524">
        <v>5.111391469836235E-2</v>
      </c>
    </row>
    <row r="22525" spans="1:2" x14ac:dyDescent="0.25">
      <c r="A22525" t="s">
        <v>22525</v>
      </c>
      <c r="B22525">
        <v>5.2658617496490479E-2</v>
      </c>
    </row>
    <row r="22526" spans="1:2" x14ac:dyDescent="0.25">
      <c r="A22526" t="s">
        <v>22526</v>
      </c>
      <c r="B22526">
        <v>5.4912231862545013E-2</v>
      </c>
    </row>
    <row r="22527" spans="1:2" x14ac:dyDescent="0.25">
      <c r="A22527" t="s">
        <v>22527</v>
      </c>
      <c r="B22527">
        <v>5.7038024067878723E-2</v>
      </c>
    </row>
    <row r="22528" spans="1:2" x14ac:dyDescent="0.25">
      <c r="A22528" t="s">
        <v>22528</v>
      </c>
      <c r="B22528">
        <v>4.5458842068910599E-2</v>
      </c>
    </row>
    <row r="22529" spans="1:2" x14ac:dyDescent="0.25">
      <c r="A22529" t="s">
        <v>22529</v>
      </c>
      <c r="B22529">
        <v>4.8406112939119339E-2</v>
      </c>
    </row>
    <row r="22530" spans="1:2" x14ac:dyDescent="0.25">
      <c r="A22530" t="s">
        <v>22530</v>
      </c>
      <c r="B22530">
        <v>4.934326559305191E-2</v>
      </c>
    </row>
    <row r="22531" spans="1:2" x14ac:dyDescent="0.25">
      <c r="A22531" t="s">
        <v>22531</v>
      </c>
      <c r="B22531">
        <v>4.0266666561365128E-2</v>
      </c>
    </row>
    <row r="22532" spans="1:2" x14ac:dyDescent="0.25">
      <c r="A22532" t="s">
        <v>22532</v>
      </c>
      <c r="B22532">
        <v>4.9774330109357834E-2</v>
      </c>
    </row>
    <row r="22533" spans="1:2" x14ac:dyDescent="0.25">
      <c r="A22533" t="s">
        <v>22533</v>
      </c>
      <c r="B22533">
        <v>4.8817474395036697E-2</v>
      </c>
    </row>
    <row r="22534" spans="1:2" x14ac:dyDescent="0.25">
      <c r="A22534" t="s">
        <v>22534</v>
      </c>
      <c r="B22534">
        <v>4.6325400471687317E-2</v>
      </c>
    </row>
    <row r="22535" spans="1:2" x14ac:dyDescent="0.25">
      <c r="A22535" t="s">
        <v>22535</v>
      </c>
      <c r="B22535">
        <v>4.965432733297348E-2</v>
      </c>
    </row>
    <row r="22536" spans="1:2" x14ac:dyDescent="0.25">
      <c r="A22536" t="s">
        <v>22536</v>
      </c>
      <c r="B22536">
        <v>4.2015977203845978E-2</v>
      </c>
    </row>
    <row r="22537" spans="1:2" x14ac:dyDescent="0.25">
      <c r="A22537" t="s">
        <v>22537</v>
      </c>
      <c r="B22537">
        <v>4.5294743031263351E-2</v>
      </c>
    </row>
    <row r="22538" spans="1:2" x14ac:dyDescent="0.25">
      <c r="A22538" t="s">
        <v>22538</v>
      </c>
      <c r="B22538">
        <v>4.5708931982517242E-2</v>
      </c>
    </row>
    <row r="22539" spans="1:2" x14ac:dyDescent="0.25">
      <c r="A22539" t="s">
        <v>22539</v>
      </c>
      <c r="B22539">
        <v>4.4347915798425674E-2</v>
      </c>
    </row>
    <row r="22540" spans="1:2" x14ac:dyDescent="0.25">
      <c r="A22540" t="s">
        <v>22540</v>
      </c>
      <c r="B22540">
        <v>4.623134434223175E-2</v>
      </c>
    </row>
    <row r="22541" spans="1:2" x14ac:dyDescent="0.25">
      <c r="A22541" t="s">
        <v>22541</v>
      </c>
      <c r="B22541">
        <v>5.2849482744932175E-2</v>
      </c>
    </row>
    <row r="22542" spans="1:2" x14ac:dyDescent="0.25">
      <c r="A22542" t="s">
        <v>22542</v>
      </c>
      <c r="B22542">
        <v>4.646686464548111E-2</v>
      </c>
    </row>
    <row r="22543" spans="1:2" x14ac:dyDescent="0.25">
      <c r="A22543" t="s">
        <v>22543</v>
      </c>
      <c r="B22543">
        <v>5.5912040174007416E-2</v>
      </c>
    </row>
    <row r="22544" spans="1:2" x14ac:dyDescent="0.25">
      <c r="A22544" t="s">
        <v>22544</v>
      </c>
      <c r="B22544">
        <v>5.2695058286190033E-2</v>
      </c>
    </row>
    <row r="22545" spans="1:2" x14ac:dyDescent="0.25">
      <c r="A22545" t="s">
        <v>22545</v>
      </c>
      <c r="B22545">
        <v>5.061209574341774E-2</v>
      </c>
    </row>
    <row r="22546" spans="1:2" x14ac:dyDescent="0.25">
      <c r="A22546" t="s">
        <v>22546</v>
      </c>
      <c r="B22546">
        <v>5.220649391412735E-2</v>
      </c>
    </row>
    <row r="22547" spans="1:2" x14ac:dyDescent="0.25">
      <c r="A22547" t="s">
        <v>22547</v>
      </c>
      <c r="B22547">
        <v>4.6542249619960785E-2</v>
      </c>
    </row>
    <row r="22548" spans="1:2" x14ac:dyDescent="0.25">
      <c r="A22548" t="s">
        <v>22548</v>
      </c>
      <c r="B22548">
        <v>5.0278540700674057E-2</v>
      </c>
    </row>
    <row r="22549" spans="1:2" x14ac:dyDescent="0.25">
      <c r="A22549" t="s">
        <v>22549</v>
      </c>
      <c r="B22549">
        <v>4.9610801041126251E-2</v>
      </c>
    </row>
    <row r="22550" spans="1:2" x14ac:dyDescent="0.25">
      <c r="A22550" t="s">
        <v>22550</v>
      </c>
      <c r="B22550">
        <v>5.3761117160320282E-2</v>
      </c>
    </row>
    <row r="22551" spans="1:2" x14ac:dyDescent="0.25">
      <c r="A22551" t="s">
        <v>22551</v>
      </c>
      <c r="B22551">
        <v>5.7690206915140152E-2</v>
      </c>
    </row>
    <row r="22552" spans="1:2" x14ac:dyDescent="0.25">
      <c r="A22552" t="s">
        <v>22552</v>
      </c>
      <c r="B22552">
        <v>5.7854685932397842E-2</v>
      </c>
    </row>
    <row r="22553" spans="1:2" x14ac:dyDescent="0.25">
      <c r="A22553" t="s">
        <v>22553</v>
      </c>
      <c r="B22553">
        <v>5.5610895156860352E-2</v>
      </c>
    </row>
    <row r="22554" spans="1:2" x14ac:dyDescent="0.25">
      <c r="A22554" t="s">
        <v>22554</v>
      </c>
      <c r="B22554">
        <v>4.8777066171169281E-2</v>
      </c>
    </row>
    <row r="22555" spans="1:2" x14ac:dyDescent="0.25">
      <c r="A22555" t="s">
        <v>22555</v>
      </c>
      <c r="B22555">
        <v>4.8360325396060944E-2</v>
      </c>
    </row>
    <row r="22556" spans="1:2" x14ac:dyDescent="0.25">
      <c r="A22556" t="s">
        <v>22556</v>
      </c>
      <c r="B22556">
        <v>4.7466449439525604E-2</v>
      </c>
    </row>
    <row r="22557" spans="1:2" x14ac:dyDescent="0.25">
      <c r="A22557" t="s">
        <v>22557</v>
      </c>
      <c r="B22557">
        <v>5.2026264369487762E-2</v>
      </c>
    </row>
    <row r="22558" spans="1:2" x14ac:dyDescent="0.25">
      <c r="A22558" t="s">
        <v>22558</v>
      </c>
      <c r="B22558">
        <v>4.2653411626815796E-2</v>
      </c>
    </row>
    <row r="22559" spans="1:2" x14ac:dyDescent="0.25">
      <c r="A22559" t="s">
        <v>22559</v>
      </c>
      <c r="B22559">
        <v>5.0422713160514832E-2</v>
      </c>
    </row>
    <row r="22560" spans="1:2" x14ac:dyDescent="0.25">
      <c r="A22560" t="s">
        <v>22560</v>
      </c>
      <c r="B22560">
        <v>4.3628871440887451E-2</v>
      </c>
    </row>
    <row r="22561" spans="1:2" x14ac:dyDescent="0.25">
      <c r="A22561" t="s">
        <v>22561</v>
      </c>
      <c r="B22561">
        <v>4.2900167405605316E-2</v>
      </c>
    </row>
    <row r="22562" spans="1:2" x14ac:dyDescent="0.25">
      <c r="A22562" t="s">
        <v>22562</v>
      </c>
      <c r="B22562">
        <v>5.6172594428062439E-2</v>
      </c>
    </row>
    <row r="22563" spans="1:2" x14ac:dyDescent="0.25">
      <c r="A22563" t="s">
        <v>22563</v>
      </c>
      <c r="B22563">
        <v>5.4942179471254349E-2</v>
      </c>
    </row>
    <row r="22564" spans="1:2" x14ac:dyDescent="0.25">
      <c r="A22564" t="s">
        <v>22564</v>
      </c>
      <c r="B22564">
        <v>5.205492302775383E-2</v>
      </c>
    </row>
    <row r="22565" spans="1:2" x14ac:dyDescent="0.25">
      <c r="A22565" t="s">
        <v>22565</v>
      </c>
      <c r="B22565">
        <v>4.9554068595170975E-2</v>
      </c>
    </row>
    <row r="22566" spans="1:2" x14ac:dyDescent="0.25">
      <c r="A22566" t="s">
        <v>22566</v>
      </c>
      <c r="B22566">
        <v>4.6340044587850571E-2</v>
      </c>
    </row>
    <row r="22567" spans="1:2" x14ac:dyDescent="0.25">
      <c r="A22567" t="s">
        <v>22567</v>
      </c>
      <c r="B22567">
        <v>4.288802295923233E-2</v>
      </c>
    </row>
    <row r="22568" spans="1:2" x14ac:dyDescent="0.25">
      <c r="A22568" t="s">
        <v>22568</v>
      </c>
      <c r="B22568">
        <v>4.811728373169899E-2</v>
      </c>
    </row>
    <row r="22569" spans="1:2" x14ac:dyDescent="0.25">
      <c r="A22569" t="s">
        <v>22569</v>
      </c>
      <c r="B22569">
        <v>5.2269645035266876E-2</v>
      </c>
    </row>
    <row r="22570" spans="1:2" x14ac:dyDescent="0.25">
      <c r="A22570" t="s">
        <v>22570</v>
      </c>
      <c r="B22570">
        <v>5.0490375608205795E-2</v>
      </c>
    </row>
    <row r="22571" spans="1:2" x14ac:dyDescent="0.25">
      <c r="A22571" t="s">
        <v>22571</v>
      </c>
      <c r="B22571">
        <v>4.2009569704532623E-2</v>
      </c>
    </row>
    <row r="22572" spans="1:2" x14ac:dyDescent="0.25">
      <c r="A22572" t="s">
        <v>22572</v>
      </c>
      <c r="B22572">
        <v>4.2908549308776855E-2</v>
      </c>
    </row>
    <row r="22573" spans="1:2" x14ac:dyDescent="0.25">
      <c r="A22573" t="s">
        <v>22573</v>
      </c>
      <c r="B22573">
        <v>4.2899474501609802E-2</v>
      </c>
    </row>
    <row r="22574" spans="1:2" x14ac:dyDescent="0.25">
      <c r="A22574" t="s">
        <v>22574</v>
      </c>
      <c r="B22574">
        <v>4.5971039682626724E-2</v>
      </c>
    </row>
    <row r="22575" spans="1:2" x14ac:dyDescent="0.25">
      <c r="A22575" t="s">
        <v>22575</v>
      </c>
      <c r="B22575">
        <v>6.2828719615936279E-2</v>
      </c>
    </row>
    <row r="22576" spans="1:2" x14ac:dyDescent="0.25">
      <c r="A22576" t="s">
        <v>22576</v>
      </c>
      <c r="B22576">
        <v>0</v>
      </c>
    </row>
    <row r="22577" spans="1:2" x14ac:dyDescent="0.25">
      <c r="A22577" t="s">
        <v>22577</v>
      </c>
      <c r="B22577">
        <v>0</v>
      </c>
    </row>
    <row r="22578" spans="1:2" x14ac:dyDescent="0.25">
      <c r="A22578" t="s">
        <v>22578</v>
      </c>
      <c r="B22578">
        <v>0</v>
      </c>
    </row>
    <row r="22579" spans="1:2" x14ac:dyDescent="0.25">
      <c r="A22579" t="s">
        <v>22579</v>
      </c>
      <c r="B22579">
        <v>0</v>
      </c>
    </row>
    <row r="22580" spans="1:2" x14ac:dyDescent="0.25">
      <c r="A22580" t="s">
        <v>22580</v>
      </c>
      <c r="B22580">
        <v>0</v>
      </c>
    </row>
    <row r="22581" spans="1:2" x14ac:dyDescent="0.25">
      <c r="A22581" t="s">
        <v>22581</v>
      </c>
      <c r="B22581">
        <v>0</v>
      </c>
    </row>
    <row r="22582" spans="1:2" x14ac:dyDescent="0.25">
      <c r="A22582" t="s">
        <v>22582</v>
      </c>
      <c r="B22582">
        <v>0</v>
      </c>
    </row>
    <row r="22583" spans="1:2" x14ac:dyDescent="0.25">
      <c r="A22583" t="s">
        <v>22583</v>
      </c>
      <c r="B22583">
        <v>0</v>
      </c>
    </row>
    <row r="22584" spans="1:2" x14ac:dyDescent="0.25">
      <c r="A22584" t="s">
        <v>22584</v>
      </c>
      <c r="B22584">
        <v>0</v>
      </c>
    </row>
    <row r="22585" spans="1:2" x14ac:dyDescent="0.25">
      <c r="A22585" t="s">
        <v>22585</v>
      </c>
      <c r="B22585">
        <v>0</v>
      </c>
    </row>
    <row r="22586" spans="1:2" x14ac:dyDescent="0.25">
      <c r="A22586" t="s">
        <v>22586</v>
      </c>
      <c r="B22586">
        <v>0</v>
      </c>
    </row>
    <row r="22587" spans="1:2" x14ac:dyDescent="0.25">
      <c r="A22587" t="s">
        <v>22587</v>
      </c>
      <c r="B22587">
        <v>0</v>
      </c>
    </row>
    <row r="22588" spans="1:2" x14ac:dyDescent="0.25">
      <c r="A22588" t="s">
        <v>22588</v>
      </c>
      <c r="B22588">
        <v>0</v>
      </c>
    </row>
    <row r="22589" spans="1:2" x14ac:dyDescent="0.25">
      <c r="A22589" t="s">
        <v>22589</v>
      </c>
      <c r="B22589">
        <v>0</v>
      </c>
    </row>
    <row r="22590" spans="1:2" x14ac:dyDescent="0.25">
      <c r="A22590" t="s">
        <v>22590</v>
      </c>
      <c r="B22590">
        <v>0</v>
      </c>
    </row>
    <row r="22591" spans="1:2" x14ac:dyDescent="0.25">
      <c r="A22591" t="s">
        <v>22591</v>
      </c>
      <c r="B22591">
        <v>0</v>
      </c>
    </row>
    <row r="22592" spans="1:2" x14ac:dyDescent="0.25">
      <c r="A22592" t="s">
        <v>22592</v>
      </c>
      <c r="B22592">
        <v>0</v>
      </c>
    </row>
    <row r="22593" spans="1:2" x14ac:dyDescent="0.25">
      <c r="A22593" t="s">
        <v>22593</v>
      </c>
      <c r="B22593">
        <v>0</v>
      </c>
    </row>
    <row r="22594" spans="1:2" x14ac:dyDescent="0.25">
      <c r="A22594" t="s">
        <v>22594</v>
      </c>
      <c r="B22594">
        <v>0</v>
      </c>
    </row>
    <row r="22595" spans="1:2" x14ac:dyDescent="0.25">
      <c r="A22595" t="s">
        <v>22595</v>
      </c>
      <c r="B22595">
        <v>0</v>
      </c>
    </row>
    <row r="22596" spans="1:2" x14ac:dyDescent="0.25">
      <c r="A22596" t="s">
        <v>22596</v>
      </c>
      <c r="B22596">
        <v>0</v>
      </c>
    </row>
    <row r="22597" spans="1:2" x14ac:dyDescent="0.25">
      <c r="A22597" t="s">
        <v>22597</v>
      </c>
      <c r="B22597">
        <v>0</v>
      </c>
    </row>
    <row r="22598" spans="1:2" x14ac:dyDescent="0.25">
      <c r="A22598" t="s">
        <v>22598</v>
      </c>
      <c r="B22598">
        <v>0</v>
      </c>
    </row>
    <row r="22599" spans="1:2" x14ac:dyDescent="0.25">
      <c r="A22599" t="s">
        <v>22599</v>
      </c>
      <c r="B22599">
        <v>0</v>
      </c>
    </row>
    <row r="22600" spans="1:2" x14ac:dyDescent="0.25">
      <c r="A22600" t="s">
        <v>22600</v>
      </c>
      <c r="B22600">
        <v>0</v>
      </c>
    </row>
    <row r="22601" spans="1:2" x14ac:dyDescent="0.25">
      <c r="A22601" t="s">
        <v>22601</v>
      </c>
      <c r="B22601">
        <v>0</v>
      </c>
    </row>
    <row r="22602" spans="1:2" x14ac:dyDescent="0.25">
      <c r="A22602" t="s">
        <v>22602</v>
      </c>
      <c r="B22602">
        <v>0</v>
      </c>
    </row>
    <row r="22603" spans="1:2" x14ac:dyDescent="0.25">
      <c r="A22603" t="s">
        <v>22603</v>
      </c>
      <c r="B22603">
        <v>0</v>
      </c>
    </row>
    <row r="22604" spans="1:2" x14ac:dyDescent="0.25">
      <c r="A22604" t="s">
        <v>22604</v>
      </c>
      <c r="B22604">
        <v>0</v>
      </c>
    </row>
    <row r="22605" spans="1:2" x14ac:dyDescent="0.25">
      <c r="A22605" t="s">
        <v>22605</v>
      </c>
      <c r="B22605">
        <v>0</v>
      </c>
    </row>
    <row r="22606" spans="1:2" x14ac:dyDescent="0.25">
      <c r="A22606" t="s">
        <v>22606</v>
      </c>
      <c r="B22606">
        <v>0</v>
      </c>
    </row>
    <row r="22607" spans="1:2" x14ac:dyDescent="0.25">
      <c r="A22607" t="s">
        <v>22607</v>
      </c>
      <c r="B22607">
        <v>0</v>
      </c>
    </row>
    <row r="22608" spans="1:2" x14ac:dyDescent="0.25">
      <c r="A22608" t="s">
        <v>22608</v>
      </c>
      <c r="B22608">
        <v>0</v>
      </c>
    </row>
    <row r="22609" spans="1:2" x14ac:dyDescent="0.25">
      <c r="A22609" t="s">
        <v>22609</v>
      </c>
      <c r="B22609">
        <v>0</v>
      </c>
    </row>
    <row r="22610" spans="1:2" x14ac:dyDescent="0.25">
      <c r="A22610" t="s">
        <v>22610</v>
      </c>
      <c r="B22610">
        <v>0</v>
      </c>
    </row>
    <row r="22611" spans="1:2" x14ac:dyDescent="0.25">
      <c r="A22611" t="s">
        <v>22611</v>
      </c>
      <c r="B22611">
        <v>0</v>
      </c>
    </row>
    <row r="22612" spans="1:2" x14ac:dyDescent="0.25">
      <c r="A22612" t="s">
        <v>22612</v>
      </c>
      <c r="B22612">
        <v>0</v>
      </c>
    </row>
    <row r="22613" spans="1:2" x14ac:dyDescent="0.25">
      <c r="A22613" t="s">
        <v>22613</v>
      </c>
      <c r="B22613">
        <v>0</v>
      </c>
    </row>
    <row r="22614" spans="1:2" x14ac:dyDescent="0.25">
      <c r="A22614" t="s">
        <v>22614</v>
      </c>
      <c r="B22614">
        <v>0</v>
      </c>
    </row>
    <row r="22615" spans="1:2" x14ac:dyDescent="0.25">
      <c r="A22615" t="s">
        <v>22615</v>
      </c>
      <c r="B22615">
        <v>0</v>
      </c>
    </row>
    <row r="22616" spans="1:2" x14ac:dyDescent="0.25">
      <c r="A22616" t="s">
        <v>22616</v>
      </c>
      <c r="B22616">
        <v>0</v>
      </c>
    </row>
    <row r="22617" spans="1:2" x14ac:dyDescent="0.25">
      <c r="A22617" t="s">
        <v>22617</v>
      </c>
      <c r="B22617">
        <v>0</v>
      </c>
    </row>
    <row r="22618" spans="1:2" x14ac:dyDescent="0.25">
      <c r="A22618" t="s">
        <v>22618</v>
      </c>
      <c r="B22618">
        <v>0</v>
      </c>
    </row>
    <row r="22619" spans="1:2" x14ac:dyDescent="0.25">
      <c r="A22619" t="s">
        <v>22619</v>
      </c>
      <c r="B22619">
        <v>0</v>
      </c>
    </row>
    <row r="22620" spans="1:2" x14ac:dyDescent="0.25">
      <c r="A22620" t="s">
        <v>22620</v>
      </c>
      <c r="B22620">
        <v>0</v>
      </c>
    </row>
    <row r="22621" spans="1:2" x14ac:dyDescent="0.25">
      <c r="A22621" t="s">
        <v>22621</v>
      </c>
      <c r="B22621">
        <v>0</v>
      </c>
    </row>
    <row r="22622" spans="1:2" x14ac:dyDescent="0.25">
      <c r="A22622" t="s">
        <v>22622</v>
      </c>
      <c r="B22622">
        <v>0</v>
      </c>
    </row>
    <row r="22623" spans="1:2" x14ac:dyDescent="0.25">
      <c r="A22623" t="s">
        <v>22623</v>
      </c>
      <c r="B22623">
        <v>0</v>
      </c>
    </row>
    <row r="22624" spans="1:2" x14ac:dyDescent="0.25">
      <c r="A22624" t="s">
        <v>22624</v>
      </c>
      <c r="B22624">
        <v>0</v>
      </c>
    </row>
    <row r="22625" spans="1:2" x14ac:dyDescent="0.25">
      <c r="A22625" t="s">
        <v>22625</v>
      </c>
      <c r="B22625">
        <v>0</v>
      </c>
    </row>
    <row r="22626" spans="1:2" x14ac:dyDescent="0.25">
      <c r="A22626" t="s">
        <v>22626</v>
      </c>
      <c r="B22626">
        <v>0</v>
      </c>
    </row>
    <row r="22627" spans="1:2" x14ac:dyDescent="0.25">
      <c r="A22627" t="s">
        <v>22627</v>
      </c>
      <c r="B22627">
        <v>0</v>
      </c>
    </row>
    <row r="22628" spans="1:2" x14ac:dyDescent="0.25">
      <c r="A22628" t="s">
        <v>22628</v>
      </c>
      <c r="B22628">
        <v>0</v>
      </c>
    </row>
    <row r="22629" spans="1:2" x14ac:dyDescent="0.25">
      <c r="A22629" t="s">
        <v>22629</v>
      </c>
      <c r="B22629">
        <v>0</v>
      </c>
    </row>
    <row r="22630" spans="1:2" x14ac:dyDescent="0.25">
      <c r="A22630" t="s">
        <v>22630</v>
      </c>
      <c r="B22630">
        <v>0</v>
      </c>
    </row>
    <row r="22631" spans="1:2" x14ac:dyDescent="0.25">
      <c r="A22631" t="s">
        <v>22631</v>
      </c>
      <c r="B22631">
        <v>0</v>
      </c>
    </row>
    <row r="22632" spans="1:2" x14ac:dyDescent="0.25">
      <c r="A22632" t="s">
        <v>22632</v>
      </c>
      <c r="B22632">
        <v>0</v>
      </c>
    </row>
    <row r="22633" spans="1:2" x14ac:dyDescent="0.25">
      <c r="A22633" t="s">
        <v>22633</v>
      </c>
      <c r="B22633">
        <v>0</v>
      </c>
    </row>
    <row r="22634" spans="1:2" x14ac:dyDescent="0.25">
      <c r="A22634" t="s">
        <v>22634</v>
      </c>
      <c r="B22634">
        <v>0</v>
      </c>
    </row>
    <row r="22635" spans="1:2" x14ac:dyDescent="0.25">
      <c r="A22635" t="s">
        <v>22635</v>
      </c>
      <c r="B22635">
        <v>0</v>
      </c>
    </row>
    <row r="22636" spans="1:2" x14ac:dyDescent="0.25">
      <c r="A22636" t="s">
        <v>22636</v>
      </c>
      <c r="B22636">
        <v>0</v>
      </c>
    </row>
    <row r="22637" spans="1:2" x14ac:dyDescent="0.25">
      <c r="A22637" t="s">
        <v>22637</v>
      </c>
      <c r="B22637">
        <v>0</v>
      </c>
    </row>
    <row r="22638" spans="1:2" x14ac:dyDescent="0.25">
      <c r="A22638" t="s">
        <v>22638</v>
      </c>
      <c r="B22638">
        <v>0</v>
      </c>
    </row>
    <row r="22639" spans="1:2" x14ac:dyDescent="0.25">
      <c r="A22639" t="s">
        <v>22639</v>
      </c>
      <c r="B22639">
        <v>0</v>
      </c>
    </row>
    <row r="22640" spans="1:2" x14ac:dyDescent="0.25">
      <c r="A22640" t="s">
        <v>22640</v>
      </c>
      <c r="B22640">
        <v>0</v>
      </c>
    </row>
    <row r="22641" spans="1:2" x14ac:dyDescent="0.25">
      <c r="A22641" t="s">
        <v>22641</v>
      </c>
      <c r="B22641">
        <v>0</v>
      </c>
    </row>
    <row r="22642" spans="1:2" x14ac:dyDescent="0.25">
      <c r="A22642" t="s">
        <v>22642</v>
      </c>
      <c r="B22642">
        <v>0</v>
      </c>
    </row>
    <row r="22643" spans="1:2" x14ac:dyDescent="0.25">
      <c r="A22643" t="s">
        <v>22643</v>
      </c>
      <c r="B22643">
        <v>0</v>
      </c>
    </row>
    <row r="22644" spans="1:2" x14ac:dyDescent="0.25">
      <c r="A22644" t="s">
        <v>22644</v>
      </c>
      <c r="B22644">
        <v>0</v>
      </c>
    </row>
    <row r="22645" spans="1:2" x14ac:dyDescent="0.25">
      <c r="A22645" t="s">
        <v>22645</v>
      </c>
      <c r="B22645">
        <v>0</v>
      </c>
    </row>
    <row r="22646" spans="1:2" x14ac:dyDescent="0.25">
      <c r="A22646" t="s">
        <v>22646</v>
      </c>
      <c r="B22646">
        <v>0</v>
      </c>
    </row>
    <row r="22647" spans="1:2" x14ac:dyDescent="0.25">
      <c r="A22647" t="s">
        <v>22647</v>
      </c>
      <c r="B22647">
        <v>0</v>
      </c>
    </row>
    <row r="22648" spans="1:2" x14ac:dyDescent="0.25">
      <c r="A22648" t="s">
        <v>22648</v>
      </c>
      <c r="B22648">
        <v>0</v>
      </c>
    </row>
    <row r="22649" spans="1:2" x14ac:dyDescent="0.25">
      <c r="A22649" t="s">
        <v>22649</v>
      </c>
      <c r="B22649">
        <v>0</v>
      </c>
    </row>
    <row r="22650" spans="1:2" x14ac:dyDescent="0.25">
      <c r="A22650" t="s">
        <v>22650</v>
      </c>
      <c r="B22650">
        <v>0</v>
      </c>
    </row>
    <row r="22651" spans="1:2" x14ac:dyDescent="0.25">
      <c r="A22651" t="s">
        <v>22651</v>
      </c>
      <c r="B22651">
        <v>0</v>
      </c>
    </row>
    <row r="22652" spans="1:2" x14ac:dyDescent="0.25">
      <c r="A22652" t="s">
        <v>22652</v>
      </c>
      <c r="B22652">
        <v>0</v>
      </c>
    </row>
    <row r="22653" spans="1:2" x14ac:dyDescent="0.25">
      <c r="A22653" t="s">
        <v>22653</v>
      </c>
      <c r="B22653">
        <v>0</v>
      </c>
    </row>
    <row r="22654" spans="1:2" x14ac:dyDescent="0.25">
      <c r="A22654" t="s">
        <v>22654</v>
      </c>
      <c r="B22654">
        <v>0</v>
      </c>
    </row>
    <row r="22655" spans="1:2" x14ac:dyDescent="0.25">
      <c r="A22655" t="s">
        <v>22655</v>
      </c>
      <c r="B22655">
        <v>0</v>
      </c>
    </row>
    <row r="22656" spans="1:2" x14ac:dyDescent="0.25">
      <c r="A22656" t="s">
        <v>22656</v>
      </c>
      <c r="B22656">
        <v>0</v>
      </c>
    </row>
    <row r="22657" spans="1:2" x14ac:dyDescent="0.25">
      <c r="A22657" t="s">
        <v>22657</v>
      </c>
      <c r="B22657">
        <v>0</v>
      </c>
    </row>
    <row r="22658" spans="1:2" x14ac:dyDescent="0.25">
      <c r="A22658" t="s">
        <v>22658</v>
      </c>
      <c r="B22658">
        <v>0</v>
      </c>
    </row>
    <row r="22659" spans="1:2" x14ac:dyDescent="0.25">
      <c r="A22659" t="s">
        <v>22659</v>
      </c>
      <c r="B22659">
        <v>0</v>
      </c>
    </row>
    <row r="22660" spans="1:2" x14ac:dyDescent="0.25">
      <c r="A22660" t="s">
        <v>22660</v>
      </c>
      <c r="B22660">
        <v>0</v>
      </c>
    </row>
    <row r="22661" spans="1:2" x14ac:dyDescent="0.25">
      <c r="A22661" t="s">
        <v>22661</v>
      </c>
      <c r="B22661">
        <v>0</v>
      </c>
    </row>
    <row r="22662" spans="1:2" x14ac:dyDescent="0.25">
      <c r="A22662" t="s">
        <v>22662</v>
      </c>
      <c r="B22662">
        <v>0</v>
      </c>
    </row>
    <row r="22663" spans="1:2" x14ac:dyDescent="0.25">
      <c r="A22663" t="s">
        <v>22663</v>
      </c>
      <c r="B22663">
        <v>0</v>
      </c>
    </row>
    <row r="22664" spans="1:2" x14ac:dyDescent="0.25">
      <c r="A22664" t="s">
        <v>22664</v>
      </c>
      <c r="B22664">
        <v>0</v>
      </c>
    </row>
    <row r="22665" spans="1:2" x14ac:dyDescent="0.25">
      <c r="A22665" t="s">
        <v>22665</v>
      </c>
      <c r="B22665">
        <v>0</v>
      </c>
    </row>
    <row r="22666" spans="1:2" x14ac:dyDescent="0.25">
      <c r="A22666" t="s">
        <v>22666</v>
      </c>
      <c r="B22666">
        <v>0</v>
      </c>
    </row>
    <row r="22667" spans="1:2" x14ac:dyDescent="0.25">
      <c r="A22667" t="s">
        <v>22667</v>
      </c>
      <c r="B22667">
        <v>0</v>
      </c>
    </row>
    <row r="22668" spans="1:2" x14ac:dyDescent="0.25">
      <c r="A22668" t="s">
        <v>22668</v>
      </c>
      <c r="B22668">
        <v>0</v>
      </c>
    </row>
    <row r="22669" spans="1:2" x14ac:dyDescent="0.25">
      <c r="A22669" t="s">
        <v>22669</v>
      </c>
      <c r="B22669">
        <v>0</v>
      </c>
    </row>
    <row r="22670" spans="1:2" x14ac:dyDescent="0.25">
      <c r="A22670" t="s">
        <v>22670</v>
      </c>
      <c r="B22670">
        <v>0</v>
      </c>
    </row>
    <row r="22671" spans="1:2" x14ac:dyDescent="0.25">
      <c r="A22671" t="s">
        <v>22671</v>
      </c>
      <c r="B22671">
        <v>0</v>
      </c>
    </row>
    <row r="22672" spans="1:2" x14ac:dyDescent="0.25">
      <c r="A22672" t="s">
        <v>22672</v>
      </c>
      <c r="B22672">
        <v>0</v>
      </c>
    </row>
    <row r="22673" spans="1:2" x14ac:dyDescent="0.25">
      <c r="A22673" t="s">
        <v>22673</v>
      </c>
      <c r="B22673">
        <v>0</v>
      </c>
    </row>
    <row r="22674" spans="1:2" x14ac:dyDescent="0.25">
      <c r="A22674" t="s">
        <v>22674</v>
      </c>
      <c r="B22674">
        <v>0</v>
      </c>
    </row>
    <row r="22675" spans="1:2" x14ac:dyDescent="0.25">
      <c r="A22675" t="s">
        <v>22675</v>
      </c>
      <c r="B22675">
        <v>0</v>
      </c>
    </row>
    <row r="22676" spans="1:2" x14ac:dyDescent="0.25">
      <c r="A22676" t="s">
        <v>22676</v>
      </c>
      <c r="B22676">
        <v>0</v>
      </c>
    </row>
    <row r="22677" spans="1:2" x14ac:dyDescent="0.25">
      <c r="A22677" t="s">
        <v>22677</v>
      </c>
      <c r="B22677">
        <v>0</v>
      </c>
    </row>
    <row r="22678" spans="1:2" x14ac:dyDescent="0.25">
      <c r="A22678" t="s">
        <v>22678</v>
      </c>
      <c r="B22678">
        <v>0</v>
      </c>
    </row>
    <row r="22679" spans="1:2" x14ac:dyDescent="0.25">
      <c r="A22679" t="s">
        <v>22679</v>
      </c>
      <c r="B22679">
        <v>0</v>
      </c>
    </row>
    <row r="22680" spans="1:2" x14ac:dyDescent="0.25">
      <c r="A22680" t="s">
        <v>22680</v>
      </c>
      <c r="B22680">
        <v>0</v>
      </c>
    </row>
    <row r="22681" spans="1:2" x14ac:dyDescent="0.25">
      <c r="A22681" t="s">
        <v>22681</v>
      </c>
      <c r="B22681">
        <v>0</v>
      </c>
    </row>
    <row r="22682" spans="1:2" x14ac:dyDescent="0.25">
      <c r="A22682" t="s">
        <v>22682</v>
      </c>
      <c r="B22682">
        <v>0</v>
      </c>
    </row>
    <row r="22683" spans="1:2" x14ac:dyDescent="0.25">
      <c r="A22683" t="s">
        <v>22683</v>
      </c>
      <c r="B22683">
        <v>0</v>
      </c>
    </row>
    <row r="22684" spans="1:2" x14ac:dyDescent="0.25">
      <c r="A22684" t="s">
        <v>22684</v>
      </c>
      <c r="B22684">
        <v>0</v>
      </c>
    </row>
    <row r="22685" spans="1:2" x14ac:dyDescent="0.25">
      <c r="A22685" t="s">
        <v>22685</v>
      </c>
      <c r="B22685">
        <v>0</v>
      </c>
    </row>
    <row r="22686" spans="1:2" x14ac:dyDescent="0.25">
      <c r="A22686" t="s">
        <v>22686</v>
      </c>
      <c r="B22686">
        <v>0</v>
      </c>
    </row>
    <row r="22687" spans="1:2" x14ac:dyDescent="0.25">
      <c r="A22687" t="s">
        <v>22687</v>
      </c>
      <c r="B22687">
        <v>0</v>
      </c>
    </row>
    <row r="22688" spans="1:2" x14ac:dyDescent="0.25">
      <c r="A22688" t="s">
        <v>22688</v>
      </c>
      <c r="B22688">
        <v>0</v>
      </c>
    </row>
    <row r="22689" spans="1:2" x14ac:dyDescent="0.25">
      <c r="A22689" t="s">
        <v>22689</v>
      </c>
      <c r="B22689">
        <v>0</v>
      </c>
    </row>
    <row r="22690" spans="1:2" x14ac:dyDescent="0.25">
      <c r="A22690" t="s">
        <v>22690</v>
      </c>
      <c r="B22690">
        <v>0</v>
      </c>
    </row>
    <row r="22691" spans="1:2" x14ac:dyDescent="0.25">
      <c r="A22691" t="s">
        <v>22691</v>
      </c>
      <c r="B22691">
        <v>0</v>
      </c>
    </row>
    <row r="22692" spans="1:2" x14ac:dyDescent="0.25">
      <c r="A22692" t="s">
        <v>22692</v>
      </c>
      <c r="B22692">
        <v>0</v>
      </c>
    </row>
    <row r="22693" spans="1:2" x14ac:dyDescent="0.25">
      <c r="A22693" t="s">
        <v>22693</v>
      </c>
      <c r="B22693">
        <v>0</v>
      </c>
    </row>
    <row r="22694" spans="1:2" x14ac:dyDescent="0.25">
      <c r="A22694" t="s">
        <v>22694</v>
      </c>
      <c r="B22694">
        <v>0</v>
      </c>
    </row>
    <row r="22695" spans="1:2" x14ac:dyDescent="0.25">
      <c r="A22695" t="s">
        <v>22695</v>
      </c>
      <c r="B22695">
        <v>0</v>
      </c>
    </row>
    <row r="22696" spans="1:2" x14ac:dyDescent="0.25">
      <c r="A22696" t="s">
        <v>22696</v>
      </c>
      <c r="B22696">
        <v>0</v>
      </c>
    </row>
    <row r="22697" spans="1:2" x14ac:dyDescent="0.25">
      <c r="A22697" t="s">
        <v>22697</v>
      </c>
      <c r="B22697">
        <v>0</v>
      </c>
    </row>
    <row r="22698" spans="1:2" x14ac:dyDescent="0.25">
      <c r="A22698" t="s">
        <v>22698</v>
      </c>
      <c r="B22698">
        <v>0</v>
      </c>
    </row>
    <row r="22699" spans="1:2" x14ac:dyDescent="0.25">
      <c r="A22699" t="s">
        <v>22699</v>
      </c>
      <c r="B22699">
        <v>0</v>
      </c>
    </row>
    <row r="22700" spans="1:2" x14ac:dyDescent="0.25">
      <c r="A22700" t="s">
        <v>22700</v>
      </c>
      <c r="B22700">
        <v>0</v>
      </c>
    </row>
    <row r="22701" spans="1:2" x14ac:dyDescent="0.25">
      <c r="A22701" t="s">
        <v>22701</v>
      </c>
      <c r="B22701">
        <v>0</v>
      </c>
    </row>
    <row r="22702" spans="1:2" x14ac:dyDescent="0.25">
      <c r="A22702" t="s">
        <v>22702</v>
      </c>
      <c r="B22702">
        <v>0</v>
      </c>
    </row>
    <row r="22703" spans="1:2" x14ac:dyDescent="0.25">
      <c r="A22703" t="s">
        <v>22703</v>
      </c>
      <c r="B22703">
        <v>0</v>
      </c>
    </row>
    <row r="22704" spans="1:2" x14ac:dyDescent="0.25">
      <c r="A22704" t="s">
        <v>22704</v>
      </c>
      <c r="B22704">
        <v>0</v>
      </c>
    </row>
    <row r="22705" spans="1:2" x14ac:dyDescent="0.25">
      <c r="A22705" t="s">
        <v>22705</v>
      </c>
      <c r="B22705">
        <v>0</v>
      </c>
    </row>
    <row r="22706" spans="1:2" x14ac:dyDescent="0.25">
      <c r="A22706" t="s">
        <v>22706</v>
      </c>
      <c r="B22706">
        <v>0</v>
      </c>
    </row>
    <row r="22707" spans="1:2" x14ac:dyDescent="0.25">
      <c r="A22707" t="s">
        <v>22707</v>
      </c>
      <c r="B22707">
        <v>0</v>
      </c>
    </row>
    <row r="22708" spans="1:2" x14ac:dyDescent="0.25">
      <c r="A22708" t="s">
        <v>22708</v>
      </c>
      <c r="B22708">
        <v>0</v>
      </c>
    </row>
    <row r="22709" spans="1:2" x14ac:dyDescent="0.25">
      <c r="A22709" t="s">
        <v>22709</v>
      </c>
      <c r="B22709">
        <v>0</v>
      </c>
    </row>
    <row r="22710" spans="1:2" x14ac:dyDescent="0.25">
      <c r="A22710" t="s">
        <v>22710</v>
      </c>
      <c r="B22710">
        <v>0</v>
      </c>
    </row>
    <row r="22711" spans="1:2" x14ac:dyDescent="0.25">
      <c r="A22711" t="s">
        <v>22711</v>
      </c>
      <c r="B22711">
        <v>0</v>
      </c>
    </row>
    <row r="22712" spans="1:2" x14ac:dyDescent="0.25">
      <c r="A22712" t="s">
        <v>22712</v>
      </c>
      <c r="B22712">
        <v>0</v>
      </c>
    </row>
    <row r="22713" spans="1:2" x14ac:dyDescent="0.25">
      <c r="A22713" t="s">
        <v>22713</v>
      </c>
      <c r="B22713">
        <v>0</v>
      </c>
    </row>
    <row r="22714" spans="1:2" x14ac:dyDescent="0.25">
      <c r="A22714" t="s">
        <v>22714</v>
      </c>
      <c r="B22714">
        <v>0</v>
      </c>
    </row>
    <row r="22715" spans="1:2" x14ac:dyDescent="0.25">
      <c r="A22715" t="s">
        <v>22715</v>
      </c>
      <c r="B22715">
        <v>0</v>
      </c>
    </row>
    <row r="22716" spans="1:2" x14ac:dyDescent="0.25">
      <c r="A22716" t="s">
        <v>22716</v>
      </c>
      <c r="B22716">
        <v>0</v>
      </c>
    </row>
    <row r="22717" spans="1:2" x14ac:dyDescent="0.25">
      <c r="A22717" t="s">
        <v>22717</v>
      </c>
      <c r="B22717">
        <v>0</v>
      </c>
    </row>
    <row r="22718" spans="1:2" x14ac:dyDescent="0.25">
      <c r="A22718" t="s">
        <v>22718</v>
      </c>
      <c r="B22718">
        <v>0</v>
      </c>
    </row>
    <row r="22719" spans="1:2" x14ac:dyDescent="0.25">
      <c r="A22719" t="s">
        <v>22719</v>
      </c>
      <c r="B22719">
        <v>0</v>
      </c>
    </row>
    <row r="22720" spans="1:2" x14ac:dyDescent="0.25">
      <c r="A22720" t="s">
        <v>22720</v>
      </c>
      <c r="B22720">
        <v>0</v>
      </c>
    </row>
    <row r="22721" spans="1:2" x14ac:dyDescent="0.25">
      <c r="A22721" t="s">
        <v>22721</v>
      </c>
      <c r="B22721">
        <v>0</v>
      </c>
    </row>
    <row r="22722" spans="1:2" x14ac:dyDescent="0.25">
      <c r="A22722" t="s">
        <v>22722</v>
      </c>
      <c r="B22722">
        <v>0</v>
      </c>
    </row>
    <row r="22723" spans="1:2" x14ac:dyDescent="0.25">
      <c r="A22723" t="s">
        <v>22723</v>
      </c>
      <c r="B22723">
        <v>0</v>
      </c>
    </row>
    <row r="22724" spans="1:2" x14ac:dyDescent="0.25">
      <c r="A22724" t="s">
        <v>22724</v>
      </c>
      <c r="B22724">
        <v>0</v>
      </c>
    </row>
    <row r="22725" spans="1:2" x14ac:dyDescent="0.25">
      <c r="A22725" t="s">
        <v>22725</v>
      </c>
      <c r="B22725">
        <v>0</v>
      </c>
    </row>
    <row r="22726" spans="1:2" x14ac:dyDescent="0.25">
      <c r="A22726" t="s">
        <v>22726</v>
      </c>
      <c r="B22726">
        <v>0</v>
      </c>
    </row>
    <row r="22727" spans="1:2" x14ac:dyDescent="0.25">
      <c r="A22727" t="s">
        <v>22727</v>
      </c>
      <c r="B22727">
        <v>0</v>
      </c>
    </row>
    <row r="22728" spans="1:2" x14ac:dyDescent="0.25">
      <c r="A22728" t="s">
        <v>22728</v>
      </c>
      <c r="B22728">
        <v>0</v>
      </c>
    </row>
    <row r="22729" spans="1:2" x14ac:dyDescent="0.25">
      <c r="A22729" t="s">
        <v>22729</v>
      </c>
      <c r="B22729">
        <v>0</v>
      </c>
    </row>
    <row r="22730" spans="1:2" x14ac:dyDescent="0.25">
      <c r="A22730" t="s">
        <v>22730</v>
      </c>
      <c r="B22730">
        <v>0</v>
      </c>
    </row>
    <row r="22731" spans="1:2" x14ac:dyDescent="0.25">
      <c r="A22731" t="s">
        <v>22731</v>
      </c>
      <c r="B22731">
        <v>0</v>
      </c>
    </row>
    <row r="22732" spans="1:2" x14ac:dyDescent="0.25">
      <c r="A22732" t="s">
        <v>22732</v>
      </c>
      <c r="B22732">
        <v>0</v>
      </c>
    </row>
    <row r="22733" spans="1:2" x14ac:dyDescent="0.25">
      <c r="A22733" t="s">
        <v>22733</v>
      </c>
      <c r="B22733">
        <v>0</v>
      </c>
    </row>
    <row r="22734" spans="1:2" x14ac:dyDescent="0.25">
      <c r="A22734" t="s">
        <v>22734</v>
      </c>
      <c r="B22734">
        <v>0</v>
      </c>
    </row>
    <row r="22735" spans="1:2" x14ac:dyDescent="0.25">
      <c r="A22735" t="s">
        <v>22735</v>
      </c>
      <c r="B22735">
        <v>0</v>
      </c>
    </row>
    <row r="22736" spans="1:2" x14ac:dyDescent="0.25">
      <c r="A22736" t="s">
        <v>22736</v>
      </c>
      <c r="B22736">
        <v>0</v>
      </c>
    </row>
    <row r="22737" spans="1:2" x14ac:dyDescent="0.25">
      <c r="A22737" t="s">
        <v>22737</v>
      </c>
      <c r="B22737">
        <v>0</v>
      </c>
    </row>
    <row r="22738" spans="1:2" x14ac:dyDescent="0.25">
      <c r="A22738" t="s">
        <v>22738</v>
      </c>
      <c r="B22738">
        <v>0</v>
      </c>
    </row>
    <row r="22739" spans="1:2" x14ac:dyDescent="0.25">
      <c r="A22739" t="s">
        <v>22739</v>
      </c>
      <c r="B22739">
        <v>0</v>
      </c>
    </row>
    <row r="22740" spans="1:2" x14ac:dyDescent="0.25">
      <c r="A22740" t="s">
        <v>22740</v>
      </c>
      <c r="B22740">
        <v>0</v>
      </c>
    </row>
    <row r="22741" spans="1:2" x14ac:dyDescent="0.25">
      <c r="A22741" t="s">
        <v>22741</v>
      </c>
      <c r="B22741">
        <v>0</v>
      </c>
    </row>
    <row r="22742" spans="1:2" x14ac:dyDescent="0.25">
      <c r="A22742" t="s">
        <v>22742</v>
      </c>
      <c r="B22742">
        <v>0</v>
      </c>
    </row>
    <row r="22743" spans="1:2" x14ac:dyDescent="0.25">
      <c r="A22743" t="s">
        <v>22743</v>
      </c>
      <c r="B22743">
        <v>0</v>
      </c>
    </row>
    <row r="22744" spans="1:2" x14ac:dyDescent="0.25">
      <c r="A22744" t="s">
        <v>22744</v>
      </c>
      <c r="B22744">
        <v>0</v>
      </c>
    </row>
    <row r="22745" spans="1:2" x14ac:dyDescent="0.25">
      <c r="A22745" t="s">
        <v>22745</v>
      </c>
      <c r="B22745">
        <v>0</v>
      </c>
    </row>
    <row r="22746" spans="1:2" x14ac:dyDescent="0.25">
      <c r="A22746" t="s">
        <v>22746</v>
      </c>
      <c r="B22746">
        <v>0</v>
      </c>
    </row>
    <row r="22747" spans="1:2" x14ac:dyDescent="0.25">
      <c r="A22747" t="s">
        <v>22747</v>
      </c>
      <c r="B22747">
        <v>0</v>
      </c>
    </row>
    <row r="22748" spans="1:2" x14ac:dyDescent="0.25">
      <c r="A22748" t="s">
        <v>22748</v>
      </c>
      <c r="B22748">
        <v>0</v>
      </c>
    </row>
    <row r="22749" spans="1:2" x14ac:dyDescent="0.25">
      <c r="A22749" t="s">
        <v>22749</v>
      </c>
      <c r="B22749">
        <v>0</v>
      </c>
    </row>
    <row r="22750" spans="1:2" x14ac:dyDescent="0.25">
      <c r="A22750" t="s">
        <v>22750</v>
      </c>
      <c r="B22750">
        <v>0</v>
      </c>
    </row>
    <row r="22751" spans="1:2" x14ac:dyDescent="0.25">
      <c r="A22751" t="s">
        <v>22751</v>
      </c>
      <c r="B22751">
        <v>0</v>
      </c>
    </row>
    <row r="22752" spans="1:2" x14ac:dyDescent="0.25">
      <c r="A22752" t="s">
        <v>22752</v>
      </c>
      <c r="B22752">
        <v>0</v>
      </c>
    </row>
    <row r="22753" spans="1:2" x14ac:dyDescent="0.25">
      <c r="A22753" t="s">
        <v>22753</v>
      </c>
      <c r="B22753">
        <v>0</v>
      </c>
    </row>
    <row r="22754" spans="1:2" x14ac:dyDescent="0.25">
      <c r="A22754" t="s">
        <v>22754</v>
      </c>
      <c r="B22754">
        <v>0</v>
      </c>
    </row>
    <row r="22755" spans="1:2" x14ac:dyDescent="0.25">
      <c r="A22755" t="s">
        <v>22755</v>
      </c>
      <c r="B22755">
        <v>0</v>
      </c>
    </row>
    <row r="22756" spans="1:2" x14ac:dyDescent="0.25">
      <c r="A22756" t="s">
        <v>22756</v>
      </c>
      <c r="B22756">
        <v>0</v>
      </c>
    </row>
    <row r="22757" spans="1:2" x14ac:dyDescent="0.25">
      <c r="A22757" t="s">
        <v>22757</v>
      </c>
      <c r="B22757">
        <v>0</v>
      </c>
    </row>
    <row r="22758" spans="1:2" x14ac:dyDescent="0.25">
      <c r="A22758" t="s">
        <v>22758</v>
      </c>
      <c r="B22758">
        <v>0</v>
      </c>
    </row>
    <row r="22759" spans="1:2" x14ac:dyDescent="0.25">
      <c r="A22759" t="s">
        <v>22759</v>
      </c>
      <c r="B22759">
        <v>0</v>
      </c>
    </row>
    <row r="22760" spans="1:2" x14ac:dyDescent="0.25">
      <c r="A22760" t="s">
        <v>22760</v>
      </c>
      <c r="B22760">
        <v>0</v>
      </c>
    </row>
    <row r="22761" spans="1:2" x14ac:dyDescent="0.25">
      <c r="A22761" t="s">
        <v>22761</v>
      </c>
      <c r="B22761">
        <v>0</v>
      </c>
    </row>
    <row r="22762" spans="1:2" x14ac:dyDescent="0.25">
      <c r="A22762" t="s">
        <v>22762</v>
      </c>
      <c r="B22762">
        <v>0</v>
      </c>
    </row>
    <row r="22763" spans="1:2" x14ac:dyDescent="0.25">
      <c r="A22763" t="s">
        <v>22763</v>
      </c>
      <c r="B22763">
        <v>0</v>
      </c>
    </row>
    <row r="22764" spans="1:2" x14ac:dyDescent="0.25">
      <c r="A22764" t="s">
        <v>22764</v>
      </c>
      <c r="B22764">
        <v>0</v>
      </c>
    </row>
    <row r="22765" spans="1:2" x14ac:dyDescent="0.25">
      <c r="A22765" t="s">
        <v>22765</v>
      </c>
      <c r="B22765">
        <v>0</v>
      </c>
    </row>
    <row r="22766" spans="1:2" x14ac:dyDescent="0.25">
      <c r="A22766" t="s">
        <v>22766</v>
      </c>
      <c r="B22766">
        <v>0</v>
      </c>
    </row>
    <row r="22767" spans="1:2" x14ac:dyDescent="0.25">
      <c r="A22767" t="s">
        <v>22767</v>
      </c>
      <c r="B22767">
        <v>0</v>
      </c>
    </row>
    <row r="22768" spans="1:2" x14ac:dyDescent="0.25">
      <c r="A22768" t="s">
        <v>22768</v>
      </c>
      <c r="B22768">
        <v>0</v>
      </c>
    </row>
    <row r="22769" spans="1:2" x14ac:dyDescent="0.25">
      <c r="A22769" t="s">
        <v>22769</v>
      </c>
      <c r="B22769">
        <v>0</v>
      </c>
    </row>
    <row r="22770" spans="1:2" x14ac:dyDescent="0.25">
      <c r="A22770" t="s">
        <v>22770</v>
      </c>
      <c r="B22770">
        <v>0</v>
      </c>
    </row>
    <row r="22771" spans="1:2" x14ac:dyDescent="0.25">
      <c r="A22771" t="s">
        <v>22771</v>
      </c>
      <c r="B22771">
        <v>0</v>
      </c>
    </row>
    <row r="22772" spans="1:2" x14ac:dyDescent="0.25">
      <c r="A22772" t="s">
        <v>22772</v>
      </c>
      <c r="B22772">
        <v>0</v>
      </c>
    </row>
    <row r="22773" spans="1:2" x14ac:dyDescent="0.25">
      <c r="A22773" t="s">
        <v>22773</v>
      </c>
      <c r="B22773">
        <v>0</v>
      </c>
    </row>
    <row r="22774" spans="1:2" x14ac:dyDescent="0.25">
      <c r="A22774" t="s">
        <v>22774</v>
      </c>
      <c r="B22774">
        <v>0</v>
      </c>
    </row>
    <row r="22775" spans="1:2" x14ac:dyDescent="0.25">
      <c r="A22775" t="s">
        <v>22775</v>
      </c>
      <c r="B22775">
        <v>0</v>
      </c>
    </row>
    <row r="22776" spans="1:2" x14ac:dyDescent="0.25">
      <c r="A22776" t="s">
        <v>22776</v>
      </c>
      <c r="B22776">
        <v>0</v>
      </c>
    </row>
    <row r="22777" spans="1:2" x14ac:dyDescent="0.25">
      <c r="A22777" t="s">
        <v>22777</v>
      </c>
      <c r="B22777">
        <v>0</v>
      </c>
    </row>
    <row r="22778" spans="1:2" x14ac:dyDescent="0.25">
      <c r="A22778" t="s">
        <v>22778</v>
      </c>
      <c r="B22778">
        <v>0</v>
      </c>
    </row>
    <row r="22779" spans="1:2" x14ac:dyDescent="0.25">
      <c r="A22779" t="s">
        <v>22779</v>
      </c>
      <c r="B22779">
        <v>0</v>
      </c>
    </row>
    <row r="22780" spans="1:2" x14ac:dyDescent="0.25">
      <c r="A22780" t="s">
        <v>22780</v>
      </c>
      <c r="B22780">
        <v>0</v>
      </c>
    </row>
    <row r="22781" spans="1:2" x14ac:dyDescent="0.25">
      <c r="A22781" t="s">
        <v>22781</v>
      </c>
      <c r="B22781">
        <v>0</v>
      </c>
    </row>
    <row r="22782" spans="1:2" x14ac:dyDescent="0.25">
      <c r="A22782" t="s">
        <v>22782</v>
      </c>
      <c r="B22782">
        <v>0</v>
      </c>
    </row>
    <row r="22783" spans="1:2" x14ac:dyDescent="0.25">
      <c r="A22783" t="s">
        <v>22783</v>
      </c>
      <c r="B22783">
        <v>0</v>
      </c>
    </row>
    <row r="22784" spans="1:2" x14ac:dyDescent="0.25">
      <c r="A22784" t="s">
        <v>22784</v>
      </c>
      <c r="B22784">
        <v>0</v>
      </c>
    </row>
    <row r="22785" spans="1:2" x14ac:dyDescent="0.25">
      <c r="A22785" t="s">
        <v>22785</v>
      </c>
      <c r="B22785">
        <v>0</v>
      </c>
    </row>
    <row r="22786" spans="1:2" x14ac:dyDescent="0.25">
      <c r="A22786" t="s">
        <v>22786</v>
      </c>
      <c r="B22786">
        <v>0</v>
      </c>
    </row>
    <row r="22787" spans="1:2" x14ac:dyDescent="0.25">
      <c r="A22787" t="s">
        <v>22787</v>
      </c>
      <c r="B22787">
        <v>0</v>
      </c>
    </row>
    <row r="22788" spans="1:2" x14ac:dyDescent="0.25">
      <c r="A22788" t="s">
        <v>22788</v>
      </c>
      <c r="B22788">
        <v>0</v>
      </c>
    </row>
    <row r="22789" spans="1:2" x14ac:dyDescent="0.25">
      <c r="A22789" t="s">
        <v>22789</v>
      </c>
      <c r="B22789">
        <v>0</v>
      </c>
    </row>
    <row r="22790" spans="1:2" x14ac:dyDescent="0.25">
      <c r="A22790" t="s">
        <v>22790</v>
      </c>
      <c r="B22790">
        <v>0</v>
      </c>
    </row>
    <row r="22791" spans="1:2" x14ac:dyDescent="0.25">
      <c r="A22791" t="s">
        <v>22791</v>
      </c>
      <c r="B22791">
        <v>0</v>
      </c>
    </row>
    <row r="22792" spans="1:2" x14ac:dyDescent="0.25">
      <c r="A22792" t="s">
        <v>22792</v>
      </c>
      <c r="B22792">
        <v>0</v>
      </c>
    </row>
    <row r="22793" spans="1:2" x14ac:dyDescent="0.25">
      <c r="A22793" t="s">
        <v>22793</v>
      </c>
      <c r="B22793">
        <v>0</v>
      </c>
    </row>
    <row r="22794" spans="1:2" x14ac:dyDescent="0.25">
      <c r="A22794" t="s">
        <v>22794</v>
      </c>
      <c r="B22794">
        <v>0</v>
      </c>
    </row>
    <row r="22795" spans="1:2" x14ac:dyDescent="0.25">
      <c r="A22795" t="s">
        <v>22795</v>
      </c>
      <c r="B22795">
        <v>0</v>
      </c>
    </row>
    <row r="22796" spans="1:2" x14ac:dyDescent="0.25">
      <c r="A22796" t="s">
        <v>22796</v>
      </c>
      <c r="B22796">
        <v>0</v>
      </c>
    </row>
    <row r="22797" spans="1:2" x14ac:dyDescent="0.25">
      <c r="A22797" t="s">
        <v>22797</v>
      </c>
      <c r="B22797">
        <v>0</v>
      </c>
    </row>
    <row r="22798" spans="1:2" x14ac:dyDescent="0.25">
      <c r="A22798" t="s">
        <v>22798</v>
      </c>
      <c r="B22798">
        <v>0</v>
      </c>
    </row>
    <row r="22799" spans="1:2" x14ac:dyDescent="0.25">
      <c r="A22799" t="s">
        <v>22799</v>
      </c>
      <c r="B22799">
        <v>0</v>
      </c>
    </row>
    <row r="22800" spans="1:2" x14ac:dyDescent="0.25">
      <c r="A22800" t="s">
        <v>22800</v>
      </c>
      <c r="B22800">
        <v>0</v>
      </c>
    </row>
    <row r="22801" spans="1:2" x14ac:dyDescent="0.25">
      <c r="A22801" t="s">
        <v>22801</v>
      </c>
      <c r="B22801">
        <v>0</v>
      </c>
    </row>
    <row r="22802" spans="1:2" x14ac:dyDescent="0.25">
      <c r="A22802" t="s">
        <v>22802</v>
      </c>
      <c r="B22802">
        <v>0</v>
      </c>
    </row>
    <row r="22803" spans="1:2" x14ac:dyDescent="0.25">
      <c r="A22803" t="s">
        <v>22803</v>
      </c>
      <c r="B22803">
        <v>0</v>
      </c>
    </row>
    <row r="22804" spans="1:2" x14ac:dyDescent="0.25">
      <c r="A22804" t="s">
        <v>22804</v>
      </c>
      <c r="B22804">
        <v>0</v>
      </c>
    </row>
    <row r="22805" spans="1:2" x14ac:dyDescent="0.25">
      <c r="A22805" t="s">
        <v>22805</v>
      </c>
      <c r="B22805">
        <v>0</v>
      </c>
    </row>
    <row r="22806" spans="1:2" x14ac:dyDescent="0.25">
      <c r="A22806" t="s">
        <v>22806</v>
      </c>
      <c r="B22806">
        <v>0</v>
      </c>
    </row>
    <row r="22807" spans="1:2" x14ac:dyDescent="0.25">
      <c r="A22807" t="s">
        <v>22807</v>
      </c>
      <c r="B22807">
        <v>0</v>
      </c>
    </row>
    <row r="22808" spans="1:2" x14ac:dyDescent="0.25">
      <c r="A22808" t="s">
        <v>22808</v>
      </c>
      <c r="B22808">
        <v>0</v>
      </c>
    </row>
    <row r="22809" spans="1:2" x14ac:dyDescent="0.25">
      <c r="A22809" t="s">
        <v>22809</v>
      </c>
      <c r="B22809">
        <v>0</v>
      </c>
    </row>
    <row r="22810" spans="1:2" x14ac:dyDescent="0.25">
      <c r="A22810" t="s">
        <v>22810</v>
      </c>
      <c r="B22810">
        <v>0</v>
      </c>
    </row>
    <row r="22811" spans="1:2" x14ac:dyDescent="0.25">
      <c r="A22811" t="s">
        <v>22811</v>
      </c>
      <c r="B22811">
        <v>0</v>
      </c>
    </row>
    <row r="22812" spans="1:2" x14ac:dyDescent="0.25">
      <c r="A22812" t="s">
        <v>22812</v>
      </c>
      <c r="B22812">
        <v>0</v>
      </c>
    </row>
    <row r="22813" spans="1:2" x14ac:dyDescent="0.25">
      <c r="A22813" t="s">
        <v>22813</v>
      </c>
      <c r="B22813">
        <v>0</v>
      </c>
    </row>
    <row r="22814" spans="1:2" x14ac:dyDescent="0.25">
      <c r="A22814" t="s">
        <v>22814</v>
      </c>
      <c r="B22814">
        <v>0</v>
      </c>
    </row>
    <row r="22815" spans="1:2" x14ac:dyDescent="0.25">
      <c r="A22815" t="s">
        <v>22815</v>
      </c>
      <c r="B22815">
        <v>0</v>
      </c>
    </row>
    <row r="22816" spans="1:2" x14ac:dyDescent="0.25">
      <c r="A22816" t="s">
        <v>22816</v>
      </c>
      <c r="B22816">
        <v>0</v>
      </c>
    </row>
    <row r="22817" spans="1:2" x14ac:dyDescent="0.25">
      <c r="A22817" t="s">
        <v>22817</v>
      </c>
      <c r="B22817">
        <v>0</v>
      </c>
    </row>
    <row r="22818" spans="1:2" x14ac:dyDescent="0.25">
      <c r="A22818" t="s">
        <v>22818</v>
      </c>
      <c r="B22818">
        <v>0</v>
      </c>
    </row>
    <row r="22819" spans="1:2" x14ac:dyDescent="0.25">
      <c r="A22819" t="s">
        <v>22819</v>
      </c>
      <c r="B22819">
        <v>0</v>
      </c>
    </row>
    <row r="22820" spans="1:2" x14ac:dyDescent="0.25">
      <c r="A22820" t="s">
        <v>22820</v>
      </c>
      <c r="B22820">
        <v>0</v>
      </c>
    </row>
    <row r="22821" spans="1:2" x14ac:dyDescent="0.25">
      <c r="A22821" t="s">
        <v>22821</v>
      </c>
      <c r="B22821">
        <v>0</v>
      </c>
    </row>
    <row r="22822" spans="1:2" x14ac:dyDescent="0.25">
      <c r="A22822" t="s">
        <v>22822</v>
      </c>
      <c r="B22822">
        <v>0</v>
      </c>
    </row>
    <row r="22823" spans="1:2" x14ac:dyDescent="0.25">
      <c r="A22823" t="s">
        <v>22823</v>
      </c>
      <c r="B22823">
        <v>0</v>
      </c>
    </row>
    <row r="22824" spans="1:2" x14ac:dyDescent="0.25">
      <c r="A22824" t="s">
        <v>22824</v>
      </c>
      <c r="B22824">
        <v>0</v>
      </c>
    </row>
    <row r="22825" spans="1:2" x14ac:dyDescent="0.25">
      <c r="A22825" t="s">
        <v>22825</v>
      </c>
      <c r="B22825">
        <v>0</v>
      </c>
    </row>
    <row r="22826" spans="1:2" x14ac:dyDescent="0.25">
      <c r="A22826" t="s">
        <v>22826</v>
      </c>
      <c r="B22826">
        <v>0</v>
      </c>
    </row>
    <row r="22827" spans="1:2" x14ac:dyDescent="0.25">
      <c r="A22827" t="s">
        <v>22827</v>
      </c>
      <c r="B22827">
        <v>0</v>
      </c>
    </row>
    <row r="22828" spans="1:2" x14ac:dyDescent="0.25">
      <c r="A22828" t="s">
        <v>22828</v>
      </c>
      <c r="B22828">
        <v>0</v>
      </c>
    </row>
    <row r="22829" spans="1:2" x14ac:dyDescent="0.25">
      <c r="A22829" t="s">
        <v>22829</v>
      </c>
      <c r="B22829">
        <v>0</v>
      </c>
    </row>
    <row r="22830" spans="1:2" x14ac:dyDescent="0.25">
      <c r="A22830" t="s">
        <v>22830</v>
      </c>
      <c r="B22830">
        <v>0</v>
      </c>
    </row>
    <row r="22831" spans="1:2" x14ac:dyDescent="0.25">
      <c r="A22831" t="s">
        <v>22831</v>
      </c>
      <c r="B22831">
        <v>0</v>
      </c>
    </row>
    <row r="22832" spans="1:2" x14ac:dyDescent="0.25">
      <c r="A22832" t="s">
        <v>22832</v>
      </c>
      <c r="B22832">
        <v>0</v>
      </c>
    </row>
    <row r="22833" spans="1:2" x14ac:dyDescent="0.25">
      <c r="A22833" t="s">
        <v>22833</v>
      </c>
      <c r="B22833">
        <v>0</v>
      </c>
    </row>
    <row r="22834" spans="1:2" x14ac:dyDescent="0.25">
      <c r="A22834" t="s">
        <v>22834</v>
      </c>
      <c r="B22834">
        <v>0</v>
      </c>
    </row>
    <row r="22835" spans="1:2" x14ac:dyDescent="0.25">
      <c r="A22835" t="s">
        <v>22835</v>
      </c>
      <c r="B22835">
        <v>0</v>
      </c>
    </row>
    <row r="22836" spans="1:2" x14ac:dyDescent="0.25">
      <c r="A22836" t="s">
        <v>22836</v>
      </c>
      <c r="B22836">
        <v>0</v>
      </c>
    </row>
    <row r="22837" spans="1:2" x14ac:dyDescent="0.25">
      <c r="A22837" t="s">
        <v>1</v>
      </c>
    </row>
  </sheetData>
  <autoFilter ref="A2:B22837" xr:uid="{EB0C186E-461D-4500-9C12-02071E9F3A42}">
    <sortState xmlns:xlrd2="http://schemas.microsoft.com/office/spreadsheetml/2017/richdata2" ref="A3:B22837">
      <sortCondition ref="A2:A22837"/>
    </sortState>
  </autoFilter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Cristóbal Luis Torrealba Vásquez</dc:creator>
  <cp:lastModifiedBy>Cristobal Luis Torrealba Vasquez</cp:lastModifiedBy>
  <dcterms:created xsi:type="dcterms:W3CDTF">2025-04-22T00:20:19Z</dcterms:created>
  <dcterms:modified xsi:type="dcterms:W3CDTF">2026-06-29T02:37:48Z</dcterms:modified>
</cp:coreProperties>
</file>