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ড. মোঃ শাহজাহান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ডীন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EEE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5</v>
      </c>
      <c r="H26" s="12" t="n"/>
      <c r="I26" s="16" t="n">
        <v>13500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তেরো হাজার পাঁচশত  টাকা মাত্র</t>
        </is>
      </c>
      <c r="F32" s="26" t="n"/>
      <c r="G32" s="45" t="inlineStr">
        <is>
          <t>সর্বমোট</t>
        </is>
      </c>
      <c r="I32" s="27" t="n">
        <v>13500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2024-04-24T17:00:54Z</dcterms:created>
  <dcterms:modified xmlns:dcterms="http://purl.org/dc/terms/" xmlns:xsi="http://www.w3.org/2001/XMLSchema-instance" xsi:type="dcterms:W3CDTF">2024-04-24T17:00:57Z</dcterms:modified>
  <cp:lastModifiedBy>Chinmoy Modak Turjo</cp:lastModifiedBy>
</cp:coreProperties>
</file>