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আব্দুল আজিজ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সহকারী অধ্যাপক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11</v>
      </c>
      <c r="H29" s="12" t="n"/>
      <c r="I29" s="16" t="n">
        <v>2475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>
        <v>1</v>
      </c>
      <c r="H31" s="12" t="n"/>
      <c r="I31" s="16" t="n">
        <v>3600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আট হাজার সাতশত পঁচাত্তর টাকা মাত্র</t>
        </is>
      </c>
      <c r="F32" s="26" t="n"/>
      <c r="G32" s="45" t="inlineStr">
        <is>
          <t>সর্বমোট</t>
        </is>
      </c>
      <c r="I32" s="27" t="n">
        <v>8775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2024-04-24T17:01:20Z</dcterms:created>
  <dcterms:modified xmlns:dcterms="http://purl.org/dc/terms/" xmlns:xsi="http://www.w3.org/2001/XMLSchema-instance" xsi:type="dcterms:W3CDTF">2024-04-24T17:01:23Z</dcterms:modified>
  <cp:lastModifiedBy>Chinmoy Modak Turjo</cp:lastModifiedBy>
</cp:coreProperties>
</file>