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340" yWindow="234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আব্দুল আজিজ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>
        <v>1</v>
      </c>
      <c r="H31" s="12" t="n"/>
      <c r="I31" s="16" t="n">
        <v>3600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 হাজার সাতশত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8775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2024-04-24T17:14:45Z</dcterms:created>
  <dcterms:modified xmlns:dcterms="http://purl.org/dc/terms/" xmlns:xsi="http://www.w3.org/2001/XMLSchema-instance" xsi:type="dcterms:W3CDTF">2024-04-24T17:14:49Z</dcterms:modified>
  <cp:lastModifiedBy>Chinmoy Modak Turjo</cp:lastModifiedBy>
</cp:coreProperties>
</file>