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340" yWindow="234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জনাব মোঃ কামাল হোসেন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ফাই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inlineStr">
        <is>
          <t xml:space="preserve">PHY 1107 </t>
        </is>
      </c>
      <c r="F9" s="12" t="n"/>
      <c r="G9" s="15" t="n">
        <v>1</v>
      </c>
      <c r="H9" s="12" t="n"/>
      <c r="I9" s="16" t="n">
        <v>3600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inlineStr">
        <is>
          <t xml:space="preserve">PHY 1107 </t>
        </is>
      </c>
      <c r="F12" s="12" t="n"/>
      <c r="G12" s="15" t="n">
        <v>113</v>
      </c>
      <c r="H12" s="12" t="n"/>
      <c r="I12" s="16" t="n">
        <v>10170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inlineStr">
        <is>
          <t xml:space="preserve">PHY 1107 </t>
        </is>
      </c>
      <c r="F14" s="12" t="n"/>
      <c r="G14" s="15" t="n">
        <v>119</v>
      </c>
      <c r="H14" s="20" t="n">
        <v>1</v>
      </c>
      <c r="I14" s="16" t="n">
        <v>5355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0</v>
      </c>
      <c r="H26" s="12" t="n"/>
      <c r="I26" s="16" t="n">
        <v>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ঊনিশ হাজার একশত পঁচিশ টাকা মাত্র</t>
        </is>
      </c>
      <c r="F32" s="26" t="n"/>
      <c r="G32" s="45" t="inlineStr">
        <is>
          <t>সর্বমোট</t>
        </is>
      </c>
      <c r="I32" s="27" t="n">
        <v>19125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2024-04-24T17:16:24Z</dcterms:created>
  <dcterms:modified xmlns:dcterms="http://purl.org/dc/terms/" xmlns:xsi="http://www.w3.org/2001/XMLSchema-instance" xsi:type="dcterms:W3CDTF">2024-04-24T17:16:27Z</dcterms:modified>
  <cp:lastModifiedBy>Chinmoy Modak Turjo</cp:lastModifiedBy>
</cp:coreProperties>
</file>