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আব্দুস সেলিম মোল্লা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3</v>
      </c>
      <c r="H27" s="12" t="n"/>
      <c r="I27" s="16" t="n">
        <v>4500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নয় হাজার ছয়শত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9675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2024-04-24T18:18:48Z</dcterms:created>
  <dcterms:modified xmlns:dcterms="http://purl.org/dc/terms/" xmlns:xsi="http://www.w3.org/2001/XMLSchema-instance" xsi:type="dcterms:W3CDTF">2024-04-24T18:18:50Z</dcterms:modified>
  <cp:lastModifiedBy>Chinmoy Modak Turjo</cp:lastModifiedBy>
</cp:coreProperties>
</file>