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40" yWindow="234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সুমন দেবনাথ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ফাই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inlineStr">
        <is>
          <t>PHY 1108</t>
        </is>
      </c>
      <c r="F17" s="15" t="n"/>
      <c r="G17" s="21" t="n">
        <v>119</v>
      </c>
      <c r="H17" s="21" t="n">
        <v>1.5</v>
      </c>
      <c r="I17" s="16" t="n">
        <v>53550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121</v>
      </c>
      <c r="H18" s="15" t="n">
        <v>6</v>
      </c>
      <c r="I18" s="16" t="n">
        <v>3025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16" t="n">
        <v>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ছাপ্পান্ন হাজার পাঁচশত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56575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2024-04-24T17:47:47Z</dcterms:created>
  <dcterms:modified xmlns:dcterms="http://purl.org/dc/terms/" xmlns:xsi="http://www.w3.org/2001/XMLSchema-instance" xsi:type="dcterms:W3CDTF">2024-04-24T17:47:50Z</dcterms:modified>
  <cp:lastModifiedBy>Chinmoy Modak Turjo</cp:lastModifiedBy>
</cp:coreProperties>
</file>