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সুব্রত তালপত্র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আইইএম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36" t="n"/>
      <c r="I11" s="15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36" t="n"/>
      <c r="I26" s="15" t="inlineStr">
        <is>
          <t xml:space="preserve"> </t>
        </is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চার হাজার পাঁচশত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4500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2024-05-04T08:02:28Z</dcterms:created>
  <dcterms:modified xmlns:dcterms="http://purl.org/dc/terms/" xmlns:xsi="http://www.w3.org/2001/XMLSchema-instance" xsi:type="dcterms:W3CDTF">2024-05-04T08:02:29Z</dcterms:modified>
  <cp:lastModifiedBy>Chinmoy Modak Turjo</cp:lastModifiedBy>
</cp:coreProperties>
</file>