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বদিউজ্জামান শুভ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4105,CSE 4111</t>
        </is>
      </c>
      <c r="F9" s="12" t="n"/>
      <c r="G9" s="15" t="n">
        <v>2</v>
      </c>
      <c r="H9" s="36" t="n"/>
      <c r="I9" s="15" t="n">
        <v>3600</v>
      </c>
      <c r="J9" s="16" t="n">
        <v>7200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4105,CSE 4111</t>
        </is>
      </c>
      <c r="F12" s="12" t="n"/>
      <c r="G12" s="15" t="n">
        <v>176</v>
      </c>
      <c r="H12" s="36" t="n"/>
      <c r="I12" s="15" t="n">
        <v>90</v>
      </c>
      <c r="J12" s="16" t="n">
        <v>15840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4105,CSE 4111</t>
        </is>
      </c>
      <c r="F14" s="12" t="n"/>
      <c r="G14" s="15" t="n">
        <v>179</v>
      </c>
      <c r="H14" s="39" t="n">
        <v>3</v>
      </c>
      <c r="I14" s="15" t="n">
        <v>45</v>
      </c>
      <c r="J14" s="16" t="n">
        <v>24165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4112</t>
        </is>
      </c>
      <c r="F17" s="15" t="n"/>
      <c r="G17" s="40" t="n">
        <v>62</v>
      </c>
      <c r="H17" s="41" t="n">
        <v>0.75</v>
      </c>
      <c r="I17" s="15" t="n">
        <v>300</v>
      </c>
      <c r="J17" s="16" t="n">
        <v>13950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ঊনসত্তর হাজার সাতশত পঁচাত্তর টাকা তেষট্টি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69775.62937062938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2024-05-04T08:02:19Z</dcterms:created>
  <dcterms:modified xmlns:dcterms="http://purl.org/dc/terms/" xmlns:xsi="http://www.w3.org/2001/XMLSchema-instance" xsi:type="dcterms:W3CDTF">2024-05-04T08:02:21Z</dcterms:modified>
  <cp:lastModifiedBy>Chinmoy Modak Turjo</cp:lastModifiedBy>
</cp:coreProperties>
</file>