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ড. মোঃ. আলহাজ উদ্দিন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অধ্যাপক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গণিত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2" t="n">
        <v>0</v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12" t="n"/>
      <c r="I10" s="2" t="n">
        <v>0</v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12" t="n"/>
      <c r="I11" s="2" t="n">
        <v>0</v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N u l l </t>
        </is>
      </c>
      <c r="F12" s="12" t="n"/>
      <c r="G12" s="15" t="n">
        <v>0</v>
      </c>
      <c r="H12" s="12" t="n"/>
      <c r="I12" s="2" t="n">
        <v>0</v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20" t="n"/>
      <c r="I14" s="2" t="n">
        <v>0</v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26</v>
      </c>
      <c r="I16" s="2" t="n">
        <v>0</v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2" t="n">
        <v>0</v>
      </c>
      <c r="J17" s="16" t="n">
        <v>0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0</v>
      </c>
      <c r="I18" s="2" t="n">
        <v>0</v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2" t="n">
        <v>0</v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2" t="n">
        <v>0</v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2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2" t="n">
        <v>0</v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দুই হাজার সাতশত  টাকা মাত্র</t>
        </is>
      </c>
      <c r="F32" s="26" t="n"/>
      <c r="G32" s="54" t="inlineStr">
        <is>
          <t>সর্বমোট</t>
        </is>
      </c>
      <c r="J32" s="27" t="n">
        <v>2700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2024-05-02T06:36:34Z</dcterms:created>
  <dcterms:modified xmlns:dcterms="http://purl.org/dc/terms/" xmlns:xsi="http://www.w3.org/2001/XMLSchema-instance" xsi:type="dcterms:W3CDTF">2024-05-02T06:36:35Z</dcterms:modified>
  <cp:lastModifiedBy>Chinmoy Modak Turjo</cp:lastModifiedBy>
</cp:coreProperties>
</file>