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20" yWindow="312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ড. মোহাম্মদ শেখ সাদী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অধ্যাপক</t>
        </is>
      </c>
      <c r="D4" s="6" t="n"/>
      <c r="E4" s="6" t="n"/>
      <c r="F4" s="55" t="inlineStr">
        <is>
          <t>বর্ষ :</t>
        </is>
      </c>
      <c r="G4" s="6" t="inlineStr">
        <is>
          <t>৪র্থ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সাত হাজার এগারো টাকা চুয়ান্ন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7011.538461538462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2024-05-04T07:58:53Z</dcterms:created>
  <dcterms:modified xmlns:dcterms="http://purl.org/dc/terms/" xmlns:xsi="http://www.w3.org/2001/XMLSchema-instance" xsi:type="dcterms:W3CDTF">2024-05-04T07:58:55Z</dcterms:modified>
  <cp:lastModifiedBy>Chinmoy Modak Turjo</cp:lastModifiedBy>
</cp:coreProperties>
</file>