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583</v>
      </c>
      <c r="H25" s="36" t="n"/>
      <c r="I25" s="15" t="n">
        <v>10</v>
      </c>
      <c r="J25" s="16" t="n">
        <v>5830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আঠারো হাজার ষোল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18016.53846153846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2024-05-04T07:58:55Z</dcterms:created>
  <dcterms:modified xmlns:dcterms="http://purl.org/dc/terms/" xmlns:xsi="http://www.w3.org/2001/XMLSchema-instance" xsi:type="dcterms:W3CDTF">2024-05-04T07:58:56Z</dcterms:modified>
  <cp:lastModifiedBy>Chinmoy Modak Turjo</cp:lastModifiedBy>
</cp:coreProperties>
</file>