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শেখ ইমরান হোসেন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2</v>
      </c>
      <c r="H26" s="36" t="n"/>
      <c r="I26" s="15" t="n">
        <v>2700</v>
      </c>
      <c r="J26" s="16" t="n">
        <v>5400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2</v>
      </c>
      <c r="H27" s="36" t="n"/>
      <c r="I27" s="15" t="n">
        <v>1500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1</v>
      </c>
      <c r="H28" s="36" t="n"/>
      <c r="I28" s="15" t="n">
        <v>900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নয় হাজার সাতশত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9711.538461538461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2024-05-04T07:58:58Z</dcterms:created>
  <dcterms:modified xmlns:dcterms="http://purl.org/dc/terms/" xmlns:xsi="http://www.w3.org/2001/XMLSchema-instance" xsi:type="dcterms:W3CDTF">2024-05-04T07:58:59Z</dcterms:modified>
  <cp:lastModifiedBy>Chinmoy Modak Turjo</cp:lastModifiedBy>
</cp:coreProperties>
</file>