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সুনন্দ দাস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</v>
      </c>
      <c r="H29" s="36" t="n"/>
      <c r="I29" s="15" t="n">
        <v>225</v>
      </c>
      <c r="J29" s="16" t="n">
        <v>225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দুইশত ছত্রিশ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7236.538461538462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2024-05-04T07:59:01Z</dcterms:created>
  <dcterms:modified xmlns:dcterms="http://purl.org/dc/terms/" xmlns:xsi="http://www.w3.org/2001/XMLSchema-instance" xsi:type="dcterms:W3CDTF">2024-05-04T07:59:02Z</dcterms:modified>
  <cp:lastModifiedBy>Chinmoy Modak Turjo</cp:lastModifiedBy>
</cp:coreProperties>
</file>