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1-6, 8 ผ่าน; เหลือข้อ 7 (Junk) และเปิดบนมือถือ</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40</v>
      </c>
    </row>
    <row r="59">
      <c r="A59" t="inlineStr">
        <is>
          <t>Human decides / not run</t>
        </is>
      </c>
      <c r="B59" t="n">
        <v>8</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2026-09-09T08:58:52Z</dcterms:modified>
  <cp:lastModifiedBy>build_uat_test_cases.py</cp:lastModifiedBy>
</cp:coreProperties>
</file>