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4.budget_management_web\docs\"/>
    </mc:Choice>
  </mc:AlternateContent>
  <xr:revisionPtr revIDLastSave="0" documentId="13_ncr:1_{58A030B0-4238-4C40-969D-60206710639B}" xr6:coauthVersionLast="47" xr6:coauthVersionMax="47" xr10:uidLastSave="{00000000-0000-0000-0000-000000000000}"/>
  <bookViews>
    <workbookView xWindow="-110" yWindow="-110" windowWidth="19420" windowHeight="11500" xr2:uid="{5A044EB7-EC4B-476F-9C5E-70DCF7ABA329}"/>
  </bookViews>
  <sheets>
    <sheet name="Cost center (Update 18 Mar 26)" sheetId="1" r:id="rId1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e">#N/A</definedName>
    <definedName name="\f">#REF!</definedName>
    <definedName name="\G">#REF!</definedName>
    <definedName name="\h">#N/A</definedName>
    <definedName name="\i">#N/A</definedName>
    <definedName name="\j">#REF!</definedName>
    <definedName name="\k">#N/A</definedName>
    <definedName name="\l">#N/A</definedName>
    <definedName name="\m">#N/A</definedName>
    <definedName name="\n">#REF!</definedName>
    <definedName name="\o">#N/A</definedName>
    <definedName name="\P">#REF!</definedName>
    <definedName name="\q">#REF!</definedName>
    <definedName name="\R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______________________a1" hidden="1">{"'Sheet1'!$L$16"}</definedName>
    <definedName name="____________y1">#REF!</definedName>
    <definedName name="____________yr01">#REF!</definedName>
    <definedName name="____________yr02">#REF!</definedName>
    <definedName name="____________yr03">#REF!</definedName>
    <definedName name="____________yr04">#REF!</definedName>
    <definedName name="____________yr05">#REF!</definedName>
    <definedName name="____________yr06">#REF!</definedName>
    <definedName name="____________yr97">#REF!</definedName>
    <definedName name="____________yr98">#REF!</definedName>
    <definedName name="____________yr99">#REF!</definedName>
    <definedName name="___________y1">#REF!</definedName>
    <definedName name="___________yr01">#REF!</definedName>
    <definedName name="___________yr02">#REF!</definedName>
    <definedName name="___________yr03">#REF!</definedName>
    <definedName name="___________yr04">#REF!</definedName>
    <definedName name="___________yr05">#REF!</definedName>
    <definedName name="___________yr06">#REF!</definedName>
    <definedName name="___________yr97">#REF!</definedName>
    <definedName name="___________yr98">#REF!</definedName>
    <definedName name="___________yr99">#REF!</definedName>
    <definedName name="__________a1" hidden="1">{"'Sheet1'!$L$16"}</definedName>
    <definedName name="__________PA3" hidden="1">{"'Sheet1'!$L$16"}</definedName>
    <definedName name="__________tt81" hidden="1">#REF!</definedName>
    <definedName name="__________y1">#REF!</definedName>
    <definedName name="__________yr01">#REF!</definedName>
    <definedName name="__________yr02">#REF!</definedName>
    <definedName name="__________yr03">#REF!</definedName>
    <definedName name="__________yr04">#REF!</definedName>
    <definedName name="__________yr05">#REF!</definedName>
    <definedName name="__________yr06">#REF!</definedName>
    <definedName name="__________yr97">#REF!</definedName>
    <definedName name="__________yr98">#REF!</definedName>
    <definedName name="__________yr99">#REF!</definedName>
    <definedName name="_________a1" hidden="1">{"'Sheet1'!$L$16"}</definedName>
    <definedName name="_________a10" hidden="1">{"'Sheet1'!$L$16"}</definedName>
    <definedName name="_________a11" hidden="1">{"'Sheet1'!$L$16"}</definedName>
    <definedName name="_________a12" hidden="1">{"'Sheet1'!$L$16"}</definedName>
    <definedName name="_________a2" hidden="1">{"'Sheet1'!$L$16"}</definedName>
    <definedName name="_________a3" hidden="1">{"'Sheet1'!$L$16"}</definedName>
    <definedName name="_________a4" hidden="1">{"'Sheet1'!$L$16"}</definedName>
    <definedName name="_________a5" hidden="1">{"'Sheet1'!$L$16"}</definedName>
    <definedName name="_________a7" hidden="1">{"'Sheet1'!$L$16"}</definedName>
    <definedName name="_________a8" hidden="1">{"'Sheet1'!$L$16"}</definedName>
    <definedName name="_________a9" hidden="1">{"'Sheet1'!$L$16"}</definedName>
    <definedName name="_________f5" hidden="1">{"'Sheet1'!$L$16"}</definedName>
    <definedName name="_________tt81" hidden="1">#REF!</definedName>
    <definedName name="_________y1">#REF!</definedName>
    <definedName name="_________yr01">#REF!</definedName>
    <definedName name="_________yr02">#REF!</definedName>
    <definedName name="_________yr03">#REF!</definedName>
    <definedName name="_________yr04">#REF!</definedName>
    <definedName name="_________yr05">#REF!</definedName>
    <definedName name="_________yr06">#REF!</definedName>
    <definedName name="_________yr97">#REF!</definedName>
    <definedName name="_________yr98">#REF!</definedName>
    <definedName name="_________yr99">#REF!</definedName>
    <definedName name="________a1" hidden="1">{"'Sheet1'!$L$16"}</definedName>
    <definedName name="________a10" hidden="1">{"'Sheet1'!$L$16"}</definedName>
    <definedName name="________a11" hidden="1">{"'Sheet1'!$L$16"}</definedName>
    <definedName name="________a12" hidden="1">{"'Sheet1'!$L$16"}</definedName>
    <definedName name="________a2" hidden="1">{"'Sheet1'!$L$16"}</definedName>
    <definedName name="________a3" hidden="1">{"'Sheet1'!$L$16"}</definedName>
    <definedName name="________a4" hidden="1">{"'Sheet1'!$L$16"}</definedName>
    <definedName name="________a5" hidden="1">{"'Sheet1'!$L$16"}</definedName>
    <definedName name="________a7" hidden="1">{"'Sheet1'!$L$16"}</definedName>
    <definedName name="________a8" hidden="1">{"'Sheet1'!$L$16"}</definedName>
    <definedName name="________a9" hidden="1">{"'Sheet1'!$L$16"}</definedName>
    <definedName name="________atn1">#REF!</definedName>
    <definedName name="________atn10">#REF!</definedName>
    <definedName name="________atn2">#REF!</definedName>
    <definedName name="________atn3">#REF!</definedName>
    <definedName name="________atn4">#REF!</definedName>
    <definedName name="________atn5">#REF!</definedName>
    <definedName name="________atn6">#REF!</definedName>
    <definedName name="________atn7">#REF!</definedName>
    <definedName name="________atn8">#REF!</definedName>
    <definedName name="________atn9">#REF!</definedName>
    <definedName name="________boi1">#REF!</definedName>
    <definedName name="________boi2">#REF!</definedName>
    <definedName name="________BTM150">#REF!</definedName>
    <definedName name="________BTM200">#REF!</definedName>
    <definedName name="________CON1">#REF!</definedName>
    <definedName name="________CON2">#REF!</definedName>
    <definedName name="________cpd1">#REF!</definedName>
    <definedName name="________cpd2">#REF!</definedName>
    <definedName name="________ddn400">#REF!</definedName>
    <definedName name="________ddn600">#REF!</definedName>
    <definedName name="________E99999">#REF!</definedName>
    <definedName name="________f5" hidden="1">{"'Sheet1'!$L$16"}</definedName>
    <definedName name="________lap1">#REF!</definedName>
    <definedName name="________lap2">#REF!</definedName>
    <definedName name="________MAC12">#REF!</definedName>
    <definedName name="________MAC46">#REF!</definedName>
    <definedName name="________Nam1">#REF!</definedName>
    <definedName name="________nc151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SO2" hidden="1">{"'Sheet1'!$L$16"}</definedName>
    <definedName name="________PA3" hidden="1">{"'Sheet1'!$L$16"}</definedName>
    <definedName name="________QUY4" hidden="1">{"'Sheet1'!$L$16"}</definedName>
    <definedName name="________SBU10">#REF!</definedName>
    <definedName name="________SBU20">#REF!</definedName>
    <definedName name="________SBU30">#REF!</definedName>
    <definedName name="________SBU40">#REF!</definedName>
    <definedName name="________SBU50">#REF!</definedName>
    <definedName name="________SBU60">#REF!</definedName>
    <definedName name="________SBU90">#REF!</definedName>
    <definedName name="________sc1">#REF!</definedName>
    <definedName name="________SC2">#REF!</definedName>
    <definedName name="________sc3">#REF!</definedName>
    <definedName name="________SN3">#REF!</definedName>
    <definedName name="________T01" hidden="1">#REF!</definedName>
    <definedName name="________tct5">#REF!</definedName>
    <definedName name="________TH20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VL250">#REF!</definedName>
    <definedName name="________y1">#REF!</definedName>
    <definedName name="________yr01">#REF!</definedName>
    <definedName name="________yr02">#REF!</definedName>
    <definedName name="________yr03">#REF!</definedName>
    <definedName name="________yr04">#REF!</definedName>
    <definedName name="________yr05">#REF!</definedName>
    <definedName name="________yr06">#REF!</definedName>
    <definedName name="________yr97">#REF!</definedName>
    <definedName name="________yr98">#REF!</definedName>
    <definedName name="________yr99">#REF!</definedName>
    <definedName name="_______a1" hidden="1">{"'Sheet1'!$L$16"}</definedName>
    <definedName name="_______a10" hidden="1">{"'Sheet1'!$L$16"}</definedName>
    <definedName name="_______a11" hidden="1">{"'Sheet1'!$L$16"}</definedName>
    <definedName name="_______a12" hidden="1">{"'Sheet1'!$L$16"}</definedName>
    <definedName name="_______a2" hidden="1">{"'Sheet1'!$L$16"}</definedName>
    <definedName name="_______a3" hidden="1">{"'Sheet1'!$L$16"}</definedName>
    <definedName name="_______a4" hidden="1">{"'Sheet1'!$L$16"}</definedName>
    <definedName name="_______a5" hidden="1">{"'Sheet1'!$L$16"}</definedName>
    <definedName name="_______a7" hidden="1">{"'Sheet1'!$L$16"}</definedName>
    <definedName name="_______a8" hidden="1">{"'Sheet1'!$L$16"}</definedName>
    <definedName name="_______a9" hidden="1">{"'Sheet1'!$L$16"}</definedName>
    <definedName name="_______CD2" hidden="1">{"'Sheet1'!$L$16"}</definedName>
    <definedName name="_______CON1">#REF!</definedName>
    <definedName name="_______CON2">#REF!</definedName>
    <definedName name="_______CT250">#REF!</definedName>
    <definedName name="_______cus1">#REF!</definedName>
    <definedName name="_______f5" hidden="1">{"'Sheet1'!$L$16"}</definedName>
    <definedName name="_______PA3" hidden="1">{"'Sheet1'!$L$16"}</definedName>
    <definedName name="_______QUY4" hidden="1">{"'Sheet1'!$L$16"}</definedName>
    <definedName name="_______S1">{"Book1"}</definedName>
    <definedName name="_______Sat27">#REF!</definedName>
    <definedName name="_______Sat6">#REF!</definedName>
    <definedName name="_______T01" hidden="1">#REF!</definedName>
    <definedName name="_______T1" hidden="1">{"'Sheet1'!$L$16"}</definedName>
    <definedName name="_______tg427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S6">#REF!</definedName>
    <definedName name="_______TS7">#REF!</definedName>
    <definedName name="_______TS71">#REF!</definedName>
    <definedName name="_______TV5">#REF!</definedName>
    <definedName name="_______VL100">#REF!</definedName>
    <definedName name="_______VL200">#REF!</definedName>
    <definedName name="_______VL250">#REF!</definedName>
    <definedName name="_______y1">#REF!</definedName>
    <definedName name="_______yr01">#REF!</definedName>
    <definedName name="_______yr02">#REF!</definedName>
    <definedName name="_______yr03">#REF!</definedName>
    <definedName name="_______yr04">#REF!</definedName>
    <definedName name="_______yr05">#REF!</definedName>
    <definedName name="_______yr06">#REF!</definedName>
    <definedName name="_______yr97">#REF!</definedName>
    <definedName name="_______yr98">#REF!</definedName>
    <definedName name="_______yr99">#REF!</definedName>
    <definedName name="______a1" hidden="1">{"'Sheet1'!$L$16"}</definedName>
    <definedName name="______a10" hidden="1">{"'Sheet1'!$L$16"}</definedName>
    <definedName name="______a11" hidden="1">{"'Sheet1'!$L$16"}</definedName>
    <definedName name="______a12" hidden="1">{"'Sheet1'!$L$16"}</definedName>
    <definedName name="______a2" hidden="1">{"'Sheet1'!$L$16"}</definedName>
    <definedName name="______a3" hidden="1">{"'Sheet1'!$L$16"}</definedName>
    <definedName name="______a4" hidden="1">{"'Sheet1'!$L$16"}</definedName>
    <definedName name="______a5" hidden="1">{"'Sheet1'!$L$16"}</definedName>
    <definedName name="______a7" hidden="1">{"'Sheet1'!$L$16"}</definedName>
    <definedName name="______a8" hidden="1">{"'Sheet1'!$L$16"}</definedName>
    <definedName name="______a9" hidden="1">{"'Sheet1'!$L$16"}</definedName>
    <definedName name="______B1">#REF!</definedName>
    <definedName name="______B27">{"Book1"}</definedName>
    <definedName name="______BTM50">#REF!</definedName>
    <definedName name="______CD2" hidden="1">{"'Sheet1'!$L$16"}</definedName>
    <definedName name="______chk1">#REF!</definedName>
    <definedName name="______CON1">#REF!</definedName>
    <definedName name="______CON2">#REF!</definedName>
    <definedName name="______CT250">#REF!</definedName>
    <definedName name="______cus1">#REF!</definedName>
    <definedName name="______d1500" hidden="1">{"'Sheet1'!$L$16"}</definedName>
    <definedName name="______ddn400">#REF!</definedName>
    <definedName name="______ddn600">#REF!</definedName>
    <definedName name="______deo1">#REF!</definedName>
    <definedName name="______deo10">#REF!</definedName>
    <definedName name="______deo2">#REF!</definedName>
    <definedName name="______deo3">#REF!</definedName>
    <definedName name="______deo4">#REF!</definedName>
    <definedName name="______deo5">#REF!</definedName>
    <definedName name="______deo6">#REF!</definedName>
    <definedName name="______deo7">#REF!</definedName>
    <definedName name="______deo8">#REF!</definedName>
    <definedName name="______deo9">#REF!</definedName>
    <definedName name="______dtT0705">#REF!</definedName>
    <definedName name="______f5" hidden="1">{"'Sheet1'!$L$16"}</definedName>
    <definedName name="______FIL2">#REF!</definedName>
    <definedName name="______hom2">#REF!</definedName>
    <definedName name="______Iw1">#REF!</definedName>
    <definedName name="______kl1">#REF!</definedName>
    <definedName name="______KV2">#REF!</definedName>
    <definedName name="______Lan1" hidden="1">{"'Sheet1'!$L$16"}</definedName>
    <definedName name="______M1">#N/A</definedName>
    <definedName name="______M2" hidden="1">{"'Sheet1'!$L$16"}</definedName>
    <definedName name="______MAC12">#REF!</definedName>
    <definedName name="______MAC46">#REF!</definedName>
    <definedName name="______NCL100">#REF!</definedName>
    <definedName name="______NCL200">#REF!</definedName>
    <definedName name="______NCL250">#REF!</definedName>
    <definedName name="______ncm200">#REF!</definedName>
    <definedName name="______NET2">#REF!</definedName>
    <definedName name="______nin190">#REF!</definedName>
    <definedName name="______PA3" hidden="1">{"'Sheet1'!$L$16"}</definedName>
    <definedName name="______PC01">#REF!</definedName>
    <definedName name="______PD01">#REF!</definedName>
    <definedName name="______PH13">#REF!</definedName>
    <definedName name="______Ph30">#REF!</definedName>
    <definedName name="______PXB80">#REF!</definedName>
    <definedName name="______QUY4" hidden="1">{"'Sheet1'!$L$16"}</definedName>
    <definedName name="______rp95">#REF!</definedName>
    <definedName name="______S1">{"Book1"}</definedName>
    <definedName name="______sc1">#REF!</definedName>
    <definedName name="______SC2">#REF!</definedName>
    <definedName name="______sc3">#REF!</definedName>
    <definedName name="______SN3">#REF!</definedName>
    <definedName name="______sua20">#REF!</definedName>
    <definedName name="______sua30">#REF!</definedName>
    <definedName name="______T01" hidden="1">#REF!</definedName>
    <definedName name="______T1" hidden="1">{"'Sheet1'!$L$16"}</definedName>
    <definedName name="______TH20">#REF!</definedName>
    <definedName name="______TK155">#REF!</definedName>
    <definedName name="______TK422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S6">#REF!</definedName>
    <definedName name="______TS7">#REF!</definedName>
    <definedName name="______TS71">#REF!</definedName>
    <definedName name="______tt3" hidden="1">{"'Sheet1'!$L$16"}</definedName>
    <definedName name="______TV5">#REF!</definedName>
    <definedName name="______tz593">#REF!</definedName>
    <definedName name="______vl1">#REF!</definedName>
    <definedName name="______VL100">#REF!</definedName>
    <definedName name="______VL150">#REF!</definedName>
    <definedName name="______VL200">#REF!</definedName>
    <definedName name="______VL250">#REF!</definedName>
    <definedName name="______VL50">#REF!</definedName>
    <definedName name="______xb80">#REF!</definedName>
    <definedName name="______y1">#REF!</definedName>
    <definedName name="______yr01">#REF!</definedName>
    <definedName name="______yr02">#REF!</definedName>
    <definedName name="______yr03">#REF!</definedName>
    <definedName name="______yr04">#REF!</definedName>
    <definedName name="______yr05">#REF!</definedName>
    <definedName name="______yr06">#REF!</definedName>
    <definedName name="______yr97">#REF!</definedName>
    <definedName name="______yr98">#REF!</definedName>
    <definedName name="______yr99">#REF!</definedName>
    <definedName name="_____a1" hidden="1">{"'Sheet1'!$L$16"}</definedName>
    <definedName name="_____a10" hidden="1">{"'Sheet1'!$L$16"}</definedName>
    <definedName name="_____a11" hidden="1">{"'Sheet1'!$L$16"}</definedName>
    <definedName name="_____a12" hidden="1">{"'Sheet1'!$L$16"}</definedName>
    <definedName name="_____a2" hidden="1">{"'Sheet1'!$L$16"}</definedName>
    <definedName name="_____a3" hidden="1">{"'Sheet1'!$L$16"}</definedName>
    <definedName name="_____a4" hidden="1">{"'Sheet1'!$L$16"}</definedName>
    <definedName name="_____a5" hidden="1">{"'Sheet1'!$L$16"}</definedName>
    <definedName name="_____a7" hidden="1">{"'Sheet1'!$L$16"}</definedName>
    <definedName name="_____a8" hidden="1">{"'Sheet1'!$L$16"}</definedName>
    <definedName name="_____a9" hidden="1">{"'Sheet1'!$L$16"}</definedName>
    <definedName name="_____atn1">#REF!</definedName>
    <definedName name="_____atn10">#REF!</definedName>
    <definedName name="_____atn2">#REF!</definedName>
    <definedName name="_____atn3">#REF!</definedName>
    <definedName name="_____atn4">#REF!</definedName>
    <definedName name="_____atn5">#REF!</definedName>
    <definedName name="_____atn6">#REF!</definedName>
    <definedName name="_____atn7">#REF!</definedName>
    <definedName name="_____atn8">#REF!</definedName>
    <definedName name="_____atn9">#REF!</definedName>
    <definedName name="_____B1">#REF!</definedName>
    <definedName name="_____B27">{"Book1"}</definedName>
    <definedName name="_____boi1">#REF!</definedName>
    <definedName name="_____boi2">#REF!</definedName>
    <definedName name="_____BTM150">#REF!</definedName>
    <definedName name="_____BTM200">#REF!</definedName>
    <definedName name="_____BTM50">#REF!</definedName>
    <definedName name="_____chk1">#REF!</definedName>
    <definedName name="_____ckt0405">#REF!</definedName>
    <definedName name="_____CON1">#REF!</definedName>
    <definedName name="_____CON2">#REF!</definedName>
    <definedName name="_____cpd1">#REF!</definedName>
    <definedName name="_____cpd2">#REF!</definedName>
    <definedName name="_____CT250">#REF!</definedName>
    <definedName name="_____cus1">#REF!</definedName>
    <definedName name="_____d1500" hidden="1">{"'Sheet1'!$L$16"}</definedName>
    <definedName name="_____dat0405">#REF!</definedName>
    <definedName name="_____ddn400">#REF!</definedName>
    <definedName name="_____ddn600">#REF!</definedName>
    <definedName name="_____deo1">#REF!</definedName>
    <definedName name="_____deo10">#REF!</definedName>
    <definedName name="_____deo2">#REF!</definedName>
    <definedName name="_____deo3">#REF!</definedName>
    <definedName name="_____deo4">#REF!</definedName>
    <definedName name="_____deo5">#REF!</definedName>
    <definedName name="_____deo6">#REF!</definedName>
    <definedName name="_____deo7">#REF!</definedName>
    <definedName name="_____deo8">#REF!</definedName>
    <definedName name="_____deo9">#REF!</definedName>
    <definedName name="_____dtT0705">#REF!</definedName>
    <definedName name="_____E99999">#REF!</definedName>
    <definedName name="_____f5" hidden="1">{"'Sheet1'!$L$16"}</definedName>
    <definedName name="_____FIL2">#REF!</definedName>
    <definedName name="_____hom2">#REF!</definedName>
    <definedName name="_____hsm2">1.1289</definedName>
    <definedName name="_____itt0405">#REF!</definedName>
    <definedName name="_____Iw1">#REF!</definedName>
    <definedName name="_____kl1">#REF!</definedName>
    <definedName name="_____KV2">#REF!</definedName>
    <definedName name="_____Lan1" hidden="1">{"'Sheet1'!$L$16"}</definedName>
    <definedName name="_____lap1">#REF!</definedName>
    <definedName name="_____lap2">#REF!</definedName>
    <definedName name="_____M1">#N/A</definedName>
    <definedName name="_____M2" hidden="1">{"'Sheet1'!$L$16"}</definedName>
    <definedName name="_____MAC12">#REF!</definedName>
    <definedName name="_____MAC46">#REF!</definedName>
    <definedName name="_____Nam1">#REF!</definedName>
    <definedName name="_____nc151">#REF!</definedName>
    <definedName name="_____NCL100">#REF!</definedName>
    <definedName name="_____NCL200">#REF!</definedName>
    <definedName name="_____NCL250">#REF!</definedName>
    <definedName name="_____ncm200">#REF!</definedName>
    <definedName name="_____NET2">#REF!</definedName>
    <definedName name="_____nin190">#REF!</definedName>
    <definedName name="_____NSO2" hidden="1">{"'Sheet1'!$L$16"}</definedName>
    <definedName name="_____PA3" hidden="1">{"'Sheet1'!$L$16"}</definedName>
    <definedName name="_____PC01">#REF!</definedName>
    <definedName name="_____PD01">#REF!</definedName>
    <definedName name="_____pet0405">#REF!</definedName>
    <definedName name="_____PH13">#REF!</definedName>
    <definedName name="_____Ph30">#REF!</definedName>
    <definedName name="_____PRT0405">#REF!</definedName>
    <definedName name="_____PXB80">#REF!</definedName>
    <definedName name="_____QUY4" hidden="1">{"'Sheet1'!$L$16"}</definedName>
    <definedName name="_____rp95">#REF!</definedName>
    <definedName name="_____S1">{"Book1"}</definedName>
    <definedName name="_____SBU10">#REF!</definedName>
    <definedName name="_____SBU20">#REF!</definedName>
    <definedName name="_____SBU30">#REF!</definedName>
    <definedName name="_____SBU40">#REF!</definedName>
    <definedName name="_____SBU50">#REF!</definedName>
    <definedName name="_____SBU60">#REF!</definedName>
    <definedName name="_____SBU90">#REF!</definedName>
    <definedName name="_____sc1">#REF!</definedName>
    <definedName name="_____SC2">#REF!</definedName>
    <definedName name="_____sc3">#REF!</definedName>
    <definedName name="_____SN3">#REF!</definedName>
    <definedName name="_____sua20">#REF!</definedName>
    <definedName name="_____sua30">#REF!</definedName>
    <definedName name="_____T01" hidden="1">#REF!</definedName>
    <definedName name="_____tct5">#REF!</definedName>
    <definedName name="_____tg427">#REF!</definedName>
    <definedName name="_____TH20">#REF!</definedName>
    <definedName name="_____TK155">#REF!</definedName>
    <definedName name="_____TK422">#REF!</definedName>
    <definedName name="_____TKT0405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S6">#REF!</definedName>
    <definedName name="_____TS7">#REF!</definedName>
    <definedName name="_____TS71">#REF!</definedName>
    <definedName name="_____tt3" hidden="1">{"'Sheet1'!$L$16"}</definedName>
    <definedName name="_____TV5">#REF!</definedName>
    <definedName name="_____tz593">#REF!</definedName>
    <definedName name="_____vl1">#REF!</definedName>
    <definedName name="_____VL100">#REF!</definedName>
    <definedName name="_____VL150">#REF!</definedName>
    <definedName name="_____VL200">#REF!</definedName>
    <definedName name="_____VL250">#REF!</definedName>
    <definedName name="_____VL50">#REF!</definedName>
    <definedName name="_____xb80">#REF!</definedName>
    <definedName name="_____y1">#REF!</definedName>
    <definedName name="_____yr01">#REF!</definedName>
    <definedName name="_____yr02">#REF!</definedName>
    <definedName name="_____yr03">#REF!</definedName>
    <definedName name="_____yr04">#REF!</definedName>
    <definedName name="_____yr05">#REF!</definedName>
    <definedName name="_____yr06">#REF!</definedName>
    <definedName name="_____yr97">#REF!</definedName>
    <definedName name="_____yr98">#REF!</definedName>
    <definedName name="_____yr99">#REF!</definedName>
    <definedName name="____a1" hidden="1">{"'Sheet1'!$L$16"}</definedName>
    <definedName name="____a10" hidden="1">{"'Sheet1'!$L$16"}</definedName>
    <definedName name="____a11" hidden="1">{"'Sheet1'!$L$16"}</definedName>
    <definedName name="____a12" hidden="1">{"'Sheet1'!$L$16"}</definedName>
    <definedName name="____a2" hidden="1">{"'Sheet1'!$L$16"}</definedName>
    <definedName name="____a3" hidden="1">{"'Sheet1'!$L$16"}</definedName>
    <definedName name="____a4" hidden="1">{"'Sheet1'!$L$16"}</definedName>
    <definedName name="____a5" hidden="1">{"'Sheet1'!$L$16"}</definedName>
    <definedName name="____a7" hidden="1">{"'Sheet1'!$L$16"}</definedName>
    <definedName name="____a8" hidden="1">{"'Sheet1'!$L$16"}</definedName>
    <definedName name="____a9" hidden="1">{"'Sheet1'!$L$16"}</definedName>
    <definedName name="____AA1" hidden="1">{"'Sheet1'!$L$16"}</definedName>
    <definedName name="____apo1">#REF!</definedName>
    <definedName name="____apo10">#REF!</definedName>
    <definedName name="____apo11">#REF!</definedName>
    <definedName name="____apo12">#REF!</definedName>
    <definedName name="____apo2">#REF!</definedName>
    <definedName name="____apo3">#REF!</definedName>
    <definedName name="____apo4">#REF!</definedName>
    <definedName name="____apo5">#REF!</definedName>
    <definedName name="____apo6">#REF!</definedName>
    <definedName name="____apo7">#REF!</definedName>
    <definedName name="____apo8">#REF!</definedName>
    <definedName name="____apo9">#REF!</definedName>
    <definedName name="____atn1">#REF!</definedName>
    <definedName name="____atn10">#REF!</definedName>
    <definedName name="____atn2">#REF!</definedName>
    <definedName name="____atn3">#REF!</definedName>
    <definedName name="____atn4">#REF!</definedName>
    <definedName name="____atn5">#REF!</definedName>
    <definedName name="____atn6">#REF!</definedName>
    <definedName name="____atn7">#REF!</definedName>
    <definedName name="____atn8">#REF!</definedName>
    <definedName name="____atn9">#REF!</definedName>
    <definedName name="____B1">#REF!</definedName>
    <definedName name="____B27">{"Book1"}</definedName>
    <definedName name="____bbs1">#REF!</definedName>
    <definedName name="____boi1">#REF!</definedName>
    <definedName name="____boi2">#REF!</definedName>
    <definedName name="____BTM150">#REF!</definedName>
    <definedName name="____BTM200">#REF!</definedName>
    <definedName name="____BTM250">#REF!</definedName>
    <definedName name="____BTM300">#REF!</definedName>
    <definedName name="____BTM50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CD2" hidden="1">{"'Sheet1'!$L$16"}</definedName>
    <definedName name="____chi1">#REF!</definedName>
    <definedName name="____chi2">#REF!</definedName>
    <definedName name="____chk1">#REF!</definedName>
    <definedName name="____ckt0405">#REF!</definedName>
    <definedName name="____coc250">#REF!</definedName>
    <definedName name="____coc300">#REF!</definedName>
    <definedName name="____coc350">#REF!</definedName>
    <definedName name="____CON1">#REF!</definedName>
    <definedName name="____CON2">#REF!</definedName>
    <definedName name="____cpd1">#REF!</definedName>
    <definedName name="____cpd2">#REF!</definedName>
    <definedName name="____CT250">#REF!</definedName>
    <definedName name="____cur1">#REF!</definedName>
    <definedName name="____cus1">#REF!</definedName>
    <definedName name="____d1500" hidden="1">{"'Sheet1'!$L$16"}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dat0405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1">#REF!</definedName>
    <definedName name="____DAY2">#REF!</definedName>
    <definedName name="____DAY3">#REF!</definedName>
    <definedName name="____DAY4">#REF!</definedName>
    <definedName name="____ddn400">#REF!</definedName>
    <definedName name="____ddn600">#REF!</definedName>
    <definedName name="____deo1">#REF!</definedName>
    <definedName name="____deo10">#REF!</definedName>
    <definedName name="____deo2">#REF!</definedName>
    <definedName name="____deo3">#REF!</definedName>
    <definedName name="____deo4">#REF!</definedName>
    <definedName name="____deo5">#REF!</definedName>
    <definedName name="____deo6">#REF!</definedName>
    <definedName name="____deo7">#REF!</definedName>
    <definedName name="____deo8">#REF!</definedName>
    <definedName name="____deo9">#REF!</definedName>
    <definedName name="____DTL1">#REF!</definedName>
    <definedName name="____DTL10">#REF!</definedName>
    <definedName name="____DTL11">#REF!</definedName>
    <definedName name="____DTL12">#REF!</definedName>
    <definedName name="____DTL13">#REF!</definedName>
    <definedName name="____DTL14">#REF!</definedName>
    <definedName name="____DTL15">#REF!</definedName>
    <definedName name="____DTL16">#REF!</definedName>
    <definedName name="____DTL17">#REF!</definedName>
    <definedName name="____DTL18">#REF!</definedName>
    <definedName name="____DTL19">#REF!</definedName>
    <definedName name="____DTL2">#REF!</definedName>
    <definedName name="____DTL20">#REF!</definedName>
    <definedName name="____DTL21">#REF!</definedName>
    <definedName name="____DTL22">#REF!</definedName>
    <definedName name="____DTL23">#REF!</definedName>
    <definedName name="____DTL24">#REF!</definedName>
    <definedName name="____DTL25">#REF!</definedName>
    <definedName name="____DTL26">#REF!</definedName>
    <definedName name="____DTL27">#REF!</definedName>
    <definedName name="____DTL28">#REF!</definedName>
    <definedName name="____DTL29">#REF!</definedName>
    <definedName name="____DTL3">#REF!</definedName>
    <definedName name="____DTL30">#REF!</definedName>
    <definedName name="____DTL31">#REF!</definedName>
    <definedName name="____DTL4">#REF!</definedName>
    <definedName name="____DTL5">#REF!</definedName>
    <definedName name="____DTL6">#REF!</definedName>
    <definedName name="____DTL7">#REF!</definedName>
    <definedName name="____DTL8">#REF!</definedName>
    <definedName name="____DTL9">#REF!</definedName>
    <definedName name="____dtT0705">#REF!</definedName>
    <definedName name="____E99999">#REF!</definedName>
    <definedName name="____exp1">#REF!</definedName>
    <definedName name="____exp2">#REF!</definedName>
    <definedName name="____exp3">#REF!</definedName>
    <definedName name="____f5" hidden="1">{"'Sheet1'!$L$16"}</definedName>
    <definedName name="____FIL2">#REF!</definedName>
    <definedName name="____hom2">#REF!</definedName>
    <definedName name="____hsm2">1.1289</definedName>
    <definedName name="____inv1">#REF!</definedName>
    <definedName name="____inv10">#REF!</definedName>
    <definedName name="____inv11">#REF!</definedName>
    <definedName name="____inv12">#REF!</definedName>
    <definedName name="____inv2">#REF!</definedName>
    <definedName name="____inv3">#REF!</definedName>
    <definedName name="____inv4">#REF!</definedName>
    <definedName name="____inv5">#REF!</definedName>
    <definedName name="____inv6">#REF!</definedName>
    <definedName name="____inv7">#REF!</definedName>
    <definedName name="____inv8">#REF!</definedName>
    <definedName name="____inv9">#REF!</definedName>
    <definedName name="____itt0405">#REF!</definedName>
    <definedName name="____Iw1">#REF!</definedName>
    <definedName name="____kl1">#REF!</definedName>
    <definedName name="____KV2">#REF!</definedName>
    <definedName name="____Lan1" hidden="1">{"'Sheet1'!$L$16"}</definedName>
    <definedName name="____lap1">#REF!</definedName>
    <definedName name="____lap2">#REF!</definedName>
    <definedName name="____M1">#N/A</definedName>
    <definedName name="____M2" hidden="1">{"'Sheet1'!$L$16"}</definedName>
    <definedName name="____MAC12">#REF!</definedName>
    <definedName name="____MAC46">#REF!</definedName>
    <definedName name="____MAP2002">#REF!</definedName>
    <definedName name="____Nam1">#REF!</definedName>
    <definedName name="____nc151">#REF!</definedName>
    <definedName name="____NCL100">#REF!</definedName>
    <definedName name="____NCL200">#REF!</definedName>
    <definedName name="____NCL250">#REF!</definedName>
    <definedName name="____ncm200">#REF!</definedName>
    <definedName name="____NET2">#REF!</definedName>
    <definedName name="____nin190">#REF!</definedName>
    <definedName name="____No1">#REF!</definedName>
    <definedName name="____No2">#REF!</definedName>
    <definedName name="____No3">#REF!</definedName>
    <definedName name="____No4">#REF!</definedName>
    <definedName name="____No5">#REF!</definedName>
    <definedName name="____No6">#REF!</definedName>
    <definedName name="____No7">#REF!</definedName>
    <definedName name="____No8">#REF!</definedName>
    <definedName name="____NSO2" hidden="1">{"'Sheet1'!$L$16"}</definedName>
    <definedName name="____PA3" hidden="1">{"'Sheet1'!$L$16"}</definedName>
    <definedName name="____PC01">#REF!</definedName>
    <definedName name="____PD01">#REF!</definedName>
    <definedName name="____pet0405">#REF!</definedName>
    <definedName name="____PH13">#REF!</definedName>
    <definedName name="____Ph30">#REF!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r1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8">#REF!</definedName>
    <definedName name="____PRT0405">#REF!</definedName>
    <definedName name="____PXB80">#REF!</definedName>
    <definedName name="____QUY4" hidden="1">{"'Sheet1'!$L$16"}</definedName>
    <definedName name="____rp95">#REF!</definedName>
    <definedName name="____S1">{"Book1"}</definedName>
    <definedName name="____sat10">#REF!</definedName>
    <definedName name="____sat12">#REF!</definedName>
    <definedName name="____sat14">#REF!</definedName>
    <definedName name="____sat16">#REF!</definedName>
    <definedName name="____sat20">#REF!</definedName>
    <definedName name="____Sat27">#REF!</definedName>
    <definedName name="____Sat6">#REF!</definedName>
    <definedName name="____sat8">#REF!</definedName>
    <definedName name="____SBU10">#REF!</definedName>
    <definedName name="____SBU20">#REF!</definedName>
    <definedName name="____SBU30">#REF!</definedName>
    <definedName name="____SBU40">#REF!</definedName>
    <definedName name="____SBU50">#REF!</definedName>
    <definedName name="____SBU60">#REF!</definedName>
    <definedName name="____SBU90">#REF!</definedName>
    <definedName name="____sc1">#REF!</definedName>
    <definedName name="____SC2">#REF!</definedName>
    <definedName name="____sc3">#REF!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_SN3">#REF!</definedName>
    <definedName name="____sua20">#REF!</definedName>
    <definedName name="____sua30">#REF!</definedName>
    <definedName name="____T01" hidden="1">#REF!</definedName>
    <definedName name="____T1" hidden="1">{"'Sheet1'!$L$16"}</definedName>
    <definedName name="____tct5">#REF!</definedName>
    <definedName name="____tg427">#REF!</definedName>
    <definedName name="____TH20">#REF!</definedName>
    <definedName name="____thu2">#REF!</definedName>
    <definedName name="____tk1">#REF!</definedName>
    <definedName name="____tk11">#REF!</definedName>
    <definedName name="____tk12">#REF!</definedName>
    <definedName name="____TK155">#REF!</definedName>
    <definedName name="____tk2">#REF!</definedName>
    <definedName name="____TK422">#REF!</definedName>
    <definedName name="____TKT0405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S6">#REF!</definedName>
    <definedName name="____TS7">#REF!</definedName>
    <definedName name="____TS71">#REF!</definedName>
    <definedName name="____tt3" hidden="1">{"'Sheet1'!$L$16"}</definedName>
    <definedName name="____TV5">#REF!</definedName>
    <definedName name="____tz593">#REF!</definedName>
    <definedName name="____vl1">#REF!</definedName>
    <definedName name="____VL100">#REF!</definedName>
    <definedName name="____VL150">#REF!</definedName>
    <definedName name="____VL200">#REF!</definedName>
    <definedName name="____VL250">#REF!</definedName>
    <definedName name="____VL50">#REF!</definedName>
    <definedName name="____xb80">#REF!</definedName>
    <definedName name="____y1">#REF!</definedName>
    <definedName name="____yr01">#REF!</definedName>
    <definedName name="____yr02">#REF!</definedName>
    <definedName name="____yr03">#REF!</definedName>
    <definedName name="____yr04">#REF!</definedName>
    <definedName name="____yr05">#REF!</definedName>
    <definedName name="____yr06">#REF!</definedName>
    <definedName name="____yr97">#REF!</definedName>
    <definedName name="____yr98">#REF!</definedName>
    <definedName name="____yr99">#REF!</definedName>
    <definedName name="___a1" hidden="1">{"'Sheet1'!$L$16"}</definedName>
    <definedName name="___a10" hidden="1">{"'Sheet1'!$L$16"}</definedName>
    <definedName name="___a11" hidden="1">{"'Sheet1'!$L$16"}</definedName>
    <definedName name="___a12" hidden="1">{"'Sheet1'!$L$16"}</definedName>
    <definedName name="___a2" hidden="1">{"'Sheet1'!$L$16"}</definedName>
    <definedName name="___a3" hidden="1">{"'Sheet1'!$L$16"}</definedName>
    <definedName name="___a4" hidden="1">{"'Sheet1'!$L$16"}</definedName>
    <definedName name="___a5" hidden="1">{"'Sheet1'!$L$16"}</definedName>
    <definedName name="___a7" hidden="1">{"'Sheet1'!$L$16"}</definedName>
    <definedName name="___a8" hidden="1">{"'Sheet1'!$L$16"}</definedName>
    <definedName name="___a9" hidden="1">{"'Sheet1'!$L$16"}</definedName>
    <definedName name="___apo1">#REF!</definedName>
    <definedName name="___apo10">#REF!</definedName>
    <definedName name="___apo11">#REF!</definedName>
    <definedName name="___apo12">#REF!</definedName>
    <definedName name="___apo2">#REF!</definedName>
    <definedName name="___apo3">#REF!</definedName>
    <definedName name="___apo4">#REF!</definedName>
    <definedName name="___apo5">#REF!</definedName>
    <definedName name="___apo6">#REF!</definedName>
    <definedName name="___apo7">#REF!</definedName>
    <definedName name="___apo8">#REF!</definedName>
    <definedName name="___apo9">#REF!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1">#REF!</definedName>
    <definedName name="___B27">{"Book1"}</definedName>
    <definedName name="___bbs1">#REF!</definedName>
    <definedName name="___boi1">#REF!</definedName>
    <definedName name="___boi2">#REF!</definedName>
    <definedName name="___BTM150">#REF!</definedName>
    <definedName name="___BTM200">#REF!</definedName>
    <definedName name="___BTM250">#REF!</definedName>
    <definedName name="___BTM300">#REF!</definedName>
    <definedName name="___BTM5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D2" hidden="1">{"'Sheet1'!$L$16"}</definedName>
    <definedName name="___chi1">#REF!</definedName>
    <definedName name="___chi2">#REF!</definedName>
    <definedName name="___chk1">#REF!</definedName>
    <definedName name="___ckt0405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T250">#REF!</definedName>
    <definedName name="___cur1">#REF!</definedName>
    <definedName name="___cus1">#REF!</definedName>
    <definedName name="___d1500" hidden="1">{"'Sheet1'!$L$16"}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0405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1">#REF!</definedName>
    <definedName name="___DAY2">#REF!</definedName>
    <definedName name="___DAY3">#REF!</definedName>
    <definedName name="___DAY4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dkk1">#REF!</definedName>
    <definedName name="___dkk2">#REF!</definedName>
    <definedName name="___DTL1">#REF!</definedName>
    <definedName name="___DTL10">#REF!</definedName>
    <definedName name="___DTL11">#REF!</definedName>
    <definedName name="___DTL12">#REF!</definedName>
    <definedName name="___DTL13">#REF!</definedName>
    <definedName name="___DTL14">#REF!</definedName>
    <definedName name="___DTL15">#REF!</definedName>
    <definedName name="___DTL16">#REF!</definedName>
    <definedName name="___DTL17">#REF!</definedName>
    <definedName name="___DTL18">#REF!</definedName>
    <definedName name="___DTL19">#REF!</definedName>
    <definedName name="___DTL2">#REF!</definedName>
    <definedName name="___DTL20">#REF!</definedName>
    <definedName name="___DTL21">#REF!</definedName>
    <definedName name="___DTL22">#REF!</definedName>
    <definedName name="___DTL23">#REF!</definedName>
    <definedName name="___DTL24">#REF!</definedName>
    <definedName name="___DTL25">#REF!</definedName>
    <definedName name="___DTL26">#REF!</definedName>
    <definedName name="___DTL27">#REF!</definedName>
    <definedName name="___DTL28">#REF!</definedName>
    <definedName name="___DTL29">#REF!</definedName>
    <definedName name="___DTL3">#REF!</definedName>
    <definedName name="___DTL30">#REF!</definedName>
    <definedName name="___DTL31">#REF!</definedName>
    <definedName name="___DTL4">#REF!</definedName>
    <definedName name="___DTL5">#REF!</definedName>
    <definedName name="___DTL6">#REF!</definedName>
    <definedName name="___DTL7">#REF!</definedName>
    <definedName name="___DTL8">#REF!</definedName>
    <definedName name="___DTL9">#REF!</definedName>
    <definedName name="___dtT0705">#REF!</definedName>
    <definedName name="___E99999">#REF!</definedName>
    <definedName name="___exp1">#REF!</definedName>
    <definedName name="___exp10">#REF!</definedName>
    <definedName name="___exp11">#REF!</definedName>
    <definedName name="___exp12">#REF!</definedName>
    <definedName name="___exp2">#REF!</definedName>
    <definedName name="___EXP22">#REF!</definedName>
    <definedName name="___exp3">#REF!</definedName>
    <definedName name="___exp5">#REF!</definedName>
    <definedName name="___exp7">#REF!</definedName>
    <definedName name="___exp8">#REF!</definedName>
    <definedName name="___exp9">#REF!</definedName>
    <definedName name="___f5" hidden="1">{"'Sheet1'!$L$16"}</definedName>
    <definedName name="___FIL2">#REF!</definedName>
    <definedName name="___h2">#REF!</definedName>
    <definedName name="___hom2">#REF!</definedName>
    <definedName name="___hsm2" hidden="1">1.1289</definedName>
    <definedName name="___inv1">#REF!</definedName>
    <definedName name="___inv10">#REF!</definedName>
    <definedName name="___inv11">#REF!</definedName>
    <definedName name="___inv12">#REF!</definedName>
    <definedName name="___inv2">#REF!</definedName>
    <definedName name="___inv3">#REF!</definedName>
    <definedName name="___inv4">#REF!</definedName>
    <definedName name="___inv5">#REF!</definedName>
    <definedName name="___inv6">#REF!</definedName>
    <definedName name="___inv7">#REF!</definedName>
    <definedName name="___inv8">#REF!</definedName>
    <definedName name="___inv9">#REF!</definedName>
    <definedName name="___itt0405">#REF!</definedName>
    <definedName name="___Iw1">#REF!</definedName>
    <definedName name="___kl1">#REF!</definedName>
    <definedName name="___KV2">#REF!</definedName>
    <definedName name="___Lan1" hidden="1">{"'Sheet1'!$L$16"}</definedName>
    <definedName name="___lap1">#REF!</definedName>
    <definedName name="___lap2">#REF!</definedName>
    <definedName name="___lit1">#REF!</definedName>
    <definedName name="___lit2">#REF!</definedName>
    <definedName name="___M1">#N/A</definedName>
    <definedName name="___M2" hidden="1">{"'Sheet1'!$L$16"}</definedName>
    <definedName name="___MAC12">#REF!</definedName>
    <definedName name="___MAC46">#REF!</definedName>
    <definedName name="___MAP2002">#REF!</definedName>
    <definedName name="___Nam1">#REF!</definedName>
    <definedName name="___nc151">#REF!</definedName>
    <definedName name="___NCL100">#REF!</definedName>
    <definedName name="___NCL200">#REF!</definedName>
    <definedName name="___NCL250">#REF!</definedName>
    <definedName name="___ncm200">#REF!</definedName>
    <definedName name="___NET2">#REF!</definedName>
    <definedName name="___nin190">#REF!</definedName>
    <definedName name="___nl2">#REF!</definedName>
    <definedName name="___No1">#REF!</definedName>
    <definedName name="___No2">#REF!</definedName>
    <definedName name="___No3">#REF!</definedName>
    <definedName name="___No4">#REF!</definedName>
    <definedName name="___No5">#REF!</definedName>
    <definedName name="___No6">#REF!</definedName>
    <definedName name="___No7">#REF!</definedName>
    <definedName name="___No8">#REF!</definedName>
    <definedName name="___NS03" hidden="1">{"'Sheet1'!$L$16"}</definedName>
    <definedName name="___NSO2" hidden="1">{"'Sheet1'!$L$16"}</definedName>
    <definedName name="___PA3" hidden="1">{"'Sheet1'!$L$16"}</definedName>
    <definedName name="___PC01">#REF!</definedName>
    <definedName name="___PD01">#REF!</definedName>
    <definedName name="___pet0405">#REF!</definedName>
    <definedName name="___PH13">#REF!</definedName>
    <definedName name="___Ph30">#REF!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8">#REF!</definedName>
    <definedName name="___PRT0405">#REF!</definedName>
    <definedName name="___PXB80">#REF!</definedName>
    <definedName name="___QUY4" hidden="1">{"'Sheet1'!$L$16"}</definedName>
    <definedName name="___rp95">#REF!</definedName>
    <definedName name="___S1">{"Book1"}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BU10">#REF!</definedName>
    <definedName name="___SBU20">#REF!</definedName>
    <definedName name="___SBU30">#REF!</definedName>
    <definedName name="___SBU40">#REF!</definedName>
    <definedName name="___SBU50">#REF!</definedName>
    <definedName name="___SBU60">#REF!</definedName>
    <definedName name="___SBU90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#REF!</definedName>
    <definedName name="___sua30">#REF!</definedName>
    <definedName name="___T01" hidden="1">#REF!</definedName>
    <definedName name="___T1" hidden="1">{"'Sheet1'!$L$16"}</definedName>
    <definedName name="___tct5">#REF!</definedName>
    <definedName name="___ten2">#REF!</definedName>
    <definedName name="___tg427">#REF!</definedName>
    <definedName name="___TH20">#REF!</definedName>
    <definedName name="___thu1">#REF!</definedName>
    <definedName name="___thu2">#REF!</definedName>
    <definedName name="___tk1">#REF!</definedName>
    <definedName name="___tk11">#REF!</definedName>
    <definedName name="___tk12">#REF!</definedName>
    <definedName name="___TK155">#REF!</definedName>
    <definedName name="___tk2">#REF!</definedName>
    <definedName name="___TK422">#REF!</definedName>
    <definedName name="___TKT0405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S6">#REF!</definedName>
    <definedName name="___TS7">#REF!</definedName>
    <definedName name="___TS71">#REF!</definedName>
    <definedName name="___tt2">#REF!</definedName>
    <definedName name="___tt3" hidden="1">{"'Sheet1'!$L$16"}</definedName>
    <definedName name="___TV5">#REF!</definedName>
    <definedName name="___tz593">#REF!</definedName>
    <definedName name="___Us1">#REF!</definedName>
    <definedName name="___Us2">#REF!</definedName>
    <definedName name="___vl1">#REF!</definedName>
    <definedName name="___VL100">#REF!</definedName>
    <definedName name="___VL150">#REF!</definedName>
    <definedName name="___VL200">#REF!</definedName>
    <definedName name="___VL250">#REF!</definedName>
    <definedName name="___VL50">#REF!</definedName>
    <definedName name="___vy1">#REF!</definedName>
    <definedName name="___xb80">#REF!</definedName>
    <definedName name="___y1">#REF!</definedName>
    <definedName name="___yr01">#REF!</definedName>
    <definedName name="___yr02">#REF!</definedName>
    <definedName name="___yr03">#REF!</definedName>
    <definedName name="___yr04">#REF!</definedName>
    <definedName name="___yr05">#REF!</definedName>
    <definedName name="___yr06">#REF!</definedName>
    <definedName name="___yr97">#REF!</definedName>
    <definedName name="___yr98">#REF!</definedName>
    <definedName name="___yr99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1" hidden="1">{"'Sheet1'!$L$16"}</definedName>
    <definedName name="__a10" hidden="1">{"'Sheet1'!$L$16"}</definedName>
    <definedName name="__a11" hidden="1">{"'Sheet1'!$L$16"}</definedName>
    <definedName name="__a12" hidden="1">{"'Sheet1'!$L$16"}</definedName>
    <definedName name="__a2" hidden="1">#REF!</definedName>
    <definedName name="__a3" hidden="1">{"'Sheet1'!$L$16"}</definedName>
    <definedName name="__a4" hidden="1">{"'Sheet1'!$L$16"}</definedName>
    <definedName name="__a5" hidden="1">{"'Sheet1'!$L$16"}</definedName>
    <definedName name="__a7" hidden="1">{"'Sheet1'!$L$16"}</definedName>
    <definedName name="__a8" hidden="1">{"'Sheet1'!$L$16"}</definedName>
    <definedName name="__a9" hidden="1">{"'Sheet1'!$L$16"}</definedName>
    <definedName name="__AA1" hidden="1">{"'Sheet1'!$L$16"}</definedName>
    <definedName name="__adj10">#REF!</definedName>
    <definedName name="__adj4">#REF!</definedName>
    <definedName name="__adj5">#REF!</definedName>
    <definedName name="__adj6">#REF!</definedName>
    <definedName name="__adj7">#REF!</definedName>
    <definedName name="__adj8">#REF!</definedName>
    <definedName name="__adj9">#REF!</definedName>
    <definedName name="__apo1">#REF!</definedName>
    <definedName name="__apo10">#REF!</definedName>
    <definedName name="__apo11">#REF!</definedName>
    <definedName name="__apo12">#REF!</definedName>
    <definedName name="__apo2">#REF!</definedName>
    <definedName name="__apo3">#REF!</definedName>
    <definedName name="__apo4">#REF!</definedName>
    <definedName name="__apo5">#REF!</definedName>
    <definedName name="__apo6">#REF!</definedName>
    <definedName name="__apo7">#REF!</definedName>
    <definedName name="__apo8">#REF!</definedName>
    <definedName name="__apo9">#REF!</definedName>
    <definedName name="__aq34">#REF!</definedName>
    <definedName name="__aq4">#REF!</definedName>
    <definedName name="__aq678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1">#REF!</definedName>
    <definedName name="__B27">{"Book1"}</definedName>
    <definedName name="__bbs1">#REF!</definedName>
    <definedName name="__BBS10">#REF!</definedName>
    <definedName name="__BBS2">#REF!</definedName>
    <definedName name="__BBS3">#REF!</definedName>
    <definedName name="__BBS4">#REF!</definedName>
    <definedName name="__BBS5">#REF!</definedName>
    <definedName name="__BBS6">#REF!</definedName>
    <definedName name="__BBS7">#REF!</definedName>
    <definedName name="__BBS8">#REF!</definedName>
    <definedName name="__BBS9">#REF!</definedName>
    <definedName name="__BDT1">#REF!</definedName>
    <definedName name="__BDT10">#REF!</definedName>
    <definedName name="__BDT2">#REF!</definedName>
    <definedName name="__BDT3">#REF!</definedName>
    <definedName name="__BDT4">#REF!</definedName>
    <definedName name="__BDT5">#REF!</definedName>
    <definedName name="__BDT6">#REF!</definedName>
    <definedName name="__BDT7">#REF!</definedName>
    <definedName name="__BDT8">#REF!</definedName>
    <definedName name="__BDT9">#REF!</definedName>
    <definedName name="__boi1">#REF!</definedName>
    <definedName name="__boi2">#REF!</definedName>
    <definedName name="__bsq3">#REF!</definedName>
    <definedName name="__bsq4">#REF!</definedName>
    <definedName name="__BTM150">#REF!</definedName>
    <definedName name="__BTM200">#REF!</definedName>
    <definedName name="__BTM250">#REF!</definedName>
    <definedName name="__BTM300">#REF!</definedName>
    <definedName name="__BTM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D2" hidden="1">{"'Sheet1'!$L$16"}</definedName>
    <definedName name="__chi1">#REF!</definedName>
    <definedName name="__chi2">#REF!</definedName>
    <definedName name="__chk1">#REF!</definedName>
    <definedName name="__ckt0405">#REF!</definedName>
    <definedName name="__coc250">#REF!</definedName>
    <definedName name="__coc300">#REF!</definedName>
    <definedName name="__coc350">#REF!</definedName>
    <definedName name="__com10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N1">#REF!</definedName>
    <definedName name="__CON2">#REF!</definedName>
    <definedName name="__cpd1">#REF!</definedName>
    <definedName name="__cpd2">#REF!</definedName>
    <definedName name="__cpl1">#REF!</definedName>
    <definedName name="__cpl10">#REF!</definedName>
    <definedName name="__cpl11">#REF!</definedName>
    <definedName name="__cpl12">#REF!</definedName>
    <definedName name="__cpl2">#REF!</definedName>
    <definedName name="__cpl3">#REF!</definedName>
    <definedName name="__cpl4">#REF!</definedName>
    <definedName name="__cpl5">#REF!</definedName>
    <definedName name="__cpl6">#REF!</definedName>
    <definedName name="__cpl7">#REF!</definedName>
    <definedName name="__cpl8">#REF!</definedName>
    <definedName name="__cpl9">#REF!</definedName>
    <definedName name="__CT250">#REF!</definedName>
    <definedName name="__cur1">#REF!</definedName>
    <definedName name="__cus1">#REF!</definedName>
    <definedName name="__d1500" hidden="1">{"'Sheet1'!$L$16"}</definedName>
    <definedName name="__d4" hidden="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04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1">#REF!</definedName>
    <definedName name="__DAY2">#REF!</definedName>
    <definedName name="__DAY3">#REF!</definedName>
    <definedName name="__DAY4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DTL1">#REF!</definedName>
    <definedName name="__DTL10">#REF!</definedName>
    <definedName name="__DTL11">#REF!</definedName>
    <definedName name="__DTL12">#REF!</definedName>
    <definedName name="__DTL13">#REF!</definedName>
    <definedName name="__DTL14">#REF!</definedName>
    <definedName name="__DTL15">#REF!</definedName>
    <definedName name="__DTL16">#REF!</definedName>
    <definedName name="__DTL17">#REF!</definedName>
    <definedName name="__DTL18">#REF!</definedName>
    <definedName name="__DTL19">#REF!</definedName>
    <definedName name="__DTL2">#REF!</definedName>
    <definedName name="__DTL20">#REF!</definedName>
    <definedName name="__DTL21">#REF!</definedName>
    <definedName name="__DTL22">#REF!</definedName>
    <definedName name="__DTL23">#REF!</definedName>
    <definedName name="__DTL24">#REF!</definedName>
    <definedName name="__DTL25">#REF!</definedName>
    <definedName name="__DTL26">#REF!</definedName>
    <definedName name="__DTL27">#REF!</definedName>
    <definedName name="__DTL28">#REF!</definedName>
    <definedName name="__DTL29">#REF!</definedName>
    <definedName name="__DTL3">#REF!</definedName>
    <definedName name="__DTL30">#REF!</definedName>
    <definedName name="__DTL31">#REF!</definedName>
    <definedName name="__DTL4">#REF!</definedName>
    <definedName name="__DTL5">#REF!</definedName>
    <definedName name="__DTL6">#REF!</definedName>
    <definedName name="__DTL7">#REF!</definedName>
    <definedName name="__DTL8">#REF!</definedName>
    <definedName name="__DTL9">#REF!</definedName>
    <definedName name="__dtT0705">#REF!</definedName>
    <definedName name="__e8">#REF!</definedName>
    <definedName name="__e9">#REF!</definedName>
    <definedName name="__E99999">#REF!</definedName>
    <definedName name="__exp1">#REF!</definedName>
    <definedName name="__exp13">#REF!</definedName>
    <definedName name="__exp14">#REF!</definedName>
    <definedName name="__exp2">#REF!</definedName>
    <definedName name="__exp3">#REF!</definedName>
    <definedName name="__f5" hidden="1">{"'Sheet1'!$L$16"}</definedName>
    <definedName name="__FDS_HYPERLINK_TOGGLE_STATE__" hidden="1">"ON"</definedName>
    <definedName name="__FIL2">#REF!</definedName>
    <definedName name="__fob1">#REF!</definedName>
    <definedName name="__gh1">#REF!</definedName>
    <definedName name="__h1">#REF!</definedName>
    <definedName name="__hom2">#REF!</definedName>
    <definedName name="__hsm2">1.1289</definedName>
    <definedName name="__IntlFixup" hidden="1">TRUE</definedName>
    <definedName name="__inv1">#REF!</definedName>
    <definedName name="__inv10">#REF!</definedName>
    <definedName name="__inv11">#REF!</definedName>
    <definedName name="__inv12">#REF!</definedName>
    <definedName name="__inv2">#REF!</definedName>
    <definedName name="__inv3">#REF!</definedName>
    <definedName name="__inv4">#REF!</definedName>
    <definedName name="__inv5">#REF!</definedName>
    <definedName name="__inv6">#REF!</definedName>
    <definedName name="__inv7">#REF!</definedName>
    <definedName name="__inv8">#REF!</definedName>
    <definedName name="__inv9">#REF!</definedName>
    <definedName name="__itt0405">#REF!</definedName>
    <definedName name="__Iw1">#REF!</definedName>
    <definedName name="__joy1">#REF!</definedName>
    <definedName name="__kl1">#REF!</definedName>
    <definedName name="__KV2">#REF!</definedName>
    <definedName name="__Lan1" hidden="1">{"'Sheet1'!$L$16"}</definedName>
    <definedName name="__lap1">#REF!</definedName>
    <definedName name="__lap2">#REF!</definedName>
    <definedName name="__M1">#N/A</definedName>
    <definedName name="__M2" hidden="1">{"'Sheet1'!$L$16"}</definedName>
    <definedName name="__MAC12">#REF!</definedName>
    <definedName name="__MAC46">#REF!</definedName>
    <definedName name="__MAP2002">#REF!</definedName>
    <definedName name="__n3">#REF!</definedName>
    <definedName name="__Nam1">#REF!</definedName>
    <definedName name="__nc151">#REF!</definedName>
    <definedName name="__NCL100">#REF!</definedName>
    <definedName name="__NCL200">#REF!</definedName>
    <definedName name="__NCL250">#REF!</definedName>
    <definedName name="__ncm200">#REF!</definedName>
    <definedName name="__NET2">#REF!</definedName>
    <definedName name="__nh6">#REF!</definedName>
    <definedName name="__nin190">#REF!</definedName>
    <definedName name="__nl2">#REF!</definedName>
    <definedName name="__NS03" hidden="1">{"'Sheet1'!$L$16"}</definedName>
    <definedName name="__NSO2" hidden="1">{"'Sheet1'!$L$16"}</definedName>
    <definedName name="__OB2001">#REF!,#REF!,#REF!,#REF!,#REF!,#REF!,#REF!,#REF!</definedName>
    <definedName name="__PA3" hidden="1">{"'Sheet1'!$L$16"}</definedName>
    <definedName name="__PC01">#REF!</definedName>
    <definedName name="__pct1">#REF!</definedName>
    <definedName name="__pct2">#REF!</definedName>
    <definedName name="__pct3">#REF!</definedName>
    <definedName name="__pct4">#REF!</definedName>
    <definedName name="__pct5">#REF!</definedName>
    <definedName name="__pct6">#REF!</definedName>
    <definedName name="__PD01">#REF!</definedName>
    <definedName name="__PDT1">#REF!</definedName>
    <definedName name="__PDT2">#REF!</definedName>
    <definedName name="__PDT3">#REF!</definedName>
    <definedName name="__PDT4">#REF!</definedName>
    <definedName name="__PDT5">#REF!</definedName>
    <definedName name="__pet0405">#REF!</definedName>
    <definedName name="__PH13">#REF!</definedName>
    <definedName name="__Ph30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L1">#REF!</definedName>
    <definedName name="__PL2">#REF!</definedName>
    <definedName name="__PL3">#REF!</definedName>
    <definedName name="__PL4">#REF!</definedName>
    <definedName name="__PL5">#REF!</definedName>
    <definedName name="__plq3">#REF!</definedName>
    <definedName name="__plq4">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PRT0405">#REF!</definedName>
    <definedName name="__ptn17">#REF!</definedName>
    <definedName name="__PXB80">#REF!</definedName>
    <definedName name="__QUY4" hidden="1">{"'Sheet1'!$L$16"}</definedName>
    <definedName name="__rp95">#REF!</definedName>
    <definedName name="__S1">{"Book1"}</definedName>
    <definedName name="__s2" hidden="1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27">#REF!</definedName>
    <definedName name="__Sat6">#REF!</definedName>
    <definedName name="__sat8">#REF!</definedName>
    <definedName name="__SBU10">#REF!</definedName>
    <definedName name="__SBU20">#REF!</definedName>
    <definedName name="__SBU30">#REF!</definedName>
    <definedName name="__SBU40">#REF!</definedName>
    <definedName name="__SBU50">#REF!</definedName>
    <definedName name="__SBU60">#REF!</definedName>
    <definedName name="__SBU90">#REF!</definedName>
    <definedName name="__sc1">#REF!</definedName>
    <definedName name="__SC2">#REF!</definedName>
    <definedName name="__sc3">#REF!</definedName>
    <definedName name="__SCB1">#REF!</definedName>
    <definedName name="__SCB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t1">#REF!</definedName>
    <definedName name="__sua20">#REF!</definedName>
    <definedName name="__sua30">#REF!</definedName>
    <definedName name="__T01" hidden="1">#REF!</definedName>
    <definedName name="__T1" hidden="1">{"'Sheet1'!$L$16"}</definedName>
    <definedName name="__tct5">#REF!</definedName>
    <definedName name="__ten2">#REF!</definedName>
    <definedName name="__tg427">#REF!</definedName>
    <definedName name="__TH20">#REF!</definedName>
    <definedName name="__thu1">#REF!</definedName>
    <definedName name="__thu2">#REF!</definedName>
    <definedName name="__tk1">#REF!</definedName>
    <definedName name="__tk11">#REF!</definedName>
    <definedName name="__tk12">#REF!</definedName>
    <definedName name="__TK155">#REF!</definedName>
    <definedName name="__tk2">#REF!</definedName>
    <definedName name="__TK422">#REF!</definedName>
    <definedName name="__TKT0405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ry4">#REF!</definedName>
    <definedName name="__TS6">#REF!</definedName>
    <definedName name="__TS7">#REF!</definedName>
    <definedName name="__TS71">#REF!</definedName>
    <definedName name="__tt2">#REF!</definedName>
    <definedName name="__tt3" hidden="1">{"'Sheet1'!$L$16"}</definedName>
    <definedName name="__TV5">#REF!</definedName>
    <definedName name="__tz593">#REF!</definedName>
    <definedName name="__uua1">#REF!</definedName>
    <definedName name="__vl1">#REF!</definedName>
    <definedName name="__VL100">#REF!</definedName>
    <definedName name="__VL150">#REF!</definedName>
    <definedName name="__VL200">#REF!</definedName>
    <definedName name="__VL250">#REF!</definedName>
    <definedName name="__VL50">#REF!</definedName>
    <definedName name="__vy1">#REF!</definedName>
    <definedName name="__wew3">#REF!</definedName>
    <definedName name="__WW2" hidden="1">{"'Sheet1'!$L$16"}</definedName>
    <definedName name="__xb80">#REF!</definedName>
    <definedName name="__xlnm.Print_Area">"#REF!"</definedName>
    <definedName name="__y1">#REF!</definedName>
    <definedName name="__yr01">#REF!</definedName>
    <definedName name="__yr02">#REF!</definedName>
    <definedName name="__yr03">#REF!</definedName>
    <definedName name="__yr04">#REF!</definedName>
    <definedName name="__yr05">#REF!</definedName>
    <definedName name="__yr06">#REF!</definedName>
    <definedName name="__yr97">#REF!</definedName>
    <definedName name="__yr98">#REF!</definedName>
    <definedName name="__yr99">#REF!</definedName>
    <definedName name="_001">#REF!</definedName>
    <definedName name="_01_10_93">#REF!</definedName>
    <definedName name="_01_11_2001">#N/A</definedName>
    <definedName name="_01_Aug_01">#REF!</definedName>
    <definedName name="_01_Jul_01">#REF!</definedName>
    <definedName name="_01_Sep_01">#REF!</definedName>
    <definedName name="_1">#N/A</definedName>
    <definedName name="_1_0DATA_DATA2_L">#REF!</definedName>
    <definedName name="_10_THAØNH_TIEÀN">#REF!</definedName>
    <definedName name="_1000A01">#N/A</definedName>
    <definedName name="_10THAØNH_TIEÀN">#REF!</definedName>
    <definedName name="_10TRÒ_GIAÙ">#REF!</definedName>
    <definedName name="_11_TRÒ_GIAÙ">#REF!</definedName>
    <definedName name="_1111">#REF!</definedName>
    <definedName name="_11TRÒ_GIAÙ">#REF!</definedName>
    <definedName name="_11TRÒ_GIAÙ__VAT">#REF!</definedName>
    <definedName name="_12_??????">#REF!</definedName>
    <definedName name="_12_TRÒ_GIAÙ__VAT">#REF!</definedName>
    <definedName name="_12TRÒ_GIAÙ__VAT">#REF!</definedName>
    <definedName name="_12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13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14MAÕ_HAØNG">#REF!</definedName>
    <definedName name="_15MAÕ_HAØNG">#REF!</definedName>
    <definedName name="_16MAÕ_SOÁ_THUEÁ">#REF!</definedName>
    <definedName name="_17ÑÔN_GIAÙ">#REF!</definedName>
    <definedName name="_18MAÕ_SOÁ_THUEÁ">#REF!</definedName>
    <definedName name="_18SOÁ_CTÖØ">#REF!</definedName>
    <definedName name="_1999">#REF!</definedName>
    <definedName name="_19MAÕ_SOÁ_THUEÁ">#REF!</definedName>
    <definedName name="_19OLD_TOT">#REF!</definedName>
    <definedName name="_19SOÁ_LÖÔÏNG">#REF!</definedName>
    <definedName name="_1BA1025">#REF!</definedName>
    <definedName name="_1BA1037">#REF!</definedName>
    <definedName name="_1BA1050">#REF!</definedName>
    <definedName name="_1BA1075">#REF!</definedName>
    <definedName name="_1BA1100">#REF!</definedName>
    <definedName name="_1BA2500">#REF!</definedName>
    <definedName name="_1BA3025">#REF!</definedName>
    <definedName name="_1BA3037">#REF!</definedName>
    <definedName name="_1BA3050">#REF!</definedName>
    <definedName name="_1BA305G">#REF!</definedName>
    <definedName name="_1BA3075">#REF!</definedName>
    <definedName name="_1BA3100">#REF!</definedName>
    <definedName name="_1BA3160">#REF!</definedName>
    <definedName name="_1BA3250">#REF!</definedName>
    <definedName name="_1BA3320">#REF!</definedName>
    <definedName name="_1BA3400">#REF!</definedName>
    <definedName name="_1BA400P">#REF!</definedName>
    <definedName name="_1CAP001">#REF!</definedName>
    <definedName name="_1CAP002">#REF!</definedName>
    <definedName name="_1CAP003">#REF!</definedName>
    <definedName name="_1CAP011">#REF!</definedName>
    <definedName name="_1CAP012">#REF!</definedName>
    <definedName name="_1CDHT01">#REF!</definedName>
    <definedName name="_1CDHT02">#REF!</definedName>
    <definedName name="_1CDHT03">#REF!</definedName>
    <definedName name="_1CHANG1">#REF!</definedName>
    <definedName name="_1CHANG2">#REF!</definedName>
    <definedName name="_1DA0801">#REF!</definedName>
    <definedName name="_1DA0802">#REF!</definedName>
    <definedName name="_1DA1201">#REF!</definedName>
    <definedName name="_1DA2001">#REF!</definedName>
    <definedName name="_1DA2401">#REF!</definedName>
    <definedName name="_1DA2402">#REF!</definedName>
    <definedName name="_1DA3201">#REF!</definedName>
    <definedName name="_1DA3202">#REF!</definedName>
    <definedName name="_1DA3203">#REF!</definedName>
    <definedName name="_1DA3204">#REF!</definedName>
    <definedName name="_1DADOI1">#REF!</definedName>
    <definedName name="_1DAU001">#REF!</definedName>
    <definedName name="_1DAU002">#REF!</definedName>
    <definedName name="_1DAU003">#REF!</definedName>
    <definedName name="_1DCTT48">#REF!</definedName>
    <definedName name="_1DDAY03">#REF!</definedName>
    <definedName name="_1DDTT01">#REF!</definedName>
    <definedName name="_1DK1001">#REF!</definedName>
    <definedName name="_1DK3001">#REF!</definedName>
    <definedName name="_1FCO101">#REF!</definedName>
    <definedName name="_1GIA101">#REF!</definedName>
    <definedName name="_1KD22B1">#REF!</definedName>
    <definedName name="_1KDM22T">#REF!</definedName>
    <definedName name="_1KEP001">#REF!</definedName>
    <definedName name="_1LA1001">#REF!</definedName>
    <definedName name="_1LCAP01">#REF!</definedName>
    <definedName name="_1MCCBO2">#REF!</definedName>
    <definedName name="_1NEO001">#REF!</definedName>
    <definedName name="_1PKCAP1">#REF!</definedName>
    <definedName name="_1PKIEN1">#REF!</definedName>
    <definedName name="_1PKIEN2">#REF!</definedName>
    <definedName name="_1PKTT01">#REF!</definedName>
    <definedName name="_1SDUNG1">#REF!</definedName>
    <definedName name="_1STREO1">#REF!</definedName>
    <definedName name="_1STREO2">#REF!</definedName>
    <definedName name="_1STREO3">#REF!</definedName>
    <definedName name="_1TCD101">#REF!</definedName>
    <definedName name="_1TCD201">#REF!</definedName>
    <definedName name="_1TCD203">#REF!</definedName>
    <definedName name="_1TD1001">#REF!</definedName>
    <definedName name="_1TD1002">#REF!</definedName>
    <definedName name="_1TD2001">#REF!</definedName>
    <definedName name="_1TIHT01">#REF!</definedName>
    <definedName name="_1TIHT02">#REF!</definedName>
    <definedName name="_1TIHT03">#REF!</definedName>
    <definedName name="_1TIHT04">#REF!</definedName>
    <definedName name="_1TIHT05">#REF!</definedName>
    <definedName name="_1TIHT06">#REF!</definedName>
    <definedName name="_1TIHT07">#REF!</definedName>
    <definedName name="_1TRU121">#REF!</definedName>
    <definedName name="_1UCLEV1">#REF!</definedName>
    <definedName name="_2">#REF!</definedName>
    <definedName name="_20TEÂN_HAØNG">#REF!</definedName>
    <definedName name="_21_03_00">#REF!</definedName>
    <definedName name="_21TEÂN_KHAÙCH_HAØ">#REF!</definedName>
    <definedName name="_22THAØNH_TIEÀN">#REF!</definedName>
    <definedName name="_23NA">#REF!</definedName>
    <definedName name="_23NB">#REF!</definedName>
    <definedName name="_23NC">#REF!</definedName>
    <definedName name="_23ÑÔN_GIAÙ">#REF!</definedName>
    <definedName name="_23TRÒ_GIAÙ">#REF!</definedName>
    <definedName name="_24ÑÔN_GIAÙ">#REF!</definedName>
    <definedName name="_24TRÒ_GIAÙ__VAT">#REF!</definedName>
    <definedName name="_25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29A_0prindus">#REF!</definedName>
    <definedName name="_29SOÁ_CTÖØ">#REF!</definedName>
    <definedName name="_2BLA100">#REF!</definedName>
    <definedName name="_2CHAG01">#REF!</definedName>
    <definedName name="_2CHAG02">#REF!</definedName>
    <definedName name="_2CHANG1">#REF!</definedName>
    <definedName name="_2CHANG2">#REF!</definedName>
    <definedName name="_2CHDG01">#REF!</definedName>
    <definedName name="_2CHDG02">#REF!</definedName>
    <definedName name="_2CHGI01">#REF!</definedName>
    <definedName name="_2CHSG01">#REF!</definedName>
    <definedName name="_2COTT48">#REF!</definedName>
    <definedName name="_2DA0801">#REF!</definedName>
    <definedName name="_2DA0802">#REF!</definedName>
    <definedName name="_2DA2001">#REF!</definedName>
    <definedName name="_2DA2002">#REF!</definedName>
    <definedName name="_2DA2401">#REF!</definedName>
    <definedName name="_2DA2402">#REF!</definedName>
    <definedName name="_2DA2403">#REF!</definedName>
    <definedName name="_2DA2404">#REF!</definedName>
    <definedName name="_2DA2405">#REF!</definedName>
    <definedName name="_2DA2406">#REF!</definedName>
    <definedName name="_2DA3202">#REF!</definedName>
    <definedName name="_2DADOI1">#REF!</definedName>
    <definedName name="_2DAL201">#REF!</definedName>
    <definedName name="_2DCT001">#REF!</definedName>
    <definedName name="_2DDAY01">#REF!</definedName>
    <definedName name="_2DS1P01">#REF!</definedName>
    <definedName name="_2DS3P01">#REF!</definedName>
    <definedName name="_2FCO100">#REF!</definedName>
    <definedName name="_2FCO200">#REF!</definedName>
    <definedName name="_2KD0221">#REF!</definedName>
    <definedName name="_2KD0222">#REF!</definedName>
    <definedName name="_2KD0223">#REF!</definedName>
    <definedName name="_2KD0481">#REF!</definedName>
    <definedName name="_2KD0500">#REF!</definedName>
    <definedName name="_2KD0501">#REF!</definedName>
    <definedName name="_2KD0502">#REF!</definedName>
    <definedName name="_2KD0700">#REF!</definedName>
    <definedName name="_2KD0701">#REF!</definedName>
    <definedName name="_2KD0702">#REF!</definedName>
    <definedName name="_2KD0950">#REF!</definedName>
    <definedName name="_2KD0951">#REF!</definedName>
    <definedName name="_2KD1501">#REF!</definedName>
    <definedName name="_2KD1502">#REF!</definedName>
    <definedName name="_2KD22B1">#REF!</definedName>
    <definedName name="_2KD2401">#REF!</definedName>
    <definedName name="_2KD48B1">#REF!</definedName>
    <definedName name="_2LA1001">#REF!</definedName>
    <definedName name="_2LBCO01">#REF!</definedName>
    <definedName name="_2LBS001">#REF!</definedName>
    <definedName name="_2MAÕ_HAØNG">#REF!</definedName>
    <definedName name="_2MONG01">#REF!</definedName>
    <definedName name="_2NEO001">#REF!</definedName>
    <definedName name="_2NHANH1">#REF!</definedName>
    <definedName name="_2OILS01">#REF!</definedName>
    <definedName name="_2PKTT01">#REF!</definedName>
    <definedName name="_2RECLO1">#REF!</definedName>
    <definedName name="_2SDINH1">#REF!</definedName>
    <definedName name="_2SDUNG1">#REF!</definedName>
    <definedName name="_2STREO1">#REF!</definedName>
    <definedName name="_2STREO2">#REF!</definedName>
    <definedName name="_2STREO3">#REF!</definedName>
    <definedName name="_2STREO4">#REF!</definedName>
    <definedName name="_2SUDO01">#REF!</definedName>
    <definedName name="_2TD2001">#REF!</definedName>
    <definedName name="_2TDIA01">#REF!</definedName>
    <definedName name="_2TDTD01">#REF!</definedName>
    <definedName name="_2TRU121">#REF!</definedName>
    <definedName name="_2TRU122">#REF!</definedName>
    <definedName name="_2TRU141">#REF!</definedName>
    <definedName name="_2TU3100">#REF!</definedName>
    <definedName name="_2TU6100">#REF!</definedName>
    <definedName name="_2UCLEV1">#REF!</definedName>
    <definedName name="_2VTLT01">#REF!</definedName>
    <definedName name="_3_MAÕ_HAØNG">#REF!</definedName>
    <definedName name="_30SOÁ_CTÖØ">#REF!</definedName>
    <definedName name="_33SOÁ_LÖÔÏNG">#REF!</definedName>
    <definedName name="_35MAÕ_HAØNG">#REF!</definedName>
    <definedName name="_35SOÁ_LÖÔÏNG">#REF!</definedName>
    <definedName name="_38TEÂN_HAØNG">#REF!</definedName>
    <definedName name="_3ABC501">#REF!</definedName>
    <definedName name="_3ABC701">#REF!</definedName>
    <definedName name="_3ABC951">#REF!</definedName>
    <definedName name="_3BLXMD">#REF!</definedName>
    <definedName name="_3BOAG01">#REF!</definedName>
    <definedName name="_3BRANCH">#REF!</definedName>
    <definedName name="_3BTHT01">#REF!</definedName>
    <definedName name="_3BTHT02">#REF!</definedName>
    <definedName name="_3BTHT11">#REF!</definedName>
    <definedName name="_3CHAG01">#REF!</definedName>
    <definedName name="_3CHAG02">#REF!</definedName>
    <definedName name="_3CHAG03">#REF!</definedName>
    <definedName name="_3CHAG04">#REF!</definedName>
    <definedName name="_3CHDG01">#REF!</definedName>
    <definedName name="_3CHDG02">#REF!</definedName>
    <definedName name="_3CHDG03">#REF!</definedName>
    <definedName name="_3CHDG04">#REF!</definedName>
    <definedName name="_3CHSG01">#REF!</definedName>
    <definedName name="_3CHSG02">#REF!</definedName>
    <definedName name="_3CLHT01">#REF!</definedName>
    <definedName name="_3CLHT02">#REF!</definedName>
    <definedName name="_3CLHT03">#REF!</definedName>
    <definedName name="_3COABC1">#REF!</definedName>
    <definedName name="_3COSSE1">#REF!</definedName>
    <definedName name="_3CPHA01">#REF!</definedName>
    <definedName name="_3CTKHAC">#REF!</definedName>
    <definedName name="_3DA0001">#REF!</definedName>
    <definedName name="_3DA0002">#REF!</definedName>
    <definedName name="_3DCT001">#REF!</definedName>
    <definedName name="_3DMINO1">#REF!</definedName>
    <definedName name="_3DMINO2">#REF!</definedName>
    <definedName name="_3DUPLEX">#REF!</definedName>
    <definedName name="_3DUPSSS">#REF!</definedName>
    <definedName name="_3FERRU1">#REF!</definedName>
    <definedName name="_3FERRU2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KD3501">#REF!</definedName>
    <definedName name="_3KD3502">#REF!</definedName>
    <definedName name="_3KD3511">#REF!</definedName>
    <definedName name="_3KD3801">#REF!</definedName>
    <definedName name="_3KD4801">#REF!</definedName>
    <definedName name="_3KD5011">#REF!</definedName>
    <definedName name="_3KD7501">#REF!</definedName>
    <definedName name="_3KD9501">#REF!</definedName>
    <definedName name="_3LABC01">#REF!</definedName>
    <definedName name="_3MAÕ_HAØNG">#REF!</definedName>
    <definedName name="_3MAÕ_SOÁ_THUEÁ">#REF!</definedName>
    <definedName name="_3MONG01">#REF!</definedName>
    <definedName name="_3NEO001">#REF!</definedName>
    <definedName name="_3NEO002">#REF!</definedName>
    <definedName name="_3PKABC1">#REF!</definedName>
    <definedName name="_3PKDOM1">#REF!</definedName>
    <definedName name="_3PKDOM2">#REF!</definedName>
    <definedName name="_3PKHT01">#REF!</definedName>
    <definedName name="_3QUARTD">#REF!</definedName>
    <definedName name="_3RACK31">#REF!</definedName>
    <definedName name="_3RACK41">#REF!</definedName>
    <definedName name="_3TDIA01">#REF!</definedName>
    <definedName name="_3TDIA02">#REF!</definedName>
    <definedName name="_3TRU091">#REF!</definedName>
    <definedName name="_3TRU101">#REF!</definedName>
    <definedName name="_3TRU102">#REF!</definedName>
    <definedName name="_3TRU121">#REF!</definedName>
    <definedName name="_3TRU731">#REF!</definedName>
    <definedName name="_3TRU841">#REF!</definedName>
    <definedName name="_3TRU842">#REF!</definedName>
    <definedName name="_3TRU843">#REF!</definedName>
    <definedName name="_3TU0601">#REF!</definedName>
    <definedName name="_3TU0602">#REF!</definedName>
    <definedName name="_3TU0603">#REF!</definedName>
    <definedName name="_3TU0609">#REF!</definedName>
    <definedName name="_3TU0901">#REF!</definedName>
    <definedName name="_3TU0902">#REF!</definedName>
    <definedName name="_3TU0903">#REF!</definedName>
    <definedName name="_4_MAÕ_SOÁ_THUEÁ">#REF!</definedName>
    <definedName name="_40TEÂN_HAØNG">#REF!</definedName>
    <definedName name="_40x4">5100</definedName>
    <definedName name="_41MAÕ_SOÁ_THUEÁ">#REF!</definedName>
    <definedName name="_430.001">#REF!</definedName>
    <definedName name="_43TEÂN_KHAÙCH_HAØ">#REF!</definedName>
    <definedName name="_45TEÂN_KHAÙCH_HAØ">#REF!</definedName>
    <definedName name="_47ÑÔN_GIAÙ">#REF!</definedName>
    <definedName name="_48THAØNH_TIEÀN">#REF!</definedName>
    <definedName name="_4CDTT01">#REF!</definedName>
    <definedName name="_4CNT050">#REF!</definedName>
    <definedName name="_4CNT095">#REF!</definedName>
    <definedName name="_4CNT150">#REF!</definedName>
    <definedName name="_4CNT240">#REF!</definedName>
    <definedName name="_4CTL050">#REF!</definedName>
    <definedName name="_4CTL095">#REF!</definedName>
    <definedName name="_4CTL150">#REF!</definedName>
    <definedName name="_4CTL240">#REF!</definedName>
    <definedName name="_4FCO100">#REF!</definedName>
    <definedName name="_4GOIC01">#REF!</definedName>
    <definedName name="_4HDCTT1">#REF!</definedName>
    <definedName name="_4HDCTT2">#REF!</definedName>
    <definedName name="_4HDCTT3">#REF!</definedName>
    <definedName name="_4HDCTT4">#REF!</definedName>
    <definedName name="_4HNCTT1">#REF!</definedName>
    <definedName name="_4HNCTT2">#REF!</definedName>
    <definedName name="_4HNCTT3">#REF!</definedName>
    <definedName name="_4HNCTT4">#REF!</definedName>
    <definedName name="_4KEPC01">#REF!</definedName>
    <definedName name="_4LBCO01">#REF!</definedName>
    <definedName name="_4MAÕ_SOÁ_THUEÁ">#REF!</definedName>
    <definedName name="_4ÑÔN_GIAÙ">#REF!</definedName>
    <definedName name="_4OSLCTT">#REF!</definedName>
    <definedName name="_5_ÑÔN_GIAÙ">#REF!</definedName>
    <definedName name="_50THAØNH_TIEÀN">#REF!</definedName>
    <definedName name="_52TRÒ_GIAÙ">#REF!</definedName>
    <definedName name="_53SOÁ_CTÖØ">#REF!</definedName>
    <definedName name="_54OLD_TOT">#REF!</definedName>
    <definedName name="_55TRÒ_GIAÙ">#REF!</definedName>
    <definedName name="_562">#REF!</definedName>
    <definedName name="_57TRÒ_GIAÙ__VAT">#REF!</definedName>
    <definedName name="_58ڝ떠ڝ똬ڝ轨ڝ뗤ڝ떈ڝ__떘ڝஂ000蘜ˡ0000_____THUONG2븺│_000때ڝ__뗜ڝഏ000000000_____THUONG2츺━_0똬ڝ또ڝ__똠ڝஃ000蘜ˡ0000_____THUONG3븻䀂嬀0_0輠ڝ뙘ڝ__뙨ڝ_000000000_____THUONG3츻䀁嬀0_0뜄ڝ뚠ڝ__뚰ڝೄ000蘜ˡ0000_____XOANHAP_㬀_____㼻밂ለ__ကˁ____ဠ0⼀ڝ뛨ڝ0000___䁀ဠ0뙴ڝ000000랔">#REF!</definedName>
    <definedName name="_59SOÁ_LÖÔÏNG">#REF!</definedName>
    <definedName name="_59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5CNHT95">#REF!</definedName>
    <definedName name="_5GOIC01">#REF!</definedName>
    <definedName name="_5HDCHT1">#REF!</definedName>
    <definedName name="_5KEPC01">#REF!</definedName>
    <definedName name="_5ÑÔN_GIAÙ">#REF!</definedName>
    <definedName name="_5OSLCHT">#REF!</definedName>
    <definedName name="_5SOÁ_CTÖØ">#REF!</definedName>
    <definedName name="_6_?">#REF!</definedName>
    <definedName name="_6_SOÁ_CTÖØ">#REF!</definedName>
    <definedName name="_60TRÒ_GIAÙ__VAT">#REF!</definedName>
    <definedName name="_61ڝ떠ڝ똬ڝ轨ڝ뗤ڝ떈ڝ__떘ڝஂ___蘜ˡ_________THUONG2븺│____때ڝ__뗜ڝഏ______________THUONG2츺━__똬ڝ또ڝ__똠ڝஃ___蘜ˡ_________THUONG3븻䀂嬀___輠ڝ뙘ڝ__뙨ڝ_______________THUONG3츻䀁嬀___뜄ڝ뚠ڝ__뚰ڝೄ___蘜ˡ_________XOANHAP_㬀_____㼻밂ለ__ကˁ____ဠ_⼀ڝ뛨ڝ_______䁀ဠ_뙴ڝ______랔">#REF!</definedName>
    <definedName name="_650A">#REF!</definedName>
    <definedName name="_650B">#REF!</definedName>
    <definedName name="_650C">#REF!</definedName>
    <definedName name="_650D">#REF!</definedName>
    <definedName name="_65TEÂN_HAØNG">#REF!</definedName>
    <definedName name="_6703_00_105">#REF!</definedName>
    <definedName name="_6SOÁ_CTÖØ">#REF!</definedName>
    <definedName name="_6SOÁ_LÖÔÏNG">#REF!</definedName>
    <definedName name="_7_SOÁ_LÖÔÏNG">#REF!</definedName>
    <definedName name="_71TEÂN_KHAÙCH_HAØ">#REF!</definedName>
    <definedName name="_77THAØNH_TIEÀN">#REF!</definedName>
    <definedName name="_7SOÁ_LÖÔÏNG">#REF!</definedName>
    <definedName name="_7TEÂN_HAØNG">#REF!</definedName>
    <definedName name="_8_TEÂN_HAØNG">#REF!</definedName>
    <definedName name="_83OLD_TOT">#REF!</definedName>
    <definedName name="_83TRÒ_GIAÙ">#REF!</definedName>
    <definedName name="_89TRÒ_GIAÙ__VAT">#REF!</definedName>
    <definedName name="_8TEÂN_HAØNG">#REF!</definedName>
    <definedName name="_8TEÂN_KHAÙCH_HAØ">#REF!</definedName>
    <definedName name="_9_TEÂN_KHAÙCH_HAØ">#REF!</definedName>
    <definedName name="_9TEÂN_KHAÙCH_HAØ">#REF!</definedName>
    <definedName name="_9THAØNH_TIEÀN">#REF!</definedName>
    <definedName name="_a1">#REF!</definedName>
    <definedName name="_a1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550">#REF!</definedName>
    <definedName name="_a17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A1" hidden="1">{"'Sheet1'!$L$16"}</definedName>
    <definedName name="_ACT02">#REF!</definedName>
    <definedName name="_ACT1">#REF!</definedName>
    <definedName name="_adj10">#REF!</definedName>
    <definedName name="_adj4">#REF!</definedName>
    <definedName name="_adj5">#REF!</definedName>
    <definedName name="_adj6">#REF!</definedName>
    <definedName name="_adj7">#REF!</definedName>
    <definedName name="_adj8">#REF!</definedName>
    <definedName name="_adj9">#REF!</definedName>
    <definedName name="_AJE122003">#REF!</definedName>
    <definedName name="_apo1">#REF!</definedName>
    <definedName name="_apo10">#REF!</definedName>
    <definedName name="_apo11">#REF!</definedName>
    <definedName name="_apo12">#REF!</definedName>
    <definedName name="_apo2">#REF!</definedName>
    <definedName name="_apo3">#REF!</definedName>
    <definedName name="_apo4">#REF!</definedName>
    <definedName name="_apo5">#REF!</definedName>
    <definedName name="_apo6">#REF!</definedName>
    <definedName name="_apo7">#REF!</definedName>
    <definedName name="_apo8">#REF!</definedName>
    <definedName name="_apo9">#REF!</definedName>
    <definedName name="_APT0103">#REF!</definedName>
    <definedName name="_APT0104">#REF!</definedName>
    <definedName name="_APT0105">#REF!</definedName>
    <definedName name="_APT0203">#REF!</definedName>
    <definedName name="_APT0204">#REF!</definedName>
    <definedName name="_APT0205">#REF!</definedName>
    <definedName name="_APT0303">#REF!</definedName>
    <definedName name="_APT0304">#N/A</definedName>
    <definedName name="_APT0305">#REF!</definedName>
    <definedName name="_APT0403">#N/A</definedName>
    <definedName name="_APT0404">#N/A</definedName>
    <definedName name="_APT0405">#REF!</definedName>
    <definedName name="_APT0503">#N/A</definedName>
    <definedName name="_APT0504">#N/A</definedName>
    <definedName name="_APT0505">#REF!</definedName>
    <definedName name="_APT0603">#N/A</definedName>
    <definedName name="_APT0604">#N/A</definedName>
    <definedName name="_APT0605">#REF!</definedName>
    <definedName name="_APT0703">#N/A</definedName>
    <definedName name="_apt0704">#N/A</definedName>
    <definedName name="_APT0705">#REF!</definedName>
    <definedName name="_APT0803">#N/A</definedName>
    <definedName name="_APT0804">#N/A</definedName>
    <definedName name="_APT0805">#REF!</definedName>
    <definedName name="_APT0903">#N/A</definedName>
    <definedName name="_APT0904">#N/A</definedName>
    <definedName name="_APT0905">#REF!</definedName>
    <definedName name="_APT1002">#N/A</definedName>
    <definedName name="_APT1003">#N/A</definedName>
    <definedName name="_APT1004">#N/A</definedName>
    <definedName name="_APT1005">#REF!</definedName>
    <definedName name="_APT1102">#N/A</definedName>
    <definedName name="_APT1103">#N/A</definedName>
    <definedName name="_APT1104">#N/A</definedName>
    <definedName name="_APT1105">#REF!</definedName>
    <definedName name="_APT1202">#N/A</definedName>
    <definedName name="_APT1203">#N/A</definedName>
    <definedName name="_APT1204">#N/A</definedName>
    <definedName name="_APT1205">#REF!</definedName>
    <definedName name="_aq34">#REF!</definedName>
    <definedName name="_aq4">#REF!</definedName>
    <definedName name="_aq678">#REF!</definedName>
    <definedName name="_ar2">#REF!</definedName>
    <definedName name="_ART0103">#N/A</definedName>
    <definedName name="_ART0104">#N/A</definedName>
    <definedName name="_ART0105">#REF!</definedName>
    <definedName name="_ART0203">#N/A</definedName>
    <definedName name="_ART0204">#N/A</definedName>
    <definedName name="_ART0205">#REF!</definedName>
    <definedName name="_ART0303">#N/A</definedName>
    <definedName name="_ART0304">#N/A</definedName>
    <definedName name="_ART0305">#N/A</definedName>
    <definedName name="_ART0403">#N/A</definedName>
    <definedName name="_ART0404">#N/A</definedName>
    <definedName name="_ART0405">#N/A</definedName>
    <definedName name="_ART0503">#N/A</definedName>
    <definedName name="_ART0504">#N/A</definedName>
    <definedName name="_ART0505">#N/A</definedName>
    <definedName name="_ART0603">#N/A</definedName>
    <definedName name="_ART0604">#N/A</definedName>
    <definedName name="_ART0605">#N/A</definedName>
    <definedName name="_ART0703">#N/A</definedName>
    <definedName name="_ART0704">#N/A</definedName>
    <definedName name="_ART0705">#N/A</definedName>
    <definedName name="_ART0803">#N/A</definedName>
    <definedName name="_ART0804">#N/A</definedName>
    <definedName name="_ART0805">#N/A</definedName>
    <definedName name="_ART0903">#N/A</definedName>
    <definedName name="_ART0904">#N/A</definedName>
    <definedName name="_ART0905">#N/A</definedName>
    <definedName name="_ART1002">#N/A</definedName>
    <definedName name="_ART1003">#N/A</definedName>
    <definedName name="_ART1004">#N/A</definedName>
    <definedName name="_ART1005">#N/A</definedName>
    <definedName name="_ART1102">#N/A</definedName>
    <definedName name="_ART1103">#N/A</definedName>
    <definedName name="_ART1104">#N/A</definedName>
    <definedName name="_ART1105">#N/A</definedName>
    <definedName name="_ART1202">#N/A</definedName>
    <definedName name="_ART1203">#N/A</definedName>
    <definedName name="_ART1204">#N/A</definedName>
    <definedName name="_ART1205">#N/A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2">#REF!</definedName>
    <definedName name="_att3">#REF!</definedName>
    <definedName name="_att4">#REF!</definedName>
    <definedName name="_B1">#REF!</definedName>
    <definedName name="_B27">{"Book1"}</definedName>
    <definedName name="_Bai1">BlankMacro1</definedName>
    <definedName name="_banggia">#REF!</definedName>
    <definedName name="_BBS1">#REF!</definedName>
    <definedName name="_BBS10">#REF!</definedName>
    <definedName name="_BBS2">#REF!</definedName>
    <definedName name="_BBS3">#REF!</definedName>
    <definedName name="_BBS4">#REF!</definedName>
    <definedName name="_BBS5">#REF!</definedName>
    <definedName name="_BBS6">#REF!</definedName>
    <definedName name="_BBS7">#REF!</definedName>
    <definedName name="_BBS8">#REF!</definedName>
    <definedName name="_BBS9">#REF!</definedName>
    <definedName name="_BDT1">#REF!</definedName>
    <definedName name="_BDT10">#REF!</definedName>
    <definedName name="_BDT2">#REF!</definedName>
    <definedName name="_BDT3">#REF!</definedName>
    <definedName name="_BDT4">#REF!</definedName>
    <definedName name="_BDT5">#REF!</definedName>
    <definedName name="_BDT6">#REF!</definedName>
    <definedName name="_BDT7">#REF!</definedName>
    <definedName name="_BDT8">#REF!</definedName>
    <definedName name="_BDT9">#REF!</definedName>
    <definedName name="_BEF1">#REF!</definedName>
    <definedName name="_BEF2">#REF!</definedName>
    <definedName name="_BEP1">#REF!</definedName>
    <definedName name="_Bia1">#REF!</definedName>
    <definedName name="_Bia2">#REF!</definedName>
    <definedName name="_boi1">#REF!</definedName>
    <definedName name="_boi2">#REF!</definedName>
    <definedName name="_boi3">#REF!</definedName>
    <definedName name="_boi4">#REF!</definedName>
    <definedName name="_bsq3">#REF!</definedName>
    <definedName name="_bsq4">#REF!</definedName>
    <definedName name="_btm10">#N/A</definedName>
    <definedName name="_btm100">#REF!</definedName>
    <definedName name="_BTM150">#REF!</definedName>
    <definedName name="_BTM200">#REF!</definedName>
    <definedName name="_BTM250">#REF!</definedName>
    <definedName name="_BTM300">#REF!</definedName>
    <definedName name="_BTM50">#REF!</definedName>
    <definedName name="_bua25">#REF!</definedName>
    <definedName name="_C">#REF!</definedName>
    <definedName name="_C_Lphi_4ab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D2" hidden="1">{"'Sheet1'!$L$16"}</definedName>
    <definedName name="_cgh1">#REF!</definedName>
    <definedName name="_chi1">#REF!</definedName>
    <definedName name="_chi2">#REF!</definedName>
    <definedName name="_chk1">#REF!</definedName>
    <definedName name="_ckt0405">#REF!</definedName>
    <definedName name="_coc250">#REF!</definedName>
    <definedName name="_coc300">#REF!</definedName>
    <definedName name="_coc350">#REF!</definedName>
    <definedName name="_com10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1">#N/A</definedName>
    <definedName name="_CON2">#N/A</definedName>
    <definedName name="_COS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pl1">#REF!</definedName>
    <definedName name="_cpl10">#REF!</definedName>
    <definedName name="_cpl11">#REF!</definedName>
    <definedName name="_cpl12">#REF!</definedName>
    <definedName name="_cpl2">#REF!</definedName>
    <definedName name="_cpl3">#REF!</definedName>
    <definedName name="_cpl4">#REF!</definedName>
    <definedName name="_cpl5">#REF!</definedName>
    <definedName name="_cpl6">#REF!</definedName>
    <definedName name="_cpl7">#REF!</definedName>
    <definedName name="_cpl8">#REF!</definedName>
    <definedName name="_cpl9">#REF!</definedName>
    <definedName name="_CRA">#N/A</definedName>
    <definedName name="_CT250">#REF!</definedName>
    <definedName name="_cur1">#REF!</definedName>
    <definedName name="_cus1">#REF!</definedName>
    <definedName name="_cw500">#REF!,#REF!</definedName>
    <definedName name="_d1500" hidden="1">{"'Sheet1'!$L$16"}</definedName>
    <definedName name="_d2">#REF!</definedName>
    <definedName name="_d4" hidden="1">#REF!</definedName>
    <definedName name="_da3x6loai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t0405">#REF!</definedName>
    <definedName name="_DAT1">#REF!</definedName>
    <definedName name="_DAT10">#REF!</definedName>
    <definedName name="_DAT11">#REF!</definedName>
    <definedName name="_DAT1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ĐẦUKÌTRẢTRƯỚC">#REF!</definedName>
    <definedName name="_DAY1">#REF!</definedName>
    <definedName name="_day1210">#REF!</definedName>
    <definedName name="_DAY2">#REF!</definedName>
    <definedName name="_day2010">#REF!</definedName>
    <definedName name="_DAY3">#REF!</definedName>
    <definedName name="_day3010">#REF!</definedName>
    <definedName name="_DAY4">#REF!</definedName>
    <definedName name="_dbu1">#REF!</definedName>
    <definedName name="_dbu2">#REF!</definedName>
    <definedName name="_ddn400">#REF!</definedName>
    <definedName name="_ddn600">#REF!</definedName>
    <definedName name="_dec98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ist_Bin" hidden="1">#REF!</definedName>
    <definedName name="_Dist_Values" hidden="1">#REF!</definedName>
    <definedName name="_dkk1">#REF!</definedName>
    <definedName name="_dkk2">#REF!</definedName>
    <definedName name="_DTL1">#REF!</definedName>
    <definedName name="_DTL10">#REF!</definedName>
    <definedName name="_DTL11">#REF!</definedName>
    <definedName name="_DTL12">#REF!</definedName>
    <definedName name="_DTL13">#REF!</definedName>
    <definedName name="_DTL14">#REF!</definedName>
    <definedName name="_DTL15">#REF!</definedName>
    <definedName name="_DTL16">#REF!</definedName>
    <definedName name="_DTL17">#REF!</definedName>
    <definedName name="_DTL18">#REF!</definedName>
    <definedName name="_DTL19">#REF!</definedName>
    <definedName name="_DTL2">#REF!</definedName>
    <definedName name="_DTL20">#REF!</definedName>
    <definedName name="_DTL21">#REF!</definedName>
    <definedName name="_DTL22">#REF!</definedName>
    <definedName name="_DTL23">#REF!</definedName>
    <definedName name="_DTL24">#REF!</definedName>
    <definedName name="_DTL25">#REF!</definedName>
    <definedName name="_DTL26">#REF!</definedName>
    <definedName name="_DTL27">#REF!</definedName>
    <definedName name="_DTL28">#REF!</definedName>
    <definedName name="_DTL29">#REF!</definedName>
    <definedName name="_DTL3">#REF!</definedName>
    <definedName name="_DTL30">#REF!</definedName>
    <definedName name="_DTL31">#REF!</definedName>
    <definedName name="_DTL4">#REF!</definedName>
    <definedName name="_DTL5">#REF!</definedName>
    <definedName name="_DTL6">#REF!</definedName>
    <definedName name="_DTL7">#REF!</definedName>
    <definedName name="_DTL8">#REF!</definedName>
    <definedName name="_DTL9">#REF!</definedName>
    <definedName name="_dtT0705">#REF!</definedName>
    <definedName name="_e8">#REF!</definedName>
    <definedName name="_e9">#REF!</definedName>
    <definedName name="_E99999">#REF!</definedName>
    <definedName name="_ECO1">#REF!</definedName>
    <definedName name="_ECO2">#REF!</definedName>
    <definedName name="_eco3">#REF!</definedName>
    <definedName name="_EXC1">#REF!</definedName>
    <definedName name="_EXC2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">#REF!</definedName>
    <definedName name="_EXP22">#REF!</definedName>
    <definedName name="_exp3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5" hidden="1">{"'Sheet1'!$L$16"}</definedName>
    <definedName name="_FIL2">#REF!</definedName>
    <definedName name="_Fill" hidden="1">#REF!</definedName>
    <definedName name="_xlnm._FilterDatabase" localSheetId="0" hidden="1">'Cost center (Update 18 Mar 26)'!$A$1:$F$211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FYE2">#REF!</definedName>
    <definedName name="_gh1">#REF!</definedName>
    <definedName name="_GN24">#N/A</definedName>
    <definedName name="_Goi8" hidden="1">{"'Sheet1'!$L$16"}</definedName>
    <definedName name="_gon4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gvl1">#REF!</definedName>
    <definedName name="_h1">#REF!</definedName>
    <definedName name="_h2">#REF!</definedName>
    <definedName name="_hh1">#REF!</definedName>
    <definedName name="_hh2">#REF!</definedName>
    <definedName name="_hom2">#REF!</definedName>
    <definedName name="_hsm2">1.1289</definedName>
    <definedName name="_HTD1">#REF!</definedName>
    <definedName name="_HTN1">#REF!</definedName>
    <definedName name="_INC1">#REF!:#REF!</definedName>
    <definedName name="_ind1">#REF!</definedName>
    <definedName name="_INF2000">#REF!</definedName>
    <definedName name="_INF2001">#REF!</definedName>
    <definedName name="_INF2002">#REF!</definedName>
    <definedName name="_inv1">#REF!</definedName>
    <definedName name="_inv10">#REF!</definedName>
    <definedName name="_inv11">#REF!</definedName>
    <definedName name="_inv12">#REF!</definedName>
    <definedName name="_inv2">#REF!</definedName>
    <definedName name="_inv3">#REF!</definedName>
    <definedName name="_inv4">#REF!</definedName>
    <definedName name="_inv5">#REF!</definedName>
    <definedName name="_inv6">#REF!</definedName>
    <definedName name="_inv7">#REF!</definedName>
    <definedName name="_inv8">#REF!</definedName>
    <definedName name="_inv9">#REF!</definedName>
    <definedName name="_itt0405">#REF!</definedName>
    <definedName name="_Iw1">#REF!</definedName>
    <definedName name="_J31">#REF!</definedName>
    <definedName name="_Jim1" localSheetId="0" hidden="1">{#N/A,#N/A,FALSE,"L&amp;M Performance";#N/A,#N/A,FALSE,"Brand Performance";#N/A,#N/A,FALSE,"Marlboro Performance"}</definedName>
    <definedName name="_Jim1" hidden="1">{#N/A,#N/A,FALSE,"L&amp;M Performance";#N/A,#N/A,FALSE,"Brand Performance";#N/A,#N/A,FALSE,"Marlboro Performance"}</definedName>
    <definedName name="_jim2" localSheetId="0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hachhang">#REF!</definedName>
    <definedName name="_khoiluong">#REF!</definedName>
    <definedName name="_khoiluong1x2">#REF!</definedName>
    <definedName name="_khoiluong2x4">#REF!</definedName>
    <definedName name="_khoiluongbase">#REF!</definedName>
    <definedName name="_khoiluongdahoc">#REF!</definedName>
    <definedName name="_khoiluongdaloai">#REF!</definedName>
    <definedName name="_khoiluongkhongnam">#REF!</definedName>
    <definedName name="_khoiluongmat">#REF!</definedName>
    <definedName name="_kkk1" hidden="1">#REF!</definedName>
    <definedName name="_Kks1">#REF!</definedName>
    <definedName name="_Kks2">#REF!</definedName>
    <definedName name="_kl1">#REF!</definedName>
    <definedName name="_KM188">#REF!</definedName>
    <definedName name="_km189">#REF!</definedName>
    <definedName name="_km190">#REF!</definedName>
    <definedName name="_km191">#REF!</definedName>
    <definedName name="_km192">#REF!</definedName>
    <definedName name="_km193">#REF!</definedName>
    <definedName name="_km194">#REF!</definedName>
    <definedName name="_km195">#REF!</definedName>
    <definedName name="_km196">#REF!</definedName>
    <definedName name="_km197">#REF!</definedName>
    <definedName name="_km198">#REF!</definedName>
    <definedName name="_Km36">#REF!</definedName>
    <definedName name="_Knc1">#REF!</definedName>
    <definedName name="_Knc36">#N/A</definedName>
    <definedName name="_Knc57">#N/A</definedName>
    <definedName name="_kry6" hidden="1">#REF!</definedName>
    <definedName name="_kv1">#REF!</definedName>
    <definedName name="_KV2">#REF!</definedName>
    <definedName name="_kv3">#REF!</definedName>
    <definedName name="_Kvl36">#N/A</definedName>
    <definedName name="_kvs1" localSheetId="0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6">#REF!</definedName>
    <definedName name="_LA3">#REF!</definedName>
    <definedName name="_Lan1" hidden="1">{"'Sheet1'!$L$16"}</definedName>
    <definedName name="_lap1">#REF!</definedName>
    <definedName name="_lap2">#REF!</definedName>
    <definedName name="_LCB1">#REF!</definedName>
    <definedName name="_ld2" hidden="1">{"'Sheet1'!$L$16"}</definedName>
    <definedName name="_lit1">#REF!</definedName>
    <definedName name="_lit2">#REF!</definedName>
    <definedName name="_LK04">#REF!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22">#REF!</definedName>
    <definedName name="_loaihang">#REF!</definedName>
    <definedName name="_lt0103">#REF!</definedName>
    <definedName name="_LT0104">#REF!</definedName>
    <definedName name="_LT0105">#REF!</definedName>
    <definedName name="_LT0203">#REF!</definedName>
    <definedName name="_LT0204">#N/A</definedName>
    <definedName name="_LT0205">#N/A</definedName>
    <definedName name="_LT0303">#N/A</definedName>
    <definedName name="_LT0304">#N/A</definedName>
    <definedName name="_LT0305">#N/A</definedName>
    <definedName name="_LT0403">#N/A</definedName>
    <definedName name="_LT0404">#N/A</definedName>
    <definedName name="_LT0405">#N/A</definedName>
    <definedName name="_LT0503">#N/A</definedName>
    <definedName name="_LT0504">#N/A</definedName>
    <definedName name="_LT0505">#N/A</definedName>
    <definedName name="_LT0603">#N/A</definedName>
    <definedName name="_LT0604">#N/A</definedName>
    <definedName name="_LT0605">#N/A</definedName>
    <definedName name="_LT0703">#N/A</definedName>
    <definedName name="_LT0704">#N/A</definedName>
    <definedName name="_LT0705">#N/A</definedName>
    <definedName name="_LT0803">#N/A</definedName>
    <definedName name="_LT0804">#N/A</definedName>
    <definedName name="_LT0805">#N/A</definedName>
    <definedName name="_LT0903">#N/A</definedName>
    <definedName name="_LT0904">#N/A</definedName>
    <definedName name="_LT0905">#N/A</definedName>
    <definedName name="_LT1002">#N/A</definedName>
    <definedName name="_LT1003">#N/A</definedName>
    <definedName name="_LT1004">#N/A</definedName>
    <definedName name="_LT1005">#N/A</definedName>
    <definedName name="_LT1102">#N/A</definedName>
    <definedName name="_LT1103">#N/A</definedName>
    <definedName name="_LT1104">#N/A</definedName>
    <definedName name="_LT1105">#N/A</definedName>
    <definedName name="_LT1202">#N/A</definedName>
    <definedName name="_LT1203">#N/A</definedName>
    <definedName name="_LT1204">#N/A</definedName>
    <definedName name="_LT1205">#N/A</definedName>
    <definedName name="_Lx04">#REF!</definedName>
    <definedName name="_LX100">#REF!</definedName>
    <definedName name="_Lx22">#REF!</definedName>
    <definedName name="_M1">#N/A</definedName>
    <definedName name="_M2" hidden="1">{"'Sheet1'!$L$16"}</definedName>
    <definedName name="_m4" hidden="1">{"'Sheet1'!$L$16"}</definedName>
    <definedName name="_MAC12">#REF!</definedName>
    <definedName name="_MAC46">#REF!</definedName>
    <definedName name="_MAP2002">#REF!</definedName>
    <definedName name="_may1">#REF!</definedName>
    <definedName name="_may2">#REF!</definedName>
    <definedName name="_may3">#REF!</definedName>
    <definedName name="_Mc1">#REF!</definedName>
    <definedName name="_Mc2">#REF!</definedName>
    <definedName name="_Mc3">#REF!</definedName>
    <definedName name="_Mc4">#REF!</definedName>
    <definedName name="_Mc5">#REF!</definedName>
    <definedName name="_md04">#REF!</definedName>
    <definedName name="_md08">#REF!</definedName>
    <definedName name="_md16">#REF!</definedName>
    <definedName name="_md2">#REF!</definedName>
    <definedName name="_md25">#REF!</definedName>
    <definedName name="_md3">#REF!</definedName>
    <definedName name="_md85">#REF!</definedName>
    <definedName name="_md9">#REF!</definedName>
    <definedName name="_mdb1">#REF!</definedName>
    <definedName name="_mdd15">#REF!</definedName>
    <definedName name="_MG1">#REF!</definedName>
    <definedName name="_mh15">#REF!</definedName>
    <definedName name="_mh23">#REF!</definedName>
    <definedName name="_MN124">#REF!</definedName>
    <definedName name="_mr20">#REF!</definedName>
    <definedName name="_ms110">#REF!</definedName>
    <definedName name="_mt250">#REF!</definedName>
    <definedName name="_MTC6">#REF!</definedName>
    <definedName name="_mtv80">#REF!</definedName>
    <definedName name="_mu110">#REF!</definedName>
    <definedName name="_mu75">#REF!</definedName>
    <definedName name="_mvt08">#REF!</definedName>
    <definedName name="_MW225">#REF!</definedName>
    <definedName name="_mx1">#REF!</definedName>
    <definedName name="_n3">#REF!</definedName>
    <definedName name="_Nam1">#REF!</definedName>
    <definedName name="_NBV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C100">#REF!</definedName>
    <definedName name="_nc150">#REF!</definedName>
    <definedName name="_nc151">#REF!</definedName>
    <definedName name="_NC200">#REF!</definedName>
    <definedName name="_nc25">#REF!</definedName>
    <definedName name="_nc27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50">#REF!</definedName>
    <definedName name="_NC6">#REF!</definedName>
    <definedName name="_NCL100">#REF!</definedName>
    <definedName name="_NCL200">#REF!</definedName>
    <definedName name="_NCL250">#N/A</definedName>
    <definedName name="_ncm200">#REF!</definedName>
    <definedName name="_NCO150">#REF!</definedName>
    <definedName name="_NCO200">#REF!</definedName>
    <definedName name="_NCO50">#REF!</definedName>
    <definedName name="_NET2">#N/A</definedName>
    <definedName name="_nh6">#REF!</definedName>
    <definedName name="_nin190">#N/A</definedName>
    <definedName name="_nl2">#REF!</definedName>
    <definedName name="_NLF01">#REF!</definedName>
    <definedName name="_NLF07">#REF!</definedName>
    <definedName name="_NLF12">#REF!</definedName>
    <definedName name="_NLF60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No6">#REF!</definedName>
    <definedName name="_No7">#REF!</definedName>
    <definedName name="_No8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localSheetId="0" hidden="1">{#N/A,#N/A,FALSE,"L&amp;M Performance";#N/A,#N/A,FALSE,"Brand Performance";#N/A,#N/A,FALSE,"Marlboro Performance"}</definedName>
    <definedName name="_npd1" hidden="1">{#N/A,#N/A,FALSE,"L&amp;M Performance";#N/A,#N/A,FALSE,"Brand Performance";#N/A,#N/A,FALSE,"Marlboro Performance"}</definedName>
    <definedName name="_NPV1">#REF!</definedName>
    <definedName name="_NS03" hidden="1">{"'Sheet1'!$L$16"}</definedName>
    <definedName name="_NSO2" hidden="1">{"'Sheet1'!$L$16"}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t10">#REF!</definedName>
    <definedName name="_ot5">#REF!</definedName>
    <definedName name="_OT7">#REF!</definedName>
    <definedName name="_oto10">#N/A</definedName>
    <definedName name="_OTT0103">#N/A</definedName>
    <definedName name="_OTT0104">#N/A</definedName>
    <definedName name="_OTT0105">#N/A</definedName>
    <definedName name="_OTT0203">#N/A</definedName>
    <definedName name="_OTT0204">#N/A</definedName>
    <definedName name="_OTT0205">#N/A</definedName>
    <definedName name="_OTT0303">#N/A</definedName>
    <definedName name="_OTT0304">#N/A</definedName>
    <definedName name="_OTT0305">#N/A</definedName>
    <definedName name="_OTT0403">#N/A</definedName>
    <definedName name="_OTT0404">#N/A</definedName>
    <definedName name="_OTT0405">#N/A</definedName>
    <definedName name="_OTT0503">#N/A</definedName>
    <definedName name="_OTT0504">#N/A</definedName>
    <definedName name="_OTT0505">#N/A</definedName>
    <definedName name="_OTT0603">#N/A</definedName>
    <definedName name="_OTT0604">#N/A</definedName>
    <definedName name="_OTT0605">#N/A</definedName>
    <definedName name="_OTT0703">#N/A</definedName>
    <definedName name="_OTT0704">#N/A</definedName>
    <definedName name="_OTT0705">#N/A</definedName>
    <definedName name="_OTT0803">#N/A</definedName>
    <definedName name="_OTT0804">#N/A</definedName>
    <definedName name="_OTT0805">#N/A</definedName>
    <definedName name="_ott0902">#N/A</definedName>
    <definedName name="_OTT0903">#N/A</definedName>
    <definedName name="_OTT0904">#N/A</definedName>
    <definedName name="_OTT0905">#N/A</definedName>
    <definedName name="_ott1002">#N/A</definedName>
    <definedName name="_OTT1003">#N/A</definedName>
    <definedName name="_OTT1004">#N/A</definedName>
    <definedName name="_OTT1005">#N/A</definedName>
    <definedName name="_ott1102">#N/A</definedName>
    <definedName name="_OTT1103">#N/A</definedName>
    <definedName name="_OTT1104">#N/A</definedName>
    <definedName name="_OTT1105">#N/A</definedName>
    <definedName name="_ott1202">#N/A</definedName>
    <definedName name="_OTT1203">#N/A</definedName>
    <definedName name="_OTT1204">#N/A</definedName>
    <definedName name="_OTT1205">#N/A</definedName>
    <definedName name="_OurSort" hidden="1">#REF!</definedName>
    <definedName name="_PA3" hidden="1">{"'Sheet1'!$L$16"}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C01">#REF!</definedName>
    <definedName name="_pct1">#REF!</definedName>
    <definedName name="_pct2">#REF!</definedName>
    <definedName name="_pct3">#REF!</definedName>
    <definedName name="_pct4">#REF!</definedName>
    <definedName name="_pct5">#REF!</definedName>
    <definedName name="_pct6">#REF!</definedName>
    <definedName name="_PD01">#REF!</definedName>
    <definedName name="_PDT1">#REF!</definedName>
    <definedName name="_PDT2">#REF!</definedName>
    <definedName name="_PDT3">#REF!</definedName>
    <definedName name="_PDT4">#REF!</definedName>
    <definedName name="_PDT5">#REF!</definedName>
    <definedName name="_Per1">#REF!</definedName>
    <definedName name="_Per2">#REF!</definedName>
    <definedName name="_Per3">#REF!</definedName>
    <definedName name="_Per4">#REF!</definedName>
    <definedName name="_pet0405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H13">#REF!</definedName>
    <definedName name="_Ph3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t1">#N/A</definedName>
    <definedName name="_PL1">#REF!</definedName>
    <definedName name="_PL2">#REF!</definedName>
    <definedName name="_PL3">#REF!</definedName>
    <definedName name="_PL4">#REF!</definedName>
    <definedName name="_PL5">#REF!</definedName>
    <definedName name="_plq3">#REF!</definedName>
    <definedName name="_plq4">#REF!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g1">#REF!</definedName>
    <definedName name="_prg180">#REF!</definedName>
    <definedName name="_PRT0405">#REF!</definedName>
    <definedName name="_PSD1">#REF!</definedName>
    <definedName name="_PSD3">#REF!</definedName>
    <definedName name="_PSD4">#REF!</definedName>
    <definedName name="_PSD5">#REF!</definedName>
    <definedName name="_PT0103">#REF!</definedName>
    <definedName name="_PT0104">#REF!</definedName>
    <definedName name="_PT0105">#N/A</definedName>
    <definedName name="_PT0203">#N/A</definedName>
    <definedName name="_PT0204">#N/A</definedName>
    <definedName name="_PT0205">#N/A</definedName>
    <definedName name="_PT0303">#N/A</definedName>
    <definedName name="_PT0304">#N/A</definedName>
    <definedName name="_PT0305">#N/A</definedName>
    <definedName name="_PT0403">#N/A</definedName>
    <definedName name="_PT0404">#N/A</definedName>
    <definedName name="_PT0405">#N/A</definedName>
    <definedName name="_PT0503">#N/A</definedName>
    <definedName name="_PT0504">#N/A</definedName>
    <definedName name="_PT0505">#N/A</definedName>
    <definedName name="_PT0603">#N/A</definedName>
    <definedName name="_PT0604">#N/A</definedName>
    <definedName name="_PT0605">#N/A</definedName>
    <definedName name="_PT0703">#N/A</definedName>
    <definedName name="_PT0704">#N/A</definedName>
    <definedName name="_PT0705">#N/A</definedName>
    <definedName name="_PT0803">#N/A</definedName>
    <definedName name="_PT0804">#N/A</definedName>
    <definedName name="_PT0805">#N/A</definedName>
    <definedName name="_PT0902">#N/A</definedName>
    <definedName name="_PT0903">#N/A</definedName>
    <definedName name="_PT0904">#N/A</definedName>
    <definedName name="_PT0905">#N/A</definedName>
    <definedName name="_PT1002">#N/A</definedName>
    <definedName name="_PT1003">#N/A</definedName>
    <definedName name="_PT1004">#N/A</definedName>
    <definedName name="_PT1005">#N/A</definedName>
    <definedName name="_PT1102">#N/A</definedName>
    <definedName name="_PT1103">#N/A</definedName>
    <definedName name="_PT1104">#N/A</definedName>
    <definedName name="_PT1105">#N/A</definedName>
    <definedName name="_PT1202">#N/A</definedName>
    <definedName name="_PT1203">#N/A</definedName>
    <definedName name="_PT1204">#N/A</definedName>
    <definedName name="_PT1205">#N/A</definedName>
    <definedName name="_PXB80">#REF!</definedName>
    <definedName name="_pZ1">#REF!</definedName>
    <definedName name="_pZ2">#REF!</definedName>
    <definedName name="_pZ3">#REF!</definedName>
    <definedName name="_qt1422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QUY4" hidden="1">{"'Sheet1'!$L$16"}</definedName>
    <definedName name="_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FZ3">#REF!</definedName>
    <definedName name="_RHH1">#REF!</definedName>
    <definedName name="_RHH10">#REF!</definedName>
    <definedName name="_RHP1">#REF!</definedName>
    <definedName name="_RHP10">#REF!</definedName>
    <definedName name="_RI1">#REF!</definedName>
    <definedName name="_RI10">#REF!</definedName>
    <definedName name="_RII1">#REF!</definedName>
    <definedName name="_RII10">#REF!</definedName>
    <definedName name="_rip1">#REF!</definedName>
    <definedName name="_RIP10">#REF!</definedName>
    <definedName name="_RM1">#REF!</definedName>
    <definedName name="_RM2">#REF!</definedName>
    <definedName name="_RM3">#REF!</definedName>
    <definedName name="_ro1">#REF!</definedName>
    <definedName name="_rp95">#REF!</definedName>
    <definedName name="_S1">{"Book1"}</definedName>
    <definedName name="_s2" hidden="1">#REF!</definedName>
    <definedName name="_S4">#REF!</definedName>
    <definedName name="_SALES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#N/A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#N/A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sp98">#REF!</definedName>
    <definedName name="_sr2000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sua20">#REF!</definedName>
    <definedName name="_sua30">#REF!</definedName>
    <definedName name="_T01" hidden="1">#REF!</definedName>
    <definedName name="_T1" hidden="1">{"'Sheet1'!$L$16"}</definedName>
    <definedName name="_T4">#REF!</definedName>
    <definedName name="_Table1_In1" hidden="1">#REF!</definedName>
    <definedName name="_Table1_Out" hidden="1">#REF!</definedName>
    <definedName name="_tb1">#REF!</definedName>
    <definedName name="_TB2002">#REF!</definedName>
    <definedName name="_TBx04">#REF!</definedName>
    <definedName name="_TC04">#REF!</definedName>
    <definedName name="_TCh22">#REF!</definedName>
    <definedName name="_tct5">#REF!</definedName>
    <definedName name="_td5">#REF!</definedName>
    <definedName name="_ten2">#REF!</definedName>
    <definedName name="_tg1">#REF!</definedName>
    <definedName name="_tg427">#REF!</definedName>
    <definedName name="_TH1">#REF!</definedName>
    <definedName name="_TH2">#REF!</definedName>
    <definedName name="_TH20">#REF!</definedName>
    <definedName name="_th22">#REF!</definedName>
    <definedName name="_TH3">#REF!</definedName>
    <definedName name="_THQ4">#REF!</definedName>
    <definedName name="_thu1">#REF!</definedName>
    <definedName name="_thu2">#REF!</definedName>
    <definedName name="_tk1">#REF!</definedName>
    <definedName name="_tk11">#REF!</definedName>
    <definedName name="_tk12">#REF!</definedName>
    <definedName name="_TK155">#N/A</definedName>
    <definedName name="_tk2">#REF!</definedName>
    <definedName name="_TK334">{"Book1","bang chia luong - P.Tai vu.xls"}</definedName>
    <definedName name="_TK422">#N/A</definedName>
    <definedName name="_TKT0405">#REF!</definedName>
    <definedName name="_TL1">#N/A</definedName>
    <definedName name="_TL2">#N/A</definedName>
    <definedName name="_TL3">#N/A</definedName>
    <definedName name="_TLA120">#N/A</definedName>
    <definedName name="_TLA35">#N/A</definedName>
    <definedName name="_TLA50">#N/A</definedName>
    <definedName name="_TLA70">#N/A</definedName>
    <definedName name="_TLA95">#N/A</definedName>
    <definedName name="_TOP470">#REF!</definedName>
    <definedName name="_TOT97">#REF!</definedName>
    <definedName name="_TOTAL">#REF!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250">#N/A</definedName>
    <definedName name="_tr375">#N/A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2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_TRF03">#REF!</definedName>
    <definedName name="_try4">#REF!</definedName>
    <definedName name="_TS6">#REF!</definedName>
    <definedName name="_TS7">#REF!</definedName>
    <definedName name="_TS71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TV5">#REF!</definedName>
    <definedName name="_TVL1">#REF!</definedName>
    <definedName name="_TX1">#REF!</definedName>
    <definedName name="_tz593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N1">#N/A</definedName>
    <definedName name="_VAR90">#REF!</definedName>
    <definedName name="_vc1">#REF!</definedName>
    <definedName name="_vc2">#REF!</definedName>
    <definedName name="_vc3">#REF!</definedName>
    <definedName name="_VC400">#REF!</definedName>
    <definedName name="_VE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l1">#REF!</definedName>
    <definedName name="_VL100">#N/A</definedName>
    <definedName name="_VL150">#REF!</definedName>
    <definedName name="_VL200">#N/A</definedName>
    <definedName name="_VL250">#N/A</definedName>
    <definedName name="_VL50">#REF!</definedName>
    <definedName name="_VLI150">#REF!</definedName>
    <definedName name="_VLI200">#REF!</definedName>
    <definedName name="_VLI50">#REF!</definedName>
    <definedName name="_VNM22">#REF!</definedName>
    <definedName name="_VT22">#REF!</definedName>
    <definedName name="_VT6">#REF!</definedName>
    <definedName name="_VTB1">#REF!</definedName>
    <definedName name="_vtb7">#REF!</definedName>
    <definedName name="_vtu1">#REF!</definedName>
    <definedName name="_VXL1">#REF!</definedName>
    <definedName name="_vxl7">#REF!</definedName>
    <definedName name="_vy1">#REF!</definedName>
    <definedName name="_wew3">#REF!</definedName>
    <definedName name="_WGZY">#REF!</definedName>
    <definedName name="_wip1">#REF!</definedName>
    <definedName name="_wip2">#REF!</definedName>
    <definedName name="_wrn1" localSheetId="0" hidden="1">{"conso",#N/A,FALSE,"cash flow"}</definedName>
    <definedName name="_wrn1" hidden="1">{"conso",#N/A,FALSE,"cash flow"}</definedName>
    <definedName name="_WW2" hidden="1">{"'Sheet1'!$L$16"}</definedName>
    <definedName name="_xb80">#REF!</definedName>
    <definedName name="_xl1">#REF!</definedName>
    <definedName name="_xl2">#REF!</definedName>
    <definedName name="_xm11">#REF!</definedName>
    <definedName name="_xm2">#REF!</definedName>
    <definedName name="_xm3">#REF!</definedName>
    <definedName name="_xm4">#REF!</definedName>
    <definedName name="_xm5">#REF!</definedName>
    <definedName name="_xn4">#REF!</definedName>
    <definedName name="_xo1">#REF!</definedName>
    <definedName name="_y1">#REF!</definedName>
    <definedName name="_yr01">#REF!</definedName>
    <definedName name="_yr02">#REF!</definedName>
    <definedName name="_yr03">#REF!</definedName>
    <definedName name="_yr04">#REF!</definedName>
    <definedName name="_yr05">#REF!</definedName>
    <definedName name="_yr06">#REF!</definedName>
    <definedName name="_yr97">#REF!</definedName>
    <definedName name="_yr98">#REF!</definedName>
    <definedName name="_yr99">#REF!</definedName>
    <definedName name="A">#REF!</definedName>
    <definedName name="â">#REF!</definedName>
    <definedName name="ằ" hidden="1">{"'Sheet1'!$L$16"}</definedName>
    <definedName name="A.">#REF!</definedName>
    <definedName name="A\">#REF!</definedName>
    <definedName name="a_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7">#REF!</definedName>
    <definedName name="A_08">#REF!</definedName>
    <definedName name="A_09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min">#REF!</definedName>
    <definedName name="A_PageJV1">#REF!</definedName>
    <definedName name="A_PageJV2">#REF!</definedName>
    <definedName name="A_PageJV3">#REF!</definedName>
    <definedName name="A_PageJV4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0_">#REF!</definedName>
    <definedName name="A1000.">#REF!</definedName>
    <definedName name="A120_">#REF!</definedName>
    <definedName name="A13_">#REF!</definedName>
    <definedName name="a1q">#REF!</definedName>
    <definedName name="A2_">#REF!</definedName>
    <definedName name="A268A1">#REF!</definedName>
    <definedName name="a277Print_Titles">#N/A</definedName>
    <definedName name="a2q">#REF!</definedName>
    <definedName name="A3_">#REF!</definedName>
    <definedName name="A35_">#REF!</definedName>
    <definedName name="a3q">#REF!</definedName>
    <definedName name="A4_">#REF!</definedName>
    <definedName name="A5_">#REF!</definedName>
    <definedName name="A50_">#REF!</definedName>
    <definedName name="A6_">#REF!</definedName>
    <definedName name="A6N2">#REF!</definedName>
    <definedName name="A6N3">#REF!</definedName>
    <definedName name="A7_">#REF!</definedName>
    <definedName name="A70_">#REF!</definedName>
    <definedName name="A8_">#REF!</definedName>
    <definedName name="A8ซย1466">#REF!</definedName>
    <definedName name="A9_">#REF!</definedName>
    <definedName name="A95_">#REF!</definedName>
    <definedName name="aa">#REF!</definedName>
    <definedName name="aaa" localSheetId="0" hidden="1">{"'MOPS'!$A$1:$L$18"}</definedName>
    <definedName name="aaa" hidden="1">{"'MOPS'!$A$1:$L$18"}</definedName>
    <definedName name="aaaa" localSheetId="0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AAAAAAAAAA" hidden="1">#REF!</definedName>
    <definedName name="aaabbb">#REF!</definedName>
    <definedName name="aaazzzz">#REF!</definedName>
    <definedName name="aakkk">#REF!</definedName>
    <definedName name="AASS_TDCRKTBL">#REF!</definedName>
    <definedName name="aavavavav" hidden="1">{#N/A,#N/A,FALSE,"Chi tiÆt"}</definedName>
    <definedName name="ab">#REF!</definedName>
    <definedName name="abc">#REF!</definedName>
    <definedName name="abc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ilityToPay">#N/A</definedName>
    <definedName name="AbilityToPayCalc">#N/A</definedName>
    <definedName name="abonneffectif">#REF!</definedName>
    <definedName name="AC_50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_RESP_SIGN">#REF!,#REF!</definedName>
    <definedName name="AccCodeBS">#REF!</definedName>
    <definedName name="AccCodeElim">#REF!</definedName>
    <definedName name="AccCodePL">#REF!</definedName>
    <definedName name="AccessDatabase" hidden="1">"C:\MAI\the kho.mdb"</definedName>
    <definedName name="ACCGROUP">#REF!</definedName>
    <definedName name="AccName">#REF!</definedName>
    <definedName name="Account_VAS.Adj">#REF!</definedName>
    <definedName name="ACCTG_RATE_BASE">#REF!</definedName>
    <definedName name="Accumu_expense">#REF!</definedName>
    <definedName name="ACCVER">#REF!</definedName>
    <definedName name="ACQ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_tec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b">#REF!</definedName>
    <definedName name="ADBS">#REF!</definedName>
    <definedName name="add">#REF!</definedName>
    <definedName name="ADDITION_TAC">#REF!</definedName>
    <definedName name="ADDITION_TIC">#REF!</definedName>
    <definedName name="ADDITION_TSC">#REF!</definedName>
    <definedName name="Address">#REF!</definedName>
    <definedName name="ADEQ">#REF!</definedName>
    <definedName name="ádf">#REF!</definedName>
    <definedName name="adfadhah">#REF!</definedName>
    <definedName name="adfhad">#REF!</definedName>
    <definedName name="adfhadfhadh">#REF!</definedName>
    <definedName name="adfhadhadfh">#REF!</definedName>
    <definedName name="adg">#REF!</definedName>
    <definedName name="adhyadfh">#REF!</definedName>
    <definedName name="adj_4">#REF!</definedName>
    <definedName name="ADJ_AMOUNT">#N/A</definedName>
    <definedName name="ADJ_CR">#N/A</definedName>
    <definedName name="ADJ_DR">#N/A</definedName>
    <definedName name="ADJAA">#REF!</definedName>
    <definedName name="ADJDTBS2000">#REF!</definedName>
    <definedName name="adjoct">#REF!</definedName>
    <definedName name="Adjust_RE">#REF!</definedName>
    <definedName name="adminexp">#REF!</definedName>
    <definedName name="ADR_EXRATE">#REF!</definedName>
    <definedName name="ads">#REF!</definedName>
    <definedName name="adthadha">#REF!</definedName>
    <definedName name="adv">#N/A</definedName>
    <definedName name="AEDD">#REF!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AEZ">#REF!</definedName>
    <definedName name="a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âfA" hidden="1">{"'Sheet1'!$L$16"}</definedName>
    <definedName name="afda">#REF!</definedName>
    <definedName name="afdwfrw">#REF!</definedName>
    <definedName name="AFFILIATE_NAME___COUNTRY">#REF!</definedName>
    <definedName name="ăg" hidden="1">{"'Sheet1'!$L$16"}</definedName>
    <definedName name="Ag_">#REF!</definedName>
    <definedName name="ag15F80">#REF!</definedName>
    <definedName name="AGDAS">#REF!</definedName>
    <definedName name="agenda">#REF!</definedName>
    <definedName name="agfasdga">#N/A</definedName>
    <definedName name="ag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ẩgg" hidden="1">{"'Sheet1'!$L$16"}</definedName>
    <definedName name="ầgga" hidden="1">{"'Sheet1'!$L$16"}</definedName>
    <definedName name="AGING">#REF!</definedName>
    <definedName name="Aging_For_Auditor_by_Crncy_Aging_Local_List">#REF!</definedName>
    <definedName name="Agosto">#REF!</definedName>
    <definedName name="Agree">#REF!</definedName>
    <definedName name="agsdfg" localSheetId="0" hidden="1">{#N/A,#N/A,FALSE,"Summary"}</definedName>
    <definedName name="agsdfg" hidden="1">{#N/A,#N/A,FALSE,"Summary"}</definedName>
    <definedName name="ahgarhr">#N/A</definedName>
    <definedName name="aK_cap">#REF!</definedName>
    <definedName name="aK_con">#REF!</definedName>
    <definedName name="aK_dep">#REF!</definedName>
    <definedName name="aK_dis">#REF!</definedName>
    <definedName name="aK_imm">#REF!</definedName>
    <definedName name="aK_rof">#REF!</definedName>
    <definedName name="aK_ron">#REF!</definedName>
    <definedName name="aK_run">#REF!</definedName>
    <definedName name="aK_sed">#REF!</definedName>
    <definedName name="albcurq3">#N/A</definedName>
    <definedName name="All_Item">#REF!</definedName>
    <definedName name="ALLACC">#REF!</definedName>
    <definedName name="ALPIN">#N/A</definedName>
    <definedName name="ALPJYOU">#N/A</definedName>
    <definedName name="ALPTOI">#N/A</definedName>
    <definedName name="am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run">#REF!</definedName>
    <definedName name="AMCW">#REF!</definedName>
    <definedName name="amiang">#N/A</definedName>
    <definedName name="AMOUNT">#REF!</definedName>
    <definedName name="AMTBODY">#REF!</definedName>
    <definedName name="AMTLEFT">#REF!</definedName>
    <definedName name="aN_cap">#REF!</definedName>
    <definedName name="aN_con">#REF!</definedName>
    <definedName name="aN_dep">#REF!</definedName>
    <definedName name="aN_fix">#REF!</definedName>
    <definedName name="aN_imm">#REF!</definedName>
    <definedName name="aN_rof">#REF!</definedName>
    <definedName name="aN_ron">#REF!</definedName>
    <definedName name="aN_run">#REF!</definedName>
    <definedName name="aN_sed">#REF!</definedName>
    <definedName name="ana">#REF!</definedName>
    <definedName name="Ana_U_5">#REF!</definedName>
    <definedName name="ANNA">#REF!</definedName>
    <definedName name="ANNABELLE">#REF!</definedName>
    <definedName name="ANON2">#REF!</definedName>
    <definedName name="ANON3">#REF!</definedName>
    <definedName name="ANON4">#REF!</definedName>
    <definedName name="ANON8">#REF!</definedName>
    <definedName name="anpha">#REF!</definedName>
    <definedName name="anscount" hidden="1">1</definedName>
    <definedName name="AoBok">#REF!</definedName>
    <definedName name="AP">#REF!</definedName>
    <definedName name="aP_cap">#REF!</definedName>
    <definedName name="AP_code">#REF!</definedName>
    <definedName name="aP_con">#REF!</definedName>
    <definedName name="aP_dep">#REF!</definedName>
    <definedName name="aP_dis">#REF!</definedName>
    <definedName name="aP_imm">#REF!</definedName>
    <definedName name="aP_rof">#REF!</definedName>
    <definedName name="aP_ron">#REF!</definedName>
    <definedName name="aP_run">#REF!</definedName>
    <definedName name="aP_sed">#REF!</definedName>
    <definedName name="AP_value">#REF!</definedName>
    <definedName name="Apaga_NNE">#REF!</definedName>
    <definedName name="APage_Interest">#REF!</definedName>
    <definedName name="apar">#REF!</definedName>
    <definedName name="apmul1">#REF!</definedName>
    <definedName name="apmul10">#REF!</definedName>
    <definedName name="apmul11">#REF!</definedName>
    <definedName name="apmul12">#REF!</definedName>
    <definedName name="apmul2">#REF!</definedName>
    <definedName name="apmul3">#REF!</definedName>
    <definedName name="apmul4">#REF!</definedName>
    <definedName name="apmul5">#REF!</definedName>
    <definedName name="apmul6">#REF!</definedName>
    <definedName name="apmul7">#REF!</definedName>
    <definedName name="apmul8">#REF!</definedName>
    <definedName name="apmul9">#REF!</definedName>
    <definedName name="App_Legal">#REF!</definedName>
    <definedName name="appct1">#REF!</definedName>
    <definedName name="appct10">#REF!</definedName>
    <definedName name="appct11">#REF!</definedName>
    <definedName name="appct12">#REF!</definedName>
    <definedName name="appct2">#REF!</definedName>
    <definedName name="appct3">#REF!</definedName>
    <definedName name="appct4">#REF!</definedName>
    <definedName name="appct5">#REF!</definedName>
    <definedName name="appct6">#REF!</definedName>
    <definedName name="appct8">#REF!</definedName>
    <definedName name="appct9">#REF!</definedName>
    <definedName name="APPENDIX">#REF!</definedName>
    <definedName name="Appl">#REF!</definedName>
    <definedName name="APPREQ">#REF!</definedName>
    <definedName name="Apr">#REF!</definedName>
    <definedName name="Apr_Building">#REF!</definedName>
    <definedName name="April">#REF!</definedName>
    <definedName name="APRLOCK">#REF!,#REF!,#REF!,#REF!,#REF!,#REF!,#REF!</definedName>
    <definedName name="Aq">#REF!</definedName>
    <definedName name="ar">#REF!</definedName>
    <definedName name="ARA_Threshold">#REF!</definedName>
    <definedName name="ARAP1">#REF!</definedName>
    <definedName name="ARAP10">#REF!</definedName>
    <definedName name="ARAP11">#REF!</definedName>
    <definedName name="ARAP12">#REF!</definedName>
    <definedName name="ARAP2">#REF!</definedName>
    <definedName name="ARAP3">#REF!</definedName>
    <definedName name="ARAP4">#REF!</definedName>
    <definedName name="ARAP5">#REF!</definedName>
    <definedName name="ARAP6">#REF!</definedName>
    <definedName name="ARAP7">#REF!</definedName>
    <definedName name="ARAP8">#REF!</definedName>
    <definedName name="ARAP9">#REF!</definedName>
    <definedName name="area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EAOFPROCCEESING">#REF!</definedName>
    <definedName name="Argentina">#REF!</definedName>
    <definedName name="Argentinien">#REF!</definedName>
    <definedName name="ARP_Threshold">#REF!</definedName>
    <definedName name="ARSD">#REF!</definedName>
    <definedName name="as">#REF!</definedName>
    <definedName name="As_">#REF!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400CodeAA">#REF!</definedName>
    <definedName name="AS400CodeAP">#REF!</definedName>
    <definedName name="asd">#REF!</definedName>
    <definedName name="asdf" hidden="1">#REF!</definedName>
    <definedName name="a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P">#REF!</definedName>
    <definedName name="ass">#REF!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">#REF!</definedName>
    <definedName name="asssss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strt">#N/A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1.5">#REF!</definedName>
    <definedName name="ATCONSIFO">#REF!</definedName>
    <definedName name="ATCONSOL_COVER">#REF!</definedName>
    <definedName name="ATECONOMIC_COVER">#REF!</definedName>
    <definedName name="ATFOODSHARE">#REF!</definedName>
    <definedName name="atg">#REF!</definedName>
    <definedName name="atgoi">#REF!</definedName>
    <definedName name="ATMAJMKTS_COVER">#REF!</definedName>
    <definedName name="ATS">#REF!</definedName>
    <definedName name="ATSD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Ù">#REF!</definedName>
    <definedName name="AUDD">#REF!</definedName>
    <definedName name="AUDIT">#REF!</definedName>
    <definedName name="AUG">#REF!</definedName>
    <definedName name="Aug_Building">#REF!</definedName>
    <definedName name="Augat">#REF!</definedName>
    <definedName name="AUGLOCK">#REF!,#REF!,#REF!,#REF!,#REF!,#REF!</definedName>
    <definedName name="August">#REF!</definedName>
    <definedName name="Austria">#REF!</definedName>
    <definedName name="AUT">#REF!</definedName>
    <definedName name="AUTOP">#REF!</definedName>
    <definedName name="Av">#REF!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xe">#REF!</definedName>
    <definedName name="AYUD">#REF!</definedName>
    <definedName name="azsxdcfvg">IF(#REF!&lt;=5,INDEX(#REF!,(#REF!*5)-4),#REF!)</definedName>
    <definedName name="b">#REF!</definedName>
    <definedName name="B.balanc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datos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Isc">#REF!</definedName>
    <definedName name="b_LL">#REF!</definedName>
    <definedName name="b_ll1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min">#REF!</definedName>
    <definedName name="b_ng_tÝnh_chi_tiÕt__Êt___o____p">#REF!</definedName>
    <definedName name="B_tinh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_WL">#REF!</definedName>
    <definedName name="b_WL1">#REF!</definedName>
    <definedName name="b_WS">#REF!</definedName>
    <definedName name="b_ws1">#REF!</definedName>
    <definedName name="b1sd2">#REF!</definedName>
    <definedName name="B1THSL">#REF!</definedName>
    <definedName name="B2THSL">#REF!</definedName>
    <definedName name="B6Apha">#REF!</definedName>
    <definedName name="B6beta">#REF!</definedName>
    <definedName name="B6d">#REF!</definedName>
    <definedName name="B6phi">#REF!</definedName>
    <definedName name="B7Csau">#REF!</definedName>
    <definedName name="B7dset">#REF!</definedName>
    <definedName name="B7R">#REF!</definedName>
    <definedName name="ba">#REF!</definedName>
    <definedName name="BAC">#REF!</definedName>
    <definedName name="Bãc_chi_tiÕt_vËt_tu_D35kv_Son_TÞnh_Tra_Bång">#REF!</definedName>
    <definedName name="Bãc_chi_tiÕt_vËt_tu_dît_1_thang_10_96">#REF!</definedName>
    <definedName name="bac25d">#REF!</definedName>
    <definedName name="bac27d">#REF!</definedName>
    <definedName name="bac2d">#REF!</definedName>
    <definedName name="bac35d">#REF!</definedName>
    <definedName name="bac37d">#REF!</definedName>
    <definedName name="bac3d">#REF!</definedName>
    <definedName name="bac45d">#REF!</definedName>
    <definedName name="bac47d">#REF!</definedName>
    <definedName name="bac4d">#REF!</definedName>
    <definedName name="bac4d1">#REF!</definedName>
    <definedName name="BACK_A">#REF!</definedName>
    <definedName name="BacKan">#REF!</definedName>
    <definedName name="Bag" localSheetId="0" hidden="1">{"test","Core Scenario",FALSE,"Cash Flow Analysis"}</definedName>
    <definedName name="Bag" hidden="1">{"test","Core Scenario",FALSE,"Cash Flow Analysis"}</definedName>
    <definedName name="Baht">#REF!</definedName>
    <definedName name="Bai_ducdam_coc">#REF!</definedName>
    <definedName name="balance">#REF!</definedName>
    <definedName name="Balance_Sheet">#REF!</definedName>
    <definedName name="ban">#REF!</definedName>
    <definedName name="ban_dan">#REF!</definedName>
    <definedName name="Bandwidth">#REF!</definedName>
    <definedName name="BANG_CHI_TIET_THI_NGHIEM_CONG_TO">#REF!</definedName>
    <definedName name="BANG_CHI_TIET_THI_NGHIEM_DZ0.4KV">#REF!</definedName>
    <definedName name="Bang_cly">#N/A</definedName>
    <definedName name="Bang_CVC">#N/A</definedName>
    <definedName name="bang_gia">#N/A</definedName>
    <definedName name="Bang_ke_hoan_cong">#REF!</definedName>
    <definedName name="Bang_ma_khach_hang">#REF!</definedName>
    <definedName name="Bang_rut_gon">#REF!</definedName>
    <definedName name="BANG_TONG_HOP_CONG_TO">#REF!</definedName>
    <definedName name="BANG_TONG_HOP_DZ0.4KV">#REF!</definedName>
    <definedName name="BANG_TONG_HOP_DZ22KV">#REF!</definedName>
    <definedName name="BANG_TONG_HOP_KHO_BAI">#REF!</definedName>
    <definedName name="BANG_TONG_HOP_TBA">#REF!</definedName>
    <definedName name="BANG_TONG_HOP_VL_NC_MTC">#REF!</definedName>
    <definedName name="Bang_travl">#N/A</definedName>
    <definedName name="Bang_tÝnh_1_Chuçi_nÐo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fs">#REF!</definedName>
    <definedName name="BangGiaVL_Q">#REF!</definedName>
    <definedName name="BangLuong">#REF!</definedName>
    <definedName name="Bangluong_A6_XDCB">#REF!</definedName>
    <definedName name="BangLuongK2">#REF!</definedName>
    <definedName name="BangMa">#REF!</definedName>
    <definedName name="Bangtienluong">#REF!</definedName>
    <definedName name="bangtinh">#REF!</definedName>
    <definedName name="banhbo">#REF!</definedName>
    <definedName name="banhmi">#REF!</definedName>
    <definedName name="Banhtuoi">#REF!</definedName>
    <definedName name="Bank_statement_31.03.19">#REF!</definedName>
    <definedName name="Bank_statement_31.03.19.pdf">#REF!</definedName>
    <definedName name="banQL" hidden="1">{"'Sheet1'!$L$16"}</definedName>
    <definedName name="Bao_hanh">#REF!</definedName>
    <definedName name="BarData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asic">#N/A</definedName>
    <definedName name="Basic_salary_level">#REF!,#REF!,#REF!</definedName>
    <definedName name="bay">#REF!</definedName>
    <definedName name="bb">#REF!</definedName>
    <definedName name="bbb">#REF!</definedName>
    <definedName name="BBDCQUY3">#REF!</definedName>
    <definedName name="BBHU">#REF!</definedName>
    <definedName name="BBL">#REF!</definedName>
    <definedName name="BBSS10">#REF!</definedName>
    <definedName name="BBSS2">#REF!</definedName>
    <definedName name="BBSS7">#REF!</definedName>
    <definedName name="BBSS8">#REF!</definedName>
    <definedName name="BBSS9">#REF!</definedName>
    <definedName name="Bbtt">#REF!</definedName>
    <definedName name="bc">#N/A</definedName>
    <definedName name="Bcb">#REF!</definedName>
    <definedName name="bccn">#REF!</definedName>
    <definedName name="bcd">#REF!</definedName>
    <definedName name="bcgt">#REF!</definedName>
    <definedName name="bcong5.03" hidden="1">{"'Sheet1'!$L$16"}</definedName>
    <definedName name="BCPI_">#REF!</definedName>
    <definedName name="bcrclcl100rt">#REF!</definedName>
    <definedName name="bcrclcl100rtrkrk">#REF!</definedName>
    <definedName name="Bctt">#REF!</definedName>
    <definedName name="BD98TIN">#REF!</definedName>
    <definedName name="BDTT10">#REF!</definedName>
    <definedName name="BDTT2">#REF!</definedName>
    <definedName name="BDTT7">#REF!</definedName>
    <definedName name="BDTT8">#REF!</definedName>
    <definedName name="BDTT9">#REF!</definedName>
    <definedName name="bé">#REF!</definedName>
    <definedName name="Be_duc_dam">#REF!</definedName>
    <definedName name="BE100M">#REF!</definedName>
    <definedName name="BE50M">#REF!</definedName>
    <definedName name="BEF">#REF!</definedName>
    <definedName name="BEF..">#REF!</definedName>
    <definedName name="BEFD">#REF!</definedName>
    <definedName name="BeforTaxVSP">#REF!</definedName>
    <definedName name="BeforTaxW7">#REF!</definedName>
    <definedName name="BeforTaxWW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ngam">#REF!</definedName>
    <definedName name="benuoc">#REF!</definedName>
    <definedName name="Bep">#REF!</definedName>
    <definedName name="BEST">#REF!</definedName>
    <definedName name="beta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Del" hidden="1">15</definedName>
    <definedName name="BG_Ins" hidden="1">4</definedName>
    <definedName name="BG_Mod" hidden="1">6</definedName>
    <definedName name="Bgc">#REF!</definedName>
    <definedName name="Bgiang" hidden="1">{"'Sheet1'!$L$16"}</definedName>
    <definedName name="BGS">#REF!</definedName>
    <definedName name="bhu">#REF!</definedName>
    <definedName name="bia">#REF!</definedName>
    <definedName name="BInh01" hidden="1">{#N/A,#N/A,FALSE,"Chi tiÆt"}</definedName>
    <definedName name="Binhduong">#REF!</definedName>
    <definedName name="Binhphuoc">#REF!</definedName>
    <definedName name="BINHTHANH1">#REF!</definedName>
    <definedName name="BINHTHANH2">#REF!</definedName>
    <definedName name="Bio_tec">#REF!</definedName>
    <definedName name="bk" localSheetId="0" hidden="1">{"cashflow",#N/A,FALSE,"cash flow"}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ang">#REF!</definedName>
    <definedName name="Blc">#REF!</definedName>
    <definedName name="blkh">#REF!</definedName>
    <definedName name="blkh1">#REF!</definedName>
    <definedName name="BLOCK1">#REF!</definedName>
    <definedName name="BLOCK2">#REF!</definedName>
    <definedName name="BLOCK3">#REF!</definedName>
    <definedName name="blong">#REF!</definedName>
    <definedName name="BLOW4502">#REF!</definedName>
    <definedName name="Bmn">#REF!</definedName>
    <definedName name="bn">#REF!</definedName>
    <definedName name="bN_fix">#REF!</definedName>
    <definedName name="bnbnbn">#REF!</definedName>
    <definedName name="Bnc">#REF!</definedName>
    <definedName name="Bng">#REF!</definedName>
    <definedName name="bnm">BlankMacro1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mnuoc">#REF!</definedName>
    <definedName name="bomnuocT3">#REF!</definedName>
    <definedName name="Book2">#REF!</definedName>
    <definedName name="BOQ">#REF!</definedName>
    <definedName name="borrado_parcial">#REF!</definedName>
    <definedName name="BOSS">#REF!</definedName>
    <definedName name="both">#REF!</definedName>
    <definedName name="bp">#REF!</definedName>
    <definedName name="BR_Resou">#REF!</definedName>
    <definedName name="BRANCH1">#REF!</definedName>
    <definedName name="brand">#REF!</definedName>
    <definedName name="brands">#REF!,#REF!,#REF!,#REF!,#REF!,#REF!,#REF!,#REF!,#REF!,#REF!,#REF!,#REF!</definedName>
    <definedName name="brazil">#REF!</definedName>
    <definedName name="britain_">#REF!</definedName>
    <definedName name="Britain__ECU">#REF!</definedName>
    <definedName name="BRLD">#REF!</definedName>
    <definedName name="BS">#REF!</definedName>
    <definedName name="BS_LASTMONTH">#REF!</definedName>
    <definedName name="BS_Q2">#REF!</definedName>
    <definedName name="BS_Q3">#REF!</definedName>
    <definedName name="BS_Q4">#REF!</definedName>
    <definedName name="BS2_Q1">#REF!</definedName>
    <definedName name="BS2_Q2">#REF!</definedName>
    <definedName name="BS2_Q3">#REF!</definedName>
    <definedName name="BS2_Q4">#REF!</definedName>
    <definedName name="Bsb">#REF!</definedName>
    <definedName name="BSCF">#REF!</definedName>
    <definedName name="BSDIC">#REF!</definedName>
    <definedName name="BSLastMonth">#REF!,#REF!,#REF!</definedName>
    <definedName name="BSM">#REF!</definedName>
    <definedName name="bson">#REF!</definedName>
    <definedName name="bstrend">#REF!</definedName>
    <definedName name="Bstt">#REF!</definedName>
    <definedName name="bsw">#REF!</definedName>
    <definedName name="BT">#REF!</definedName>
    <definedName name="BT_A1">#REF!</definedName>
    <definedName name="BT_A2.1">#REF!</definedName>
    <definedName name="BT_A2.2">#REF!</definedName>
    <definedName name="BT_B1">#REF!</definedName>
    <definedName name="BT_B2">#REF!</definedName>
    <definedName name="BT_C1">#REF!</definedName>
    <definedName name="BT_CT_Mong_Mo_Tru_Cau">#REF!</definedName>
    <definedName name="BT_loai_A2.1">#REF!</definedName>
    <definedName name="BT_P1">#REF!</definedName>
    <definedName name="btadn">#REF!</definedName>
    <definedName name="btah">#REF!</definedName>
    <definedName name="btai">#REF!</definedName>
    <definedName name="btaqn">#REF!</definedName>
    <definedName name="btaqt">#REF!</definedName>
    <definedName name="btbdn">#REF!</definedName>
    <definedName name="btbh">#REF!</definedName>
    <definedName name="btbqn">#REF!</definedName>
    <definedName name="btbqt">#REF!</definedName>
    <definedName name="btcdn">#REF!</definedName>
    <definedName name="btch">#REF!</definedName>
    <definedName name="btchiuaxitm300">#REF!</definedName>
    <definedName name="BTchiuaxm200">#REF!</definedName>
    <definedName name="btcocM400">#REF!</definedName>
    <definedName name="BTcot">#REF!</definedName>
    <definedName name="Btcot1">#REF!</definedName>
    <definedName name="btcqn">#REF!</definedName>
    <definedName name="btcqt">#REF!</definedName>
    <definedName name="btddn">#REF!</definedName>
    <definedName name="btdh">#REF!</definedName>
    <definedName name="btdqn">#REF!</definedName>
    <definedName name="btdqt">#REF!</definedName>
    <definedName name="bteqn">#REF!</definedName>
    <definedName name="btgdt0405">#REF!</definedName>
    <definedName name="btham">#REF!</definedName>
    <definedName name="btl" hidden="1">{"'Sheet1'!$L$16"}</definedName>
    <definedName name="BTlotm100">#REF!</definedName>
    <definedName name="BTN_CPDD_tuoi_nhua_lot">#REF!</definedName>
    <definedName name="BTP">#REF!</definedName>
    <definedName name="btr">#REF!</definedName>
    <definedName name="Btt">#REF!</definedName>
    <definedName name="BU_CHENH_LECH_DZ0.4KV">#REF!</definedName>
    <definedName name="BU_CHENH_LECH_DZ22KV">#REF!</definedName>
    <definedName name="BU_CHENH_LECH_TBA">#REF!</definedName>
    <definedName name="BU_Forecast">#REF!</definedName>
    <definedName name="Bua">#REF!</definedName>
    <definedName name="budcape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Y">#REF!</definedName>
    <definedName name="BUDGET">#REF!,#REF!,#REF!,#REF!,#REF!,#REF!,#REF!,#REF!</definedName>
    <definedName name="BUDGET_1996">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ulongma">8700</definedName>
    <definedName name="Bulongthepcoctiepdia">#REF!</definedName>
    <definedName name="buoc">#REF!</definedName>
    <definedName name="Business_Unit">#REF!</definedName>
    <definedName name="Bust">#REF!</definedName>
    <definedName name="BUTTOAN">#REF!</definedName>
    <definedName name="BUTTOAN1">#REF!</definedName>
    <definedName name="Button_44">"the_kho_muachitiet_List"</definedName>
    <definedName name="button_area_1">#REF!</definedName>
    <definedName name="buvenh">#REF!</definedName>
    <definedName name="bv">#REF!</definedName>
    <definedName name="BVCISUMMARY">#REF!</definedName>
    <definedName name="BVE_DDH">#REF!</definedName>
    <definedName name="BVE_DH">#REF!</definedName>
    <definedName name="BVPS">#REF!</definedName>
    <definedName name="bvt">#REF!</definedName>
    <definedName name="bvtb">#REF!</definedName>
    <definedName name="bvttt">#REF!</definedName>
    <definedName name="bybi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yEstm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MC3Q86">#REF!</definedName>
    <definedName name="C_MCS3Q86">#REF!</definedName>
    <definedName name="C_NGAM">#REF!</definedName>
    <definedName name="C2.7">#REF!</definedName>
    <definedName name="C3.0">#REF!</definedName>
    <definedName name="C3.5">#N/A</definedName>
    <definedName name="C3.7">#N/A</definedName>
    <definedName name="C4.0">#N/A</definedName>
    <definedName name="c5.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BLE2">#N/A</definedName>
    <definedName name="CAC">#REF!</definedName>
    <definedName name="CACAU">298161</definedName>
    <definedName name="Cachdienchuoi">#REF!</definedName>
    <definedName name="Cachdiendung">#REF!</definedName>
    <definedName name="Cachdienhaap">#REF!</definedName>
    <definedName name="CADD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_Exparts" hidden="1">{"'Sheet1'!$L$16"}</definedName>
    <definedName name="calculations">#N/A</definedName>
    <definedName name="CAMBIO_PRECIO">#REF!</definedName>
    <definedName name="CAMELA">#REF!</definedName>
    <definedName name="cancel">#REF!</definedName>
    <definedName name="Candies">#N/A</definedName>
    <definedName name="Cang">{"Book1"}</definedName>
    <definedName name="canname">#REF!</definedName>
    <definedName name="cao">#REF!</definedName>
    <definedName name="CAP">#REF!</definedName>
    <definedName name="Cap_DUL_doc_B">#REF!</definedName>
    <definedName name="CAP_DUL_ngang_B">#REF!</definedName>
    <definedName name="cap_DUL_va_TC">#REF!</definedName>
    <definedName name="Cap_Forecast">#REF!</definedName>
    <definedName name="cap0.7">#REF!</definedName>
    <definedName name="Capacity" localSheetId="0" hidden="1">{"test","Core Scenario",FALSE,"Cash Flow Analysis"}</definedName>
    <definedName name="Capacity" hidden="1">{"test","Core Scenario",FALSE,"Cash Flow Analysis"}</definedName>
    <definedName name="Capacity__cu.m">#REF!</definedName>
    <definedName name="CAPDAT">#N/A</definedName>
    <definedName name="Capdatdao">#REF!</definedName>
    <definedName name="capduong">#REF!</definedName>
    <definedName name="CAPEX">#REF!</definedName>
    <definedName name="CAPEX98" hidden="1">#REF!</definedName>
    <definedName name="CapexbyType_Ge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pphoi">#REF!</definedName>
    <definedName name="carcode">#REF!</definedName>
    <definedName name="care">#REF!</definedName>
    <definedName name="CarLine_Range">#REF!</definedName>
    <definedName name="carlkio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localSheetId="0" hidden="1">{"test","Core Scenario",FALSE,"Cash Flow Analysis"}</definedName>
    <definedName name="carlos_1" hidden="1">{"test","Core Scenario",FALSE,"Cash Flow Analysis"}</definedName>
    <definedName name="carlos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tonperday">#REF!</definedName>
    <definedName name="cas">#REF!</definedName>
    <definedName name="case">#REF!</definedName>
    <definedName name="Case2">#REF!</definedName>
    <definedName name="cash">#REF!</definedName>
    <definedName name="Cash_Flow">#REF!</definedName>
    <definedName name="cash_flow_basic">#N/A</definedName>
    <definedName name="CASH_FLOW_BRIDGE2">#REF!</definedName>
    <definedName name="cash_flow_look">#N/A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ategory_All">#N/A</definedName>
    <definedName name="CATIN">#N/A</definedName>
    <definedName name="CATJYOU">#N/A</definedName>
    <definedName name="catm">#REF!</definedName>
    <definedName name="catmin">#REF!</definedName>
    <definedName name="catn">#REF!</definedName>
    <definedName name="CATREC">#N/A</definedName>
    <definedName name="CATSYU">#N/A</definedName>
    <definedName name="catvang">#N/A</definedName>
    <definedName name="CatVang_HamYen">#N/A</definedName>
    <definedName name="Caunho">#REF!</definedName>
    <definedName name="cb">#REF!</definedName>
    <definedName name="CBE50M">#REF!</definedName>
    <definedName name="cbn">#REF!</definedName>
    <definedName name="cc">#REF!</definedName>
    <definedName name="ccc">#REF!</definedName>
    <definedName name="cccc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NK">#REF!</definedName>
    <definedName name="CCS">#N/A</definedName>
    <definedName name="CCSpain">#REF!</definedName>
    <definedName name="cd">#REF!</definedName>
    <definedName name="CDAI">#REF!</definedName>
    <definedName name="CDBT">#REF!</definedName>
    <definedName name="CDCK">#REF!</definedName>
    <definedName name="CDCN">#REF!</definedName>
    <definedName name="CDCU">#REF!</definedName>
    <definedName name="CDD">#N/A</definedName>
    <definedName name="CDDD">#N/A</definedName>
    <definedName name="cddd1p">#N/A</definedName>
    <definedName name="CDDD1PHA">#REF!</definedName>
    <definedName name="cddd3p">#N/A</definedName>
    <definedName name="CDDD3PHA">#REF!</definedName>
    <definedName name="CDEDZ04">#REF!</definedName>
    <definedName name="CDEMAND">#REF!</definedName>
    <definedName name="cdf">#N/A</definedName>
    <definedName name="cdn">#REF!</definedName>
    <definedName name="Cdnum">#REF!</definedName>
    <definedName name="CDQT">#REF!</definedName>
    <definedName name="CDT">#REF!</definedName>
    <definedName name="cdu" localSheetId="0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lltips_area">#REF!</definedName>
    <definedName name="CELPNT">#REF!</definedName>
    <definedName name="CELPNT2">#REF!</definedName>
    <definedName name="CENTERCO">#REF!</definedName>
    <definedName name="CENTEROP">#REF!</definedName>
    <definedName name="ceps_01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ccruedExpenses">#REF!</definedName>
    <definedName name="CF_ASSOC">#REF!</definedName>
    <definedName name="CF_Cash">#REF!</definedName>
    <definedName name="CF_CTP">#REF!</definedName>
    <definedName name="CF_CurrentLTDebit">#REF!</definedName>
    <definedName name="CF_DeferredTax">#REF!</definedName>
    <definedName name="CF_DEPR">#REF!</definedName>
    <definedName name="CF_Dividends">#REF!</definedName>
    <definedName name="CF_GAIN_LOSS">#REF!</definedName>
    <definedName name="CF_Intangibles">#REF!</definedName>
    <definedName name="CF_Inventories">#REF!</definedName>
    <definedName name="CF_Investments">#REF!</definedName>
    <definedName name="CF_last_month">#N/A</definedName>
    <definedName name="CF_LTDebt">#REF!</definedName>
    <definedName name="CF_NetIncome">#REF!</definedName>
    <definedName name="CF_Payables">#REF!</definedName>
    <definedName name="CF_PBT">#REF!</definedName>
    <definedName name="CF_PrepaidExpenses">#REF!</definedName>
    <definedName name="CF_Property">#REF!</definedName>
    <definedName name="CF_Receivables">#REF!</definedName>
    <definedName name="CF_Shares">#REF!</definedName>
    <definedName name="CF_Taxation">#REF!</definedName>
    <definedName name="CF_WC">#REF!</definedName>
    <definedName name="cf2dt">#REF!</definedName>
    <definedName name="cf2new">#REF!</definedName>
    <definedName name="CFACUM">#REF!</definedName>
    <definedName name="cfc">#REF!</definedName>
    <definedName name="cfdxc">#REF!</definedName>
    <definedName name="cfg">#REF!</definedName>
    <definedName name="cfk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gionc">#N/A</definedName>
    <definedName name="cgiovl">#N/A</definedName>
    <definedName name="CGS_CLO">#REF!</definedName>
    <definedName name="CH">#N/A</definedName>
    <definedName name="CHA">#REF!</definedName>
    <definedName name="chamcongt3" hidden="1">{"'Sheet1'!$L$16"}</definedName>
    <definedName name="Changes">#REF!</definedName>
    <definedName name="Channe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1">#REF!</definedName>
    <definedName name="check3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NH_LECH_GIA_VLXD">#REF!</definedName>
    <definedName name="Chenh_lÖch_vËt_liÖu_phÇn_DZ35kv">#REF!</definedName>
    <definedName name="CHESSEDOLLARS">#REF!</definedName>
    <definedName name="CHFD">#REF!</definedName>
    <definedName name="CHI">#REF!</definedName>
    <definedName name="Chi_phi_chung_TNDN">#REF!</definedName>
    <definedName name="Chi_phÝ_do_tiÕp_dÞa_DZ35KV_ca_phat_sinh">#REF!</definedName>
    <definedName name="Chi_phÝ_khao_sat_kü_thuËt__thiÕt_kÕ">#REF!</definedName>
    <definedName name="Chi_phÝ_nghiÖm_thu_dãng_diÖn">#REF!</definedName>
    <definedName name="Chi_phÝ_thÈm_tra_tæ_chøc_xay_dùng">#REF!</definedName>
    <definedName name="Chi_tieát_phi">#REF!</definedName>
    <definedName name="CHI_TIET_THI_NGHIEM">#REF!</definedName>
    <definedName name="Chi_tiÕT__kho_kÝn__kho_hë">#REF!</definedName>
    <definedName name="Chi_tiÕt_phat_tuyÕn_kho_bai_thi_cong">#REF!</definedName>
    <definedName name="Chi_tiÕt_vl_nc_mtc_DZ35">#REF!</definedName>
    <definedName name="Chi_tiÕt_vl_nc_mtc_phÇn_thÝ_nghiÖm">#REF!</definedName>
    <definedName name="Chi_tiÕt_XM_cat_da_sái_dot4">#REF!</definedName>
    <definedName name="chietchai2" hidden="1">{"'Sheet1'!$L$16"}</definedName>
    <definedName name="CHIÕt_TÝnh_0_4_II">#REF!</definedName>
    <definedName name="CHIPHIVANCHUYEN">#REF!</definedName>
    <definedName name="chitietketcau">#REF!</definedName>
    <definedName name="chk">#REF!</definedName>
    <definedName name="chó" hidden="1">{"'Sheet1'!$L$16"}</definedName>
    <definedName name="choco">#REF!</definedName>
    <definedName name="chocolate">#REF!</definedName>
    <definedName name="Chohuu">#REF!,#REF!,#REF!,#REF!,#REF!,#REF!,#REF!,#REF!,#REF!,#REF!,#REF!</definedName>
    <definedName name="chon">#REF!</definedName>
    <definedName name="chon1">#REF!</definedName>
    <definedName name="chon2">#REF!</definedName>
    <definedName name="chon3">#REF!</definedName>
    <definedName name="CHPD">#REF!</definedName>
    <definedName name="CHRTCLASS2" hidden="1">#REF!</definedName>
    <definedName name="CHSO4">#REF!</definedName>
    <definedName name="chuc1">#REF!</definedName>
    <definedName name="CHUGOKU_MARINE_PAINTS__S__PTE_LTD.">#REF!</definedName>
    <definedName name="chung">66</definedName>
    <definedName name="Chupdaucapcongotnong">#REF!</definedName>
    <definedName name="chuyen" hidden="1">{"'Sheet1'!$L$16"}</definedName>
    <definedName name="ci">#REF!</definedName>
    <definedName name="cis">#N/A</definedName>
    <definedName name="cisco_dscnt">#REF!</definedName>
    <definedName name="CITRIC">#REF!</definedName>
    <definedName name="City">#REF!</definedName>
    <definedName name="CK">#REF!</definedName>
    <definedName name="cknc">#N/A</definedName>
    <definedName name="cks">#REF!</definedName>
    <definedName name="ckvl">#N/A</definedName>
    <definedName name="CL">#REF!</definedName>
    <definedName name="CL_DEBT">#REF!</definedName>
    <definedName name="CL_PAY">#REF!</definedName>
    <definedName name="Class">#REF!</definedName>
    <definedName name="Class_1">#REF!</definedName>
    <definedName name="Class_2">#REF!</definedName>
    <definedName name="Class_3">#REF!</definedName>
    <definedName name="Class_4">#REF!</definedName>
    <definedName name="Class_5">#REF!</definedName>
    <definedName name="Class_B">68.45</definedName>
    <definedName name="ClayNden">#REF!</definedName>
    <definedName name="CLEAR">#REF!</definedName>
    <definedName name="Clech">#REF!</definedName>
    <definedName name="CLECH_0.4">#REF!</definedName>
    <definedName name="CLech_22">#REF!</definedName>
    <definedName name="CLech_CS">#REF!</definedName>
    <definedName name="CLECT">#REF!</definedName>
    <definedName name="clgia">#REF!</definedName>
    <definedName name="CLIENT">#REF!</definedName>
    <definedName name="CLIENT_NAME">#REF!</definedName>
    <definedName name="CLIEOS">#REF!</definedName>
    <definedName name="clightdolares">#REF!</definedName>
    <definedName name="clightpesos">#REF!</definedName>
    <definedName name="CLTMP">#REF!</definedName>
    <definedName name="CLVC3">0.1</definedName>
    <definedName name="CLVC35">#REF!</definedName>
    <definedName name="clvcdd">#REF!</definedName>
    <definedName name="CLVCTB">#N/A</definedName>
    <definedName name="clvctc">#REF!</definedName>
    <definedName name="CLVL">#REF!</definedName>
    <definedName name="cm">#REF!</definedName>
    <definedName name="cmat0405">#REF!</definedName>
    <definedName name="cmdCancel">"Button 3"</definedName>
    <definedName name="CmdCancel_Click">#N/A</definedName>
    <definedName name="cmdOK">"Button 2"</definedName>
    <definedName name="CmdOK_Click">#N/A</definedName>
    <definedName name="cn">#REF!</definedName>
    <definedName name="cN_fix">#REF!</definedName>
    <definedName name="cnasjkf" localSheetId="0" hidden="1">{#N/A,#N/A,FALSE,"L&amp;M Performance";#N/A,#N/A,FALSE,"Brand Performance";#N/A,#N/A,FALSE,"Marlboro Performance"}</definedName>
    <definedName name="cnasjkf" hidden="1">{#N/A,#N/A,FALSE,"L&amp;M Performance";#N/A,#N/A,FALSE,"Brand Performance";#N/A,#N/A,FALSE,"Marlboro Performance"}</definedName>
    <definedName name="CNC">#REF!</definedName>
    <definedName name="cnccccmc">#REF!</definedName>
    <definedName name="CND">#REF!</definedName>
    <definedName name="cNden">#REF!</definedName>
    <definedName name="cne">#REF!</definedName>
    <definedName name="CNG">#REF!</definedName>
    <definedName name="cnhat1">INDEX(chunhat,1)</definedName>
    <definedName name="Cnhat2">INDEX(chunhat,2)</definedName>
    <definedName name="Cnhat3">INDEX(chunhat,3)</definedName>
    <definedName name="Cnhat4">INDEX(chunhat,4)</definedName>
    <definedName name="Cnhat5">INDEX(chunhat,5)</definedName>
    <definedName name="CNT_RECON_DTL">#REF!</definedName>
    <definedName name="CNYD">#REF!</definedName>
    <definedName name="Co">#N/A</definedName>
    <definedName name="co_acc_loss">#REF!</definedName>
    <definedName name="co_acc_pay">#REF!</definedName>
    <definedName name="co_acc_rec">#REF!</definedName>
    <definedName name="co_accr_exp">#REF!</definedName>
    <definedName name="co_auth_share_cap">#REF!</definedName>
    <definedName name="co_cash">#REF!</definedName>
    <definedName name="co_cash_gen_oper_ytd_2000">#REF!</definedName>
    <definedName name="co_cash_gen_oper_ytd_99">#REF!</definedName>
    <definedName name="co_cash_oper_ytd_2000">#REF!</definedName>
    <definedName name="co_cash_oper_ytd_99">#REF!</definedName>
    <definedName name="co_cf_Accrexp_2000">#REF!</definedName>
    <definedName name="co_cf_Accrexp_99">#REF!</definedName>
    <definedName name="co_cf_addequip_2000">#REF!</definedName>
    <definedName name="co_cf_addequip_99">#REF!</definedName>
    <definedName name="co_cf_addfilms_2000">#REF!</definedName>
    <definedName name="co_cf_addfilms_99">#REF!</definedName>
    <definedName name="co_cf_adj_depr_2000">#REF!</definedName>
    <definedName name="co_cf_adj_depr_99">#REF!</definedName>
    <definedName name="co_cf_adj_dispassets_2000">#REF!</definedName>
    <definedName name="co_cf_adj_dispassets_99">#REF!</definedName>
    <definedName name="co_cf_adj_filmamortl_2000">#REF!</definedName>
    <definedName name="co_cf_adj_filmamortl_99">#REF!</definedName>
    <definedName name="co_cf_adj_goodwill_2000">#REF!</definedName>
    <definedName name="co_cf_adj_goodwill_99">#REF!</definedName>
    <definedName name="co_cf_AP_2000">#REF!</definedName>
    <definedName name="co_cf_AP_99">#REF!</definedName>
    <definedName name="co_cf_ARwrittenoff_2000">#REF!</definedName>
    <definedName name="co_cf_ARwrittenoff_99">#REF!</definedName>
    <definedName name="co_cf_cashbegin_2000">#REF!</definedName>
    <definedName name="co_cf_cashbegin_99">#REF!</definedName>
    <definedName name="co_cf_cashend_2000">#REF!</definedName>
    <definedName name="co_cf_cashend_99">#REF!</definedName>
    <definedName name="co_cf_finact_2000">#REF!</definedName>
    <definedName name="co_cf_finact_99">#REF!</definedName>
    <definedName name="co_cf_financelease_2000">#REF!</definedName>
    <definedName name="co_cf_financelease_99">#REF!</definedName>
    <definedName name="co_cf_incAR_2000">#REF!</definedName>
    <definedName name="co_cf_incAR_99">#REF!</definedName>
    <definedName name="co_cf_intfinancelease_2000">#REF!</definedName>
    <definedName name="co_cf_intfinancelease_99">#REF!</definedName>
    <definedName name="co_cf_invact_2000">#REF!</definedName>
    <definedName name="co_cf_invact_99">#REF!</definedName>
    <definedName name="co_cf_lossofsubs_2000">#REF!</definedName>
    <definedName name="co_cf_lossofsubs_99">#REF!</definedName>
    <definedName name="co_cf_movecash_2000">#REF!</definedName>
    <definedName name="co_cf_movecash_99">#REF!</definedName>
    <definedName name="co_cf_nlbminint_2000">#REF!</definedName>
    <definedName name="co_cf_nlbminint_99">#REF!</definedName>
    <definedName name="co_cf_otherassets_2000">#REF!</definedName>
    <definedName name="co_cf_otherassets_99">#REF!</definedName>
    <definedName name="co_cf_otherpayables_2000">#REF!</definedName>
    <definedName name="co_cf_otherpayables_99">#REF!</definedName>
    <definedName name="co_cf_owingbyrelatedparty_2000">#REF!</definedName>
    <definedName name="co_cf_owingbyrelatedparty_99">#REF!</definedName>
    <definedName name="co_cf_owingtorelatedparty_2000">#REF!</definedName>
    <definedName name="co_cf_owingtorelatedparty_99">#REF!</definedName>
    <definedName name="co_cf_proceedsequip_2000">#REF!</definedName>
    <definedName name="co_cf_proceedsequip_99">#REF!</definedName>
    <definedName name="co_cf_refundVAT_2000">#REF!</definedName>
    <definedName name="co_cf_refundVAT_99">#REF!</definedName>
    <definedName name="co_cf_stinvest_2000">#REF!</definedName>
    <definedName name="co_cf_stinvest_99">#REF!</definedName>
    <definedName name="co_cf_stloanfromrelatedparty_2000">#REF!</definedName>
    <definedName name="co_cf_stloanfromrelatedparty_99">#REF!</definedName>
    <definedName name="co_cf_stloanfromsubs_2000">#REF!</definedName>
    <definedName name="co_cf_stloanfromsubs_99">#REF!</definedName>
    <definedName name="co_cf_stloanssubs_2000">#REF!</definedName>
    <definedName name="co_cf_stloanssubs_99">#REF!</definedName>
    <definedName name="co_cf_unrealisedforex_2000">#REF!</definedName>
    <definedName name="co_cf_unrealisedforex_99">#REF!</definedName>
    <definedName name="co_concession_assets">#REF!</definedName>
    <definedName name="co_cost_services_3m_2000">#REF!</definedName>
    <definedName name="co_cost_services_3m_99">#REF!</definedName>
    <definedName name="co_cost_services_ytd_2000">#REF!</definedName>
    <definedName name="co_cost_services_ytd_99">#REF!</definedName>
    <definedName name="co_current_finance_lease">#REF!</definedName>
    <definedName name="co_def_begin_ytd_1999">#REF!</definedName>
    <definedName name="co_def_begin_ytd_2000">#REF!</definedName>
    <definedName name="co_def_begin_ytd_adj_2000">#REF!</definedName>
    <definedName name="co_def_begin_ytd_adj_99">#REF!</definedName>
    <definedName name="co_def_begin_ytd_total_99">#REF!</definedName>
    <definedName name="co_def_ytd_totabeginl_2000">#REF!</definedName>
    <definedName name="co_def_ytd_totabeginl_99">#REF!</definedName>
    <definedName name="co_deficit_end_2000">#REF!</definedName>
    <definedName name="co_deficit_end_99">#REF!</definedName>
    <definedName name="co_deprt_3m_2000">#REF!</definedName>
    <definedName name="co_deprt_3m_99">#REF!</definedName>
    <definedName name="co_deprt_ytd_2000">#REF!</definedName>
    <definedName name="co_deprt_ytd_99">#REF!</definedName>
    <definedName name="co_excadj_end_2000">#REF!</definedName>
    <definedName name="co_excadj_end_99">#REF!</definedName>
    <definedName name="co_excadj_increase_2000">#REF!</definedName>
    <definedName name="co_excadj_increase_99">#REF!</definedName>
    <definedName name="co_excadj_ytd_begin_2000">#REF!</definedName>
    <definedName name="co_excadj_ytd_begin_99">#REF!</definedName>
    <definedName name="co_film_program">#REF!</definedName>
    <definedName name="co_finance_lease">#REF!</definedName>
    <definedName name="co_finresults_3m_2000">#REF!</definedName>
    <definedName name="co_finresults_3m_99">#REF!</definedName>
    <definedName name="co_finresults_ytd_2000">#REF!</definedName>
    <definedName name="co_finresults_ytd_99">#REF!</definedName>
    <definedName name="co_goodwill">#REF!</definedName>
    <definedName name="co_goodwillamort_3m_2000">#REF!</definedName>
    <definedName name="co_goodwillamort_3m_99">#REF!</definedName>
    <definedName name="co_goodwillamort_ytd_2000">#REF!</definedName>
    <definedName name="co_goodwillamort_ytd_99">#REF!</definedName>
    <definedName name="co_instal_3m_2000">#REF!</definedName>
    <definedName name="co_instal_3m_99">#REF!</definedName>
    <definedName name="co_instal_ytd_2000">#REF!</definedName>
    <definedName name="co_instal_ytd_99">#REF!</definedName>
    <definedName name="co_intpay_ytd_2000">#REF!</definedName>
    <definedName name="co_intpay_ytd_99">#REF!</definedName>
    <definedName name="co_intrec_ytd_2000">#REF!</definedName>
    <definedName name="co_intrec_ytd_99">#REF!</definedName>
    <definedName name="co_inventories">#REF!</definedName>
    <definedName name="co_invest_subsidiaries">#REF!</definedName>
    <definedName name="co_issued_share_cap">#REF!</definedName>
    <definedName name="co_legal_res">#REF!</definedName>
    <definedName name="co_lossperiod_adj_concessionassets_99">#REF!</definedName>
    <definedName name="co_lossperiod_adj_estlifequipm_99">#REF!</definedName>
    <definedName name="co_lossperiod_adj_goodwill_99">#REF!</definedName>
    <definedName name="co_lossperiod_adj_preopcosts_99">#REF!</definedName>
    <definedName name="co_lossperiod_adj_reported_2000">#REF!</definedName>
    <definedName name="co_lossperiod_adj_reported_99">#REF!</definedName>
    <definedName name="co_lossperiod_adj_subs_99">#REF!</definedName>
    <definedName name="co_min_int_3m_2000">#REF!</definedName>
    <definedName name="co_min_int_3m_99">#REF!</definedName>
    <definedName name="co_min_int_ytd_2000">#REF!</definedName>
    <definedName name="co_min_int_ytd_99">#REF!</definedName>
    <definedName name="co_minority_interest">#REF!</definedName>
    <definedName name="co_net_loss_3m_2000">#REF!</definedName>
    <definedName name="co_net_loss_3m_99">#REF!</definedName>
    <definedName name="co_net_loss_per_share_3m_2000">#REF!</definedName>
    <definedName name="co_net_loss_per_share_3m_99">#REF!</definedName>
    <definedName name="co_net_loss_per_share_ytd_2000">#REF!</definedName>
    <definedName name="co_net_loss_per_share_ytd_99">#REF!</definedName>
    <definedName name="co_net_loss_ytd_2000">#REF!</definedName>
    <definedName name="co_net_loss_ytd_99">#REF!</definedName>
    <definedName name="co_netlossperiod_previous_ytd_total_99">#REF!</definedName>
    <definedName name="co_NIBT_3m_2000">#REF!</definedName>
    <definedName name="co_NIBT_3m_99">#REF!</definedName>
    <definedName name="co_NIBT_ytd_2000">#REF!</definedName>
    <definedName name="co_NIBT_ytd_99">#REF!</definedName>
    <definedName name="co_nlb_min_int_3m_2000">#REF!</definedName>
    <definedName name="co_nlb_min_int_3m_99">#REF!</definedName>
    <definedName name="co_nlb_min_int_ytd_2000">#REF!</definedName>
    <definedName name="co_nlb_min_int_ytd_99">#REF!</definedName>
    <definedName name="co_non_current_liab">#REF!</definedName>
    <definedName name="co_oploss_3m_2000">#REF!</definedName>
    <definedName name="co_oploss_3m_99">#REF!</definedName>
    <definedName name="co_oploss_ytd_2000">#REF!</definedName>
    <definedName name="co_oploss_ytd_99">#REF!</definedName>
    <definedName name="co_other_current_assets">#REF!</definedName>
    <definedName name="co_other_current_liab">#REF!</definedName>
    <definedName name="co_other_non_current_assets">#REF!</definedName>
    <definedName name="co_otherinc_3m_2000">#REF!</definedName>
    <definedName name="co_otherinc_3m_99">#REF!</definedName>
    <definedName name="co_otherinc_ytd_2000">#REF!</definedName>
    <definedName name="co_otherinc_ytd_99">#REF!</definedName>
    <definedName name="co_owing_by_related_party">#REF!</definedName>
    <definedName name="co_owing_to_related_parties">#REF!</definedName>
    <definedName name="co_prioradj_concessionassetsl_ytd_total_99">#REF!</definedName>
    <definedName name="co_prioradj_goodwill_ytd_total_99">#REF!</definedName>
    <definedName name="co_prioradj_preopcost_ytd_total_99">#REF!</definedName>
    <definedName name="co_refund_VAT">#REF!</definedName>
    <definedName name="co_results_of_subs_3m_2000">#REF!</definedName>
    <definedName name="co_results_of_subs_3m_99">#REF!</definedName>
    <definedName name="co_results_of_subs_ytd_2000">#REF!</definedName>
    <definedName name="co_results_of_subs_ytd_99">#REF!</definedName>
    <definedName name="co_ret_def_end_2000">#REF!</definedName>
    <definedName name="co_ret_def_end_99">#REF!</definedName>
    <definedName name="co_ret_def_ytd_begin_1999">#REF!</definedName>
    <definedName name="co_ret_def_ytd_begin_2000">#REF!</definedName>
    <definedName name="co_ret_def_ytd_end_2000">#REF!</definedName>
    <definedName name="co_ret_def_ytd_end_99">#REF!</definedName>
    <definedName name="co_sga_3m_2000">#REF!</definedName>
    <definedName name="co_sga_3m_99">#REF!</definedName>
    <definedName name="co_sga_ytd_2000">#REF!</definedName>
    <definedName name="co_sga_ytd_99">#REF!</definedName>
    <definedName name="co_share_cap_premium">#REF!</definedName>
    <definedName name="co_sub_3m_2000">#REF!</definedName>
    <definedName name="co_sub_3m_99">#REF!</definedName>
    <definedName name="co_sub_ytd_2000">#REF!</definedName>
    <definedName name="co_sub_ytd_99">#REF!</definedName>
    <definedName name="co_tang_fixed_assets">#REF!</definedName>
    <definedName name="co_taxation_3m_2000">#REF!</definedName>
    <definedName name="co_taxation_3m_99">#REF!</definedName>
    <definedName name="co_taxation_ytd_2000">#REF!</definedName>
    <definedName name="co_taxation_ytd_99">#REF!</definedName>
    <definedName name="co_total_assets">#REF!</definedName>
    <definedName name="co_total_current_assets">#REF!</definedName>
    <definedName name="co_total_current_liab">#REF!</definedName>
    <definedName name="co_total_liab">#REF!</definedName>
    <definedName name="co_total_liab_shareh_equity">#REF!</definedName>
    <definedName name="co_total_non_current_assets">#REF!</definedName>
    <definedName name="co_total_non_current_liab">#REF!</definedName>
    <definedName name="co_total_revenue_3m_2000">#REF!</definedName>
    <definedName name="co_total_revenue_3m_99">#REF!</definedName>
    <definedName name="co_total_revenue_ytd_2000">#REF!</definedName>
    <definedName name="co_total_revenue_ytd_99">#REF!</definedName>
    <definedName name="co_total_shareh_equity">#REF!</definedName>
    <definedName name="co_totalopexp_3m_2000">#REF!</definedName>
    <definedName name="co_totalopexp_3m_99">#REF!</definedName>
    <definedName name="co_totalopexp_ytd_2000">#REF!</definedName>
    <definedName name="co_totalopexp_ytd_99">#REF!</definedName>
    <definedName name="CO02_CELemGrp_Topnode">#REF!</definedName>
    <definedName name="COADDRESS">#REF!</definedName>
    <definedName name="COAT">#N/A</definedName>
    <definedName name="Cobertura">#REF!</definedName>
    <definedName name="coc">#REF!</definedName>
    <definedName name="COC_1.2">#REF!</definedName>
    <definedName name="Coc_2m">#REF!</definedName>
    <definedName name="Coc_BTCT">#REF!</definedName>
    <definedName name="Cocbetong">#REF!</definedName>
    <definedName name="cocbtct">#REF!</definedName>
    <definedName name="cochazama">#REF!</definedName>
    <definedName name="cochazamaT2">#REF!</definedName>
    <definedName name="cochazamaT3">#REF!</definedName>
    <definedName name="cocot">#REF!</definedName>
    <definedName name="cocott">#REF!</definedName>
    <definedName name="COCUOIKY">#REF!</definedName>
    <definedName name="Code" hidden="1">#REF!</definedName>
    <definedName name="CODE1">#REF!</definedName>
    <definedName name="codeSheet.CmdCancel_Click">#N/A</definedName>
    <definedName name="codeSheet.Server_Select_Change">#N/A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gst0902">#REF!</definedName>
    <definedName name="COI">#REF!</definedName>
    <definedName name="Cöï_ly_vaän_chuyeãn">#N/A</definedName>
    <definedName name="CÖÏ_LY_VAÄN_CHUYEÅN">#N/A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_id">#REF!</definedName>
    <definedName name="COLUMNAPD">#REF!</definedName>
    <definedName name="COLUMNAUPD">#REF!</definedName>
    <definedName name="columns_array" localSheetId="0">{"BUDGET",0,"Auto","Auto",""}</definedName>
    <definedName name="columns_array">{"BUDGET",0,"Auto","Auto",""}</definedName>
    <definedName name="COM">#REF!</definedName>
    <definedName name="coma">#N/A</definedName>
    <definedName name="COMAN">#REF!</definedName>
    <definedName name="Comm">BlankMacro1</definedName>
    <definedName name="COMMISION">#REF!</definedName>
    <definedName name="COMMISSION">#REF!</definedName>
    <definedName name="COMMOD">#N/A</definedName>
    <definedName name="COMMON">#N/A</definedName>
    <definedName name="commpriceact">#REF!</definedName>
    <definedName name="commusageact">#REF!</definedName>
    <definedName name="comong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nycode">#REF!</definedName>
    <definedName name="comparativo">#REF!</definedName>
    <definedName name="comparison">#N/A</definedName>
    <definedName name="Compcos_euro">#REF!</definedName>
    <definedName name="Compcos_sterling">#REF!</definedName>
    <definedName name="complassump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uter">#N/A</definedName>
    <definedName name="CON_EQP_COS">#N/A</definedName>
    <definedName name="CON_EQP_COST">#N/A</definedName>
    <definedName name="CONAME">#REF!</definedName>
    <definedName name="CONC25">#REF!</definedName>
    <definedName name="CONC30">#REF!</definedName>
    <definedName name="CONCS25">#REF!</definedName>
    <definedName name="CONCS30">#REF!</definedName>
    <definedName name="Condensed">#REF!</definedName>
    <definedName name="CONF">#REF!</definedName>
    <definedName name="CONFECT">#REF!</definedName>
    <definedName name="CONFECTIONARY">#REF!</definedName>
    <definedName name="Cong_HM_DTCT">#N/A</definedName>
    <definedName name="Cong_M_DTCT">#N/A</definedName>
    <definedName name="Cong_NC_DTCT">#N/A</definedName>
    <definedName name="Cong_tac_dao_dat">#REF!</definedName>
    <definedName name="Cong_tac_do_be_tong">#REF!</definedName>
    <definedName name="Cong_tac_dung_cot_BTLT_thu_cong">#REF!</definedName>
    <definedName name="Cong_tac_gia_cong_cot_thep">#REF!</definedName>
    <definedName name="Cong_tac_lam_gian_giao_vuot_DZTT">#REF!</definedName>
    <definedName name="Cong_tac_lap_dat_mong_tiepdia">#REF!</definedName>
    <definedName name="Cong_tac_lap_dat_xa_thep">#REF!</definedName>
    <definedName name="Cong_tac_rai_cang_day_lay_do_vong">#REF!</definedName>
    <definedName name="Cong_tac_van_chuyen_thu_cong">#REF!</definedName>
    <definedName name="Cong_VL_DTCT">#N/A</definedName>
    <definedName name="cong1x15">#N/A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T_EQ">#N/A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inue">#REF!</definedName>
    <definedName name="continue1">#REF!</definedName>
    <definedName name="contract" localSheetId="0" hidden="1">{"test","Core Scenario",FALSE,"Cash Flow Analysis"}</definedName>
    <definedName name="contract" hidden="1">{"test","Core Scenario",FALSE,"Cash Flow Analysis"}</definedName>
    <definedName name="CONTROL">#REF!</definedName>
    <definedName name="CONTROL98">#REF!</definedName>
    <definedName name="Conv" localSheetId="0">{"BUDGET",0,"Auto","Auto",""}</definedName>
    <definedName name="Conv">{"BUDGET",0,"Auto","Auto",""}</definedName>
    <definedName name="Conv1" localSheetId="0">{"BRAND_FAM",0,"Auto","Auto",""}</definedName>
    <definedName name="Conv1">{"BRAND_FAM",0,"Auto","Auto",""}</definedName>
    <definedName name="Conv2" localSheetId="0">{"VOLUME","SUM(VOLUME)","YNNNN",FALSE}</definedName>
    <definedName name="Conv2">{"VOLUME","SUM(VOLUME)","YNNNN",FALSE}</definedName>
    <definedName name="Conv3" localSheetId="0">{"BRAND_FAM",0,"Auto","Auto",""}</definedName>
    <definedName name="Conv3">{"BRAND_FAM",0,"Auto","Auto",""}</definedName>
    <definedName name="Conv4" localSheetId="0">{"BUDGET",0,"Auto","Auto",""}</definedName>
    <definedName name="Conv4">{"BUDGET",0,"Auto","Auto",""}</definedName>
    <definedName name="conversion">#REF!</definedName>
    <definedName name="Copack">#REF!</definedName>
    <definedName name="Copack_up">#REF!</definedName>
    <definedName name="copacked">#REF!</definedName>
    <definedName name="COPD">#REF!</definedName>
    <definedName name="COPHAN">#REF!</definedName>
    <definedName name="coppha">#REF!</definedName>
    <definedName name="copping">#REF!</definedName>
    <definedName name="coppingT2">#REF!</definedName>
    <definedName name="copy">#REF!,#REF!,#REF!,#REF!</definedName>
    <definedName name="copyl">#REF!,#REF!,#REF!,#REF!,#REF!</definedName>
    <definedName name="CORP">#N/A</definedName>
    <definedName name="CORPORATE_AFFAIRS">#REF!</definedName>
    <definedName name="Cos_tec">#REF!</definedName>
    <definedName name="Cost">#N/A</definedName>
    <definedName name="COST_ANAL">#REF!</definedName>
    <definedName name="COST_BRIDGE_DE_TRAKINAS">#REF!</definedName>
    <definedName name="Cost_center">#REF!</definedName>
    <definedName name="cost_per_unit">#REF!</definedName>
    <definedName name="cost_product">#REF!</definedName>
    <definedName name="cost_q2">#REF!</definedName>
    <definedName name="cost_q2.2">#REF!</definedName>
    <definedName name="cost_q3">#REF!</definedName>
    <definedName name="cost_q3.3">#REF!</definedName>
    <definedName name="cost_q4">#REF!</definedName>
    <definedName name="cost_service">#REF!</definedName>
    <definedName name="COST1">#REF!</definedName>
    <definedName name="COST2Q3">#REF!</definedName>
    <definedName name="COSTCT">#REF!</definedName>
    <definedName name="COSTO">#REF!</definedName>
    <definedName name="costq3">#REF!</definedName>
    <definedName name="costq4">#REF!</definedName>
    <definedName name="COSTSUM">#REF!</definedName>
    <definedName name="COT">#REF!</definedName>
    <definedName name="Cot_Cosan">#REF!</definedName>
    <definedName name="Cot_II">#REF!</definedName>
    <definedName name="Cot_thep">#N/A</definedName>
    <definedName name="Cot12b">#REF!</definedName>
    <definedName name="cot7.5">#REF!</definedName>
    <definedName name="cot8.5">#REF!</definedName>
    <definedName name="CotBTtronVuong">#REF!</definedName>
    <definedName name="cotma">#REF!</definedName>
    <definedName name="cotpha">#N/A</definedName>
    <definedName name="Cotsatma">9726</definedName>
    <definedName name="Cotthepma">9726</definedName>
    <definedName name="cottron">#REF!</definedName>
    <definedName name="cotvuong">#REF!</definedName>
    <definedName name="coù">#REF!</definedName>
    <definedName name="countries">#REF!</definedName>
    <definedName name="Country">#REF!</definedName>
    <definedName name="Country_Table">#REF!</definedName>
    <definedName name="counxlkcs">#REF!</definedName>
    <definedName name="coupon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">#REF!</definedName>
    <definedName name="covenants">#REF!</definedName>
    <definedName name="COVER">#N/A</definedName>
    <definedName name="CP" hidden="1">#REF!</definedName>
    <definedName name="CPACK">#REF!</definedName>
    <definedName name="CPC">#REF!</definedName>
    <definedName name="cpd">#N/A</definedName>
    <definedName name="cpdd">#N/A</definedName>
    <definedName name="cpdd1">#REF!</definedName>
    <definedName name="cpdd2">#REF!</definedName>
    <definedName name="CPHA">#REF!</definedName>
    <definedName name="CphiQlyduan">#REF!</definedName>
    <definedName name="CPI">#REF!</definedName>
    <definedName name="CPK">#REF!</definedName>
    <definedName name="cplhsmt">#REF!</definedName>
    <definedName name="cpqlct">#REF!</definedName>
    <definedName name="CPS">#REF!</definedName>
    <definedName name="CPT">#REF!</definedName>
    <definedName name="CPTB">#REF!</definedName>
    <definedName name="CPTB_tt">#REF!</definedName>
    <definedName name="CPTBVL">#REF!</definedName>
    <definedName name="cptdhsmt">#REF!</definedName>
    <definedName name="cptdtdt">#REF!</definedName>
    <definedName name="cptdtkkt">#REF!</definedName>
    <definedName name="CPTN_CS">#REF!</definedName>
    <definedName name="CPVC100">#N/A</definedName>
    <definedName name="CPVC1KM">#N/A</definedName>
    <definedName name="CPVC35">#REF!</definedName>
    <definedName name="CPVCDN">#N/A</definedName>
    <definedName name="CPVLHTXL">#REF!</definedName>
    <definedName name="cqt_kv1">#REF!</definedName>
    <definedName name="CQT_KVI">#REF!</definedName>
    <definedName name="CQXN">#REF!</definedName>
    <definedName name="cr1v">#REF!</definedName>
    <definedName name="cracker">#REF!</definedName>
    <definedName name="CRANE">#REF!</definedName>
    <definedName name="CRD">#N/A</definedName>
    <definedName name="crear_dbf">#REF!</definedName>
    <definedName name="credit">#N/A</definedName>
    <definedName name="creditor">#REF!</definedName>
    <definedName name="creditt0405">#REF!</definedName>
    <definedName name="CRI">#REF!</definedName>
    <definedName name="CRIT1">#REF!</definedName>
    <definedName name="CRIT10">#REF!</definedName>
    <definedName name="CRIT2">#REF!</definedName>
    <definedName name="CRIT3">#REF!</definedName>
    <definedName name="CRIT4">#REF!</definedName>
    <definedName name="CRIT5">#REF!</definedName>
    <definedName name="CRIT6">#REF!</definedName>
    <definedName name="CRIT7">#REF!</definedName>
    <definedName name="CRIT8">#REF!</definedName>
    <definedName name="CRIT9">#REF!</definedName>
    <definedName name="_xlnm.Criteria">#REF!</definedName>
    <definedName name="CRITINST">#N/A</definedName>
    <definedName name="CRITPURC">#N/A</definedName>
    <definedName name="CropEstablishmentWage">#REF!</definedName>
    <definedName name="CropManagementWage">#REF!</definedName>
    <definedName name="crrdata">#REF!</definedName>
    <definedName name="CRS">#N/A</definedName>
    <definedName name="CS">#N/A</definedName>
    <definedName name="CS_10">#N/A</definedName>
    <definedName name="CS_100">#N/A</definedName>
    <definedName name="CS_10S">#N/A</definedName>
    <definedName name="CS_120">#N/A</definedName>
    <definedName name="CS_140">#N/A</definedName>
    <definedName name="CS_160">#N/A</definedName>
    <definedName name="CS_20">#N/A</definedName>
    <definedName name="CS_30">#N/A</definedName>
    <definedName name="CS_40">#N/A</definedName>
    <definedName name="CS_40S">#N/A</definedName>
    <definedName name="CS_5S">#N/A</definedName>
    <definedName name="CS_60">#N/A</definedName>
    <definedName name="CS_80">#N/A</definedName>
    <definedName name="CS_80S">#N/A</definedName>
    <definedName name="CS_STD">#N/A</definedName>
    <definedName name="CS_XS">#N/A</definedName>
    <definedName name="CS_XXS">#N/A</definedName>
    <definedName name="CSA">#N/A</definedName>
    <definedName name="csae">#REF!</definedName>
    <definedName name="CSau">#REF!</definedName>
    <definedName name="CSC_FOB">#REF!</definedName>
    <definedName name="csd3p">#N/A</definedName>
    <definedName name="csddg1p">#N/A</definedName>
    <definedName name="csddt1p">#N/A</definedName>
    <definedName name="csDesignMode">1</definedName>
    <definedName name="csht3p">#N/A</definedName>
    <definedName name="cskh">#REF!</definedName>
    <definedName name="CSMBA">#REF!</definedName>
    <definedName name="csskh">#REF!</definedName>
    <definedName name="csx">#REF!</definedName>
    <definedName name="CT" hidden="1">{#N/A,#N/A,TRUE,"BT M200 da 10x20"}</definedName>
    <definedName name="CT_KSTK">#REF!</definedName>
    <definedName name="ct5a">#REF!</definedName>
    <definedName name="ctbb">#REF!</definedName>
    <definedName name="CTBT">#N/A</definedName>
    <definedName name="CTBT1">#N/A</definedName>
    <definedName name="CTBT2">#N/A</definedName>
    <definedName name="CTCT">#REF!</definedName>
    <definedName name="CTCT1" hidden="1">{"'Sheet1'!$L$16"}</definedName>
    <definedName name="ctdata">#REF!</definedName>
    <definedName name="ctdn9697">#REF!</definedName>
    <definedName name="CTDZ">#REF!</definedName>
    <definedName name="CTDz35">#REF!</definedName>
    <definedName name="CTH">#REF!</definedName>
    <definedName name="CTHA">#REF!</definedName>
    <definedName name="CTHT">#REF!</definedName>
    <definedName name="cti3x15">#N/A</definedName>
    <definedName name="ctiep">#N/A</definedName>
    <definedName name="ctiet">#REF!</definedName>
    <definedName name="ctietxd">#REF!</definedName>
    <definedName name="CTieu_H">#REF!</definedName>
    <definedName name="CTieuXB">#REF!</definedName>
    <definedName name="CTK">#REF!</definedName>
    <definedName name="CTL">#REF!</definedName>
    <definedName name="ctmai">#REF!</definedName>
    <definedName name="cto">#REF!</definedName>
    <definedName name="ctong">#REF!</definedName>
    <definedName name="CTÖØ">#REF!</definedName>
    <definedName name="ctre">#REF!</definedName>
    <definedName name="CTV">#REF!</definedName>
    <definedName name="ctxd">#REF!</definedName>
    <definedName name="Cty_TNHH_HYDRO_AGRI">#REF!</definedName>
    <definedName name="CTY_VTKTNN_CAÀN_THÔ">#REF!</definedName>
    <definedName name="cu">#REF!</definedName>
    <definedName name="cu_ly">#N/A</definedName>
    <definedName name="cu_ly_1">#N/A</definedName>
    <definedName name="CU_LY_VAN_CHUYEN_GIA_QUYEN">#REF!</definedName>
    <definedName name="CU_LY_VAN_CHUYEN_THU_CONG">#REF!</definedName>
    <definedName name="Cù_ly_vËn_chuyÓn_thñ_cong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CHI">#REF!</definedName>
    <definedName name="cui">#REF!</definedName>
    <definedName name="culasen">#REF!</definedName>
    <definedName name="culasenQ1">#REF!</definedName>
    <definedName name="culasenT3">#REF!</definedName>
    <definedName name="culi.capdat">#REF!</definedName>
    <definedName name="CuLy">#N/A</definedName>
    <definedName name="CuLy_Q">#N/A</definedName>
    <definedName name="culy1">#N/A</definedName>
    <definedName name="culy2">#N/A</definedName>
    <definedName name="culy3">#N/A</definedName>
    <definedName name="culy4">#N/A</definedName>
    <definedName name="culy5">#N/A</definedName>
    <definedName name="Cum_Depre">#REF!</definedName>
    <definedName name="cumcf">#REF!</definedName>
    <definedName name="cumpl">#REF!</definedName>
    <definedName name="cumulativebalancesheet">#REF!</definedName>
    <definedName name="cun">#REF!</definedName>
    <definedName name="cuoc">#N/A</definedName>
    <definedName name="cuoc_vc">#N/A</definedName>
    <definedName name="Cuoc_vc_1">#N/A</definedName>
    <definedName name="cuoc_vc1">#REF!</definedName>
    <definedName name="CuocVC">#N/A</definedName>
    <definedName name="cuond">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_title">#REF!</definedName>
    <definedName name="currcomm">#REF!</definedName>
    <definedName name="Currency">#REF!</definedName>
    <definedName name="Currency_Liste">#REF!</definedName>
    <definedName name="Currency_tec">#REF!</definedName>
    <definedName name="Currency2">#REF!</definedName>
    <definedName name="CurrencyList">#REF!</definedName>
    <definedName name="CurrencyName">#REF!</definedName>
    <definedName name="current">#REF!</definedName>
    <definedName name="CURUNIT">#REF!</definedName>
    <definedName name="CURVE" localSheetId="0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_name">#REF!</definedName>
    <definedName name="Customer_No.">#REF!</definedName>
    <definedName name="CUSTOMERS">#REF!</definedName>
    <definedName name="CUTTOMER">#REF!</definedName>
    <definedName name="cv">#N/A</definedName>
    <definedName name="cvc">#REF!</definedName>
    <definedName name="CVC_Q">#N/A</definedName>
    <definedName name="cvgcgncgnc">#REF!</definedName>
    <definedName name="cvnbcvn">#REF!</definedName>
    <definedName name="cvncnc">#REF!</definedName>
    <definedName name="cvncvnc">#REF!</definedName>
    <definedName name="cvncvnx">#REF!</definedName>
    <definedName name="C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">#N/A</definedName>
    <definedName name="cxhtnc">#N/A</definedName>
    <definedName name="cxhtvl">#N/A</definedName>
    <definedName name="cxnc">#N/A</definedName>
    <definedName name="cxsxxxxxxxxxxxxxxxxxxxxxxxxxxx" hidden="1">{"'Sheet1'!$L$16"}</definedName>
    <definedName name="cxvb">#REF!</definedName>
    <definedName name="cxvl">#N/A</definedName>
    <definedName name="cxxnc">#N/A</definedName>
    <definedName name="cxxvl">#N/A</definedName>
    <definedName name="CY_Accounts_Receivable">#REF!</definedName>
    <definedName name="CY_Audited">#N/A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AME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hare_equity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Unaudited">#N/A</definedName>
    <definedName name="CY_Working_Capital">#REF!</definedName>
    <definedName name="Czech_Republik">#REF!</definedName>
    <definedName name="CZKD">#REF!</definedName>
    <definedName name="d">#REF!</definedName>
    <definedName name="D.Negro">#REF!</definedName>
    <definedName name="d_">#REF!</definedName>
    <definedName name="d_24oz_jar">#REF!</definedName>
    <definedName name="D_7101A_B">#N/A</definedName>
    <definedName name="d_cap">#REF!</definedName>
    <definedName name="d_Citric">#REF!</definedName>
    <definedName name="d_color">#REF!</definedName>
    <definedName name="d_fme">#REF!</definedName>
    <definedName name="D_L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1_">#REF!</definedName>
    <definedName name="D1x49">#N/A</definedName>
    <definedName name="D1x49x49">#N/A</definedName>
    <definedName name="D1Z">#REF!</definedName>
    <definedName name="d2_">#REF!</definedName>
    <definedName name="d24nc">#N/A</definedName>
    <definedName name="d24vl">#N/A</definedName>
    <definedName name="d3_">#REF!</definedName>
    <definedName name="D4Z">#REF!</definedName>
    <definedName name="DA">#REF!</definedName>
    <definedName name="DA0">#REF!</definedName>
    <definedName name="da1x22">#REF!</definedName>
    <definedName name="da1x23">#REF!</definedName>
    <definedName name="da1x24">#REF!</definedName>
    <definedName name="da4x7">#REF!</definedName>
    <definedName name="dadad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giao">#REF!</definedName>
    <definedName name="dah">#REF!</definedName>
    <definedName name="dahb">#REF!</definedName>
    <definedName name="dahg">#REF!</definedName>
    <definedName name="dahnlt">#REF!</definedName>
    <definedName name="dam">78000</definedName>
    <definedName name="dam_24">#REF!</definedName>
    <definedName name="DamNgang">#REF!</definedName>
    <definedName name="DAN_S">#N/A</definedName>
    <definedName name="dandps_eu01">#REF!</definedName>
    <definedName name="dandps_eu02">#REF!</definedName>
    <definedName name="danducsan">#REF!</definedName>
    <definedName name="Dänemark">#REF!</definedName>
    <definedName name="daneps_eu01">#REF!</definedName>
    <definedName name="daneps_eu02">#REF!</definedName>
    <definedName name="daneps_eu03">#REF!</definedName>
    <definedName name="danepseu_04">#REF!</definedName>
    <definedName name="Danhmuc">#N/A</definedName>
    <definedName name="Danhmucnew">#REF!</definedName>
    <definedName name="DANHMUCVATTUtheoQUYETTOAN">#REF!</definedName>
    <definedName name="dao">#REF!</definedName>
    <definedName name="Dao_dat1">#REF!</definedName>
    <definedName name="Dao_dat2">#REF!</definedName>
    <definedName name="Dao_dat3">#REF!</definedName>
    <definedName name="Dao_dat4">#REF!</definedName>
    <definedName name="Dao_dat5">#REF!</definedName>
    <definedName name="daodat">#REF!</definedName>
    <definedName name="DaoMong">#REF!</definedName>
    <definedName name="dap">#REF!</definedName>
    <definedName name="dapdbm1">#REF!</definedName>
    <definedName name="dapdbm2">#REF!</definedName>
    <definedName name="DAT">#REF!</definedName>
    <definedName name="Dat_dao_mong">#REF!</definedName>
    <definedName name="Dat_dao_muong_cap">#REF!</definedName>
    <definedName name="Data">#REF!</definedName>
    <definedName name="Data.Dump" hidden="1">OFFSET(#REF!,1,0)</definedName>
    <definedName name="data_1">#REF!</definedName>
    <definedName name="DATA_DATA2_List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bs1999">#REF!</definedName>
    <definedName name="DATACC">#REF!</definedName>
    <definedName name="DataFilter">#N/A</definedName>
    <definedName name="datak">#REF!</definedName>
    <definedName name="datal">#REF!</definedName>
    <definedName name="DATALY">#REF!</definedName>
    <definedName name="DATAOB">#REF!</definedName>
    <definedName name="dataperso">#REF!</definedName>
    <definedName name="DATAPROD">#REF!</definedName>
    <definedName name="DataSort">#N/A</definedName>
    <definedName name="DATASRF">#N/A</definedName>
    <definedName name="Datastream">#REF!</definedName>
    <definedName name="DATATKDT">#REF!</definedName>
    <definedName name="datdao">#REF!</definedName>
    <definedName name="date">#REF!</definedName>
    <definedName name="Date_BS">#REF!</definedName>
    <definedName name="date_range">"Celladd2, Celladd3"</definedName>
    <definedName name="date2">#REF!</definedName>
    <definedName name="Datee">#REF!</definedName>
    <definedName name="dates">#REF!</definedName>
    <definedName name="datos">#REF!</definedName>
    <definedName name="Daucapcongotnong">#REF!</definedName>
    <definedName name="Daucaplapdattrongvangoainha">#REF!</definedName>
    <definedName name="DaucotdongcuaUc">#REF!</definedName>
    <definedName name="Daucotdongnhom">#REF!</definedName>
    <definedName name="daunoi">#REF!</definedName>
    <definedName name="Daunoinhomdong">#REF!</definedName>
    <definedName name="Day">#REF!</definedName>
    <definedName name="DAY_SU_PHU_KIEN_15">#REF!</definedName>
    <definedName name="DAY_SU_PHU_KIEN_35">#REF!</definedName>
    <definedName name="DayA">#REF!</definedName>
    <definedName name="dayAE35">#REF!</definedName>
    <definedName name="dayAE50">#REF!</definedName>
    <definedName name="dayAE70">#REF!</definedName>
    <definedName name="dayAE95">#REF!</definedName>
    <definedName name="DayCEV">#REF!</definedName>
    <definedName name="DAYSU">#REF!</definedName>
    <definedName name="db">#REF!</definedName>
    <definedName name="db_select_Change">#N/A</definedName>
    <definedName name="dbase">#REF!</definedName>
    <definedName name="DBF_25">#REF!</definedName>
    <definedName name="DBF_E1">#REF!</definedName>
    <definedName name="DBF_E2">#REF!</definedName>
    <definedName name="dbln">#REF!</definedName>
    <definedName name="dbs">#REF!</definedName>
    <definedName name="DBT">#REF!</definedName>
    <definedName name="dc">#REF!</definedName>
    <definedName name="DC_TMTGNH">#REF!</definedName>
    <definedName name="dcc">#N/A</definedName>
    <definedName name="dcct">#REF!</definedName>
    <definedName name="DCF">#REF!</definedName>
    <definedName name="dche">#REF!</definedName>
    <definedName name="dcl">#N/A</definedName>
    <definedName name="DCL_22">12117600</definedName>
    <definedName name="DCL_35">13127400</definedName>
    <definedName name="DÇm_33">#REF!</definedName>
    <definedName name="dctc35">#REF!</definedName>
    <definedName name="dd">#REF!</definedName>
    <definedName name="dd0.5x1">#N/A</definedName>
    <definedName name="dd1x2">#N/A</definedName>
    <definedName name="dd2x4">#N/A</definedName>
    <definedName name="dd3pctnc">#N/A</definedName>
    <definedName name="dd3pctvl">#N/A</definedName>
    <definedName name="dd3plmvl">#N/A</definedName>
    <definedName name="dd3pnc">#N/A</definedName>
    <definedName name="dd3pvl">#N/A</definedName>
    <definedName name="dd4x6">#REF!</definedName>
    <definedName name="ddabm">#REF!</definedName>
    <definedName name="dday">#REF!</definedName>
    <definedName name="Dday1">#REF!</definedName>
    <definedName name="ddbm500">#REF!</definedName>
    <definedName name="ddd">#REF!</definedName>
    <definedName name="DDDAY">#REF!</definedName>
    <definedName name="dddd">#REF!</definedName>
    <definedName name="dddddd">#N/A</definedName>
    <definedName name="dddddd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localSheetId="0" hidden="1">{#N/A,#N/A,FALSE,"L&amp;M Performance";#N/A,#N/A,FALSE,"Brand Performance";#N/A,#N/A,FALSE,"Marlboro Performance"}</definedName>
    <definedName name="dddddddddddddddddddd" hidden="1">{#N/A,#N/A,FALSE,"L&amp;M Performance";#N/A,#N/A,FALSE,"Brand Performance";#N/A,#N/A,FALSE,"Marlboro Performance"}</definedName>
    <definedName name="dden">#REF!</definedName>
    <definedName name="ddia">#REF!</definedName>
    <definedName name="DDIC">#REF!</definedName>
    <definedName name="DDM">#REF!</definedName>
    <definedName name="ddt2nc">#N/A</definedName>
    <definedName name="ddt2vl">#N/A</definedName>
    <definedName name="ddtd3pnc">#N/A</definedName>
    <definedName name="ddtt1pnc">#N/A</definedName>
    <definedName name="ddtt1pvl">#N/A</definedName>
    <definedName name="ddtt3pnc">#N/A</definedName>
    <definedName name="ddtt3pvl">#N/A</definedName>
    <definedName name="Dduong1">#REF!</definedName>
    <definedName name="Dduong2">#REF!</definedName>
    <definedName name="Dduong3">#REF!</definedName>
    <definedName name="de">#REF!,#REF!</definedName>
    <definedName name="DeAte1">#REF!</definedName>
    <definedName name="DeAte2">#REF!</definedName>
    <definedName name="Debit">#N/A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CLOCK">#REF!,#REF!,#REF!,#REF!</definedName>
    <definedName name="deduct10">#REF!</definedName>
    <definedName name="def">#N/A</definedName>
    <definedName name="Defaul_Currency1">#REF!</definedName>
    <definedName name="Definiciones">#REF!</definedName>
    <definedName name="DEL">#REF!</definedName>
    <definedName name="Deliv_d_Wood_Costs">#REF!</definedName>
    <definedName name="Delivery_Term">#REF!</definedName>
    <definedName name="DEMANDFORE">#REF!</definedName>
    <definedName name="DEMD">#REF!</definedName>
    <definedName name="den_bu">#REF!</definedName>
    <definedName name="denbu">#REF!</definedName>
    <definedName name="Denmark">#REF!</definedName>
    <definedName name="department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k">#N/A</definedName>
    <definedName name="DESSERT">#REF!</definedName>
    <definedName name="DESSERTS">#REF!</definedName>
    <definedName name="DESSERTSDOLLARS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S">#REF!</definedName>
    <definedName name="Deutschland">#REF!</definedName>
    <definedName name="df">#REF!</definedName>
    <definedName name="dfasdfsd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bhdfhxd">#REF!</definedName>
    <definedName name="dfdaf" localSheetId="0" hidden="1">{#N/A,#N/A,FALSE,"L&amp;M Performance";#N/A,#N/A,FALSE,"Brand Performance";#N/A,#N/A,FALSE,"Marlboro Performance"}</definedName>
    <definedName name="dfdaf" hidden="1">{#N/A,#N/A,FALSE,"L&amp;M Performance";#N/A,#N/A,FALSE,"Brand Performance";#N/A,#N/A,FALSE,"Marlboro Performance"}</definedName>
    <definedName name="dfdf">#REF!</definedName>
    <definedName name="dfdfasdfdasfdsfadasfdsfadsfdsf">#N/A</definedName>
    <definedName name="DFDFD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hbnxnxf">#REF!</definedName>
    <definedName name="dfhhxfhx">#REF!</definedName>
    <definedName name="dfhxfhxfh">#REF!</definedName>
    <definedName name="dflk">#N/A</definedName>
    <definedName name="dflt7">#REF!</definedName>
    <definedName name="đfnfndfn" hidden="1">{#N/A,#N/A,FALSE,"Chi tiÆt"}</definedName>
    <definedName name="dfsda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fdsf">#N/A</definedName>
    <definedName name="DFST0405">#REF!</definedName>
    <definedName name="dfv">#REF!</definedName>
    <definedName name="dfvbfbfb">#N/A</definedName>
    <definedName name="dg">#REF!</definedName>
    <definedName name="dg_285">#REF!</definedName>
    <definedName name="dg_5cau">#REF!</definedName>
    <definedName name="DG_DDT">#REF!</definedName>
    <definedName name="DG_KDDC">#REF!</definedName>
    <definedName name="DG_TNMD">#REF!</definedName>
    <definedName name="DG_TNMN">#REF!</definedName>
    <definedName name="DG1M3BETONG">#REF!</definedName>
    <definedName name="DGAR">#N/A</definedName>
    <definedName name="DGAS">#REF!</definedName>
    <definedName name="DGBBHop">#REF!</definedName>
    <definedName name="dgbdII">#REF!</definedName>
    <definedName name="dgbetong">#REF!</definedName>
    <definedName name="dgc">#REF!</definedName>
    <definedName name="DGCam">#REF!</definedName>
    <definedName name="DGCho">#REF!</definedName>
    <definedName name="DGCT">#REF!</definedName>
    <definedName name="DGCT_L.SON1">#N/A</definedName>
    <definedName name="DGCT_T.Quy_P.Thuy_Q">#N/A</definedName>
    <definedName name="DGCT_TRAUQUYPHUTHUY_HN">#N/A</definedName>
    <definedName name="DGCTI592">#N/A</definedName>
    <definedName name="dgd">#REF!</definedName>
    <definedName name="DGDau">#REF!</definedName>
    <definedName name="DGDPhong">#REF!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\">#REF!</definedName>
    <definedName name="dgh">#REF!</definedName>
    <definedName name="DGKMon">#REF!</definedName>
    <definedName name="DGLDua">#REF!</definedName>
    <definedName name="dgm">#N/A</definedName>
    <definedName name="dgnc">#N/A</definedName>
    <definedName name="dgqndn">#REF!</definedName>
    <definedName name="DGSua">#REF!</definedName>
    <definedName name="DGTH">#N/A</definedName>
    <definedName name="DGTH1">#N/A</definedName>
    <definedName name="dgth2">#N/A</definedName>
    <definedName name="dgthss3">#REF!</definedName>
    <definedName name="dgtkhau">#REF!</definedName>
    <definedName name="DGTP">#REF!</definedName>
    <definedName name="DGTR">#N/A</definedName>
    <definedName name="DGTV">#REF!</definedName>
    <definedName name="DGVCTC">#REF!</definedName>
    <definedName name="DGVCTC_67">#REF!</definedName>
    <definedName name="DGVCTC67">#REF!</definedName>
    <definedName name="dgvl">#N/A</definedName>
    <definedName name="DGVL1">#N/A</definedName>
    <definedName name="DGVT">#N/A</definedName>
    <definedName name="dh">#REF!</definedName>
    <definedName name="DH0.4_1">#REF!</definedName>
    <definedName name="DH0.4_2">#REF!</definedName>
    <definedName name="DH0.4_3">#REF!</definedName>
    <definedName name="DH0.4_4">#REF!</definedName>
    <definedName name="DH0.4_5">#REF!</definedName>
    <definedName name="DH0.4_6">#REF!</definedName>
    <definedName name="DH22_1">#REF!</definedName>
    <definedName name="DH22_2">#REF!</definedName>
    <definedName name="DH22_3">#REF!</definedName>
    <definedName name="DH22_4">#REF!</definedName>
    <definedName name="DH22_5">#REF!</definedName>
    <definedName name="DH22_6">#REF!</definedName>
    <definedName name="DHAJSLKDHALKESD" localSheetId="0">{"BRAND_FAM",0,"Auto","Auto",""}</definedName>
    <definedName name="DHAJSLKDHALKESD">{"BRAND_FAM",0,"Auto","Auto",""}</definedName>
    <definedName name="dhb">#REF!</definedName>
    <definedName name="đhf" hidden="1">{"'Sheet1'!$L$16"}</definedName>
    <definedName name="dhom">#REF!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hung" hidden="1">{"'Sheet1'!$L$16"}</definedName>
    <definedName name="DI_CHUYEN_BO_MAY_THI_CONG">#REF!</definedName>
    <definedName name="Di_chuyÓn_bé_may_thi_cong">#REF!</definedName>
    <definedName name="DI_K_182_98">#REF!</definedName>
    <definedName name="DICIEMBRE">#REF!</definedName>
    <definedName name="dien">#REF!</definedName>
    <definedName name="dientichck">#REF!</definedName>
    <definedName name="dim">#REF!</definedName>
    <definedName name="DINAH">#N/A</definedName>
    <definedName name="dinh">#REF!</definedName>
    <definedName name="Dinh_muc_1_m3_beton_m200">#REF!</definedName>
    <definedName name="dinh2">#N/A</definedName>
    <definedName name="dinhdia">#REF!</definedName>
    <definedName name="DINHKHOAN">#REF!</definedName>
    <definedName name="dinhmuc_scl">#REF!</definedName>
    <definedName name="dinhmuc285">#REF!</definedName>
    <definedName name="dinhmuc286">#REF!</definedName>
    <definedName name="dinhmuc287">#REF!</definedName>
    <definedName name="dinhmuc85">#REF!</definedName>
    <definedName name="dinhmuc882">#REF!</definedName>
    <definedName name="dinhmucthinghiem">#REF!</definedName>
    <definedName name="DIOH1">#REF!</definedName>
    <definedName name="DIOH2">#REF!</definedName>
    <definedName name="DIS">#REF!</definedName>
    <definedName name="Disconnection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playcurrency">#REF!</definedName>
    <definedName name="Distributor">#REF!</definedName>
    <definedName name="DIV_PD">#REF!</definedName>
    <definedName name="Dividend">#REF!</definedName>
    <definedName name="DIVIDENDS">#N/A</definedName>
    <definedName name="DKCO">#REF!</definedName>
    <definedName name="dkdk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i">#REF!</definedName>
    <definedName name="DKK">#REF!</definedName>
    <definedName name="dkkd" localSheetId="0" hidden="1">{"test","Core Scenario",FALSE,"Cash Flow Analysis"}</definedName>
    <definedName name="dkkd" hidden="1">{"test","Core Scenario",FALSE,"Cash Flow Analysis"}</definedName>
    <definedName name="dknm">#REF!</definedName>
    <definedName name="DKNO">#REF!</definedName>
    <definedName name="DL">#REF!</definedName>
    <definedName name="DL15HT">#N/A</definedName>
    <definedName name="DL16HT">#N/A</definedName>
    <definedName name="DL19HT">#N/A</definedName>
    <definedName name="DL20HT">#N/A</definedName>
    <definedName name="DL2A">#REF!</definedName>
    <definedName name="DL2B">#REF!</definedName>
    <definedName name="DL2C">#REF!</definedName>
    <definedName name="DLC">#REF!</definedName>
    <definedName name="DLCC">#REF!</definedName>
    <definedName name="DLCT">#REF!</definedName>
    <definedName name="DLCTG">#REF!</definedName>
    <definedName name="dldata">#REF!</definedName>
    <definedName name="DLSUM">#REF!</definedName>
    <definedName name="DLVME">#REF!,#REF!</definedName>
    <definedName name="DM">#REF!</definedName>
    <definedName name="DM_KH">#REF!</definedName>
    <definedName name="DM_SP">#REF!</definedName>
    <definedName name="DM_TK">#REF!</definedName>
    <definedName name="dm_xdcb">#REF!</definedName>
    <definedName name="dm56bxd">#REF!</definedName>
    <definedName name="dmat">#REF!</definedName>
    <definedName name="DMBB1">#REF!</definedName>
    <definedName name="dmbn20">#REF!</definedName>
    <definedName name="dmbth">#REF!</definedName>
    <definedName name="dmdv">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MGT">#REF!</definedName>
    <definedName name="dmh">#REF!</definedName>
    <definedName name="DMHH">#REF!</definedName>
    <definedName name="dmkh">#REF!</definedName>
    <definedName name="DMlapdatxa">#REF!</definedName>
    <definedName name="DMNLTHG">#REF!</definedName>
    <definedName name="DMNVL">#REF!</definedName>
    <definedName name="dmoi">#REF!</definedName>
    <definedName name="DMTK">#REF!</definedName>
    <definedName name="DMTL">#REF!</definedName>
    <definedName name="dmz">#N/A</definedName>
    <definedName name="DN">#REF!</definedName>
    <definedName name="DNCD">#REF!</definedName>
    <definedName name="dno">#N/A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lb">#REF!</definedName>
    <definedName name="Document_array">{"Book1"}</definedName>
    <definedName name="Documents_array">#REF!</definedName>
    <definedName name="Doi_ra_DK">#REF!</definedName>
    <definedName name="Doi_ra_S">#REF!</definedName>
    <definedName name="dolcb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N_GIA_3282">#REF!</definedName>
    <definedName name="DON_GIA_3283">#REF!</definedName>
    <definedName name="DON_GIA_3285">#REF!</definedName>
    <definedName name="DON_GIA_VAN_CHUYEN_36">#REF!</definedName>
    <definedName name="Don_gia_VCTC">#REF!</definedName>
    <definedName name="Dong_coc">#REF!</definedName>
    <definedName name="Dong_Coc_TD">#REF!</definedName>
    <definedName name="DonGiaNVLC">#REF!</definedName>
    <definedName name="dongiavanchuyen">#REF!</definedName>
    <definedName name="DonGiaVLP">#REF!</definedName>
    <definedName name="DONVI">OFFSET(#REF!,1,0,COUNTA(#REF!)-1,5)</definedName>
    <definedName name="DONVIDG">OFFSET(#REF!,COUNTIF(#REF!,"&lt;&gt;0")-1,0,1)</definedName>
    <definedName name="DOR">#REF!</definedName>
    <definedName name="DOS">#REF!</definedName>
    <definedName name="dotprov98">#REF!</definedName>
    <definedName name="dovpk">#REF!</definedName>
    <definedName name="doypack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ps_00">#REF!</definedName>
    <definedName name="dps_01">#REF!</definedName>
    <definedName name="dps_02">#REF!</definedName>
    <definedName name="dps_03">#REF!</definedName>
    <definedName name="dps_04">#REF!</definedName>
    <definedName name="DQSUM">#REF!</definedName>
    <definedName name="DR">#REF!</definedName>
    <definedName name="drda">#REF!</definedName>
    <definedName name="drdat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1p1vc">#REF!</definedName>
    <definedName name="ds1pnc">#N/A</definedName>
    <definedName name="ds1pvl">#N/A</definedName>
    <definedName name="ds3pctnc">#REF!</definedName>
    <definedName name="ds3pctvc">#REF!</definedName>
    <definedName name="ds3pctvl">#REF!</definedName>
    <definedName name="ds3pnc">#N/A</definedName>
    <definedName name="ds3pvl">#N/A</definedName>
    <definedName name="dsa">#REF!</definedName>
    <definedName name="dsaf">#REF!</definedName>
    <definedName name="dsct3pnc">#N/A</definedName>
    <definedName name="dsct3pvl">#N/A</definedName>
    <definedName name="dsd">#REF!</definedName>
    <definedName name="DSet">#REF!</definedName>
    <definedName name="DSF">#REF!</definedName>
    <definedName name="dsfdsf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gsw.sgrs.grsg_.sg" hidden="1">{#N/A,#N/A,FALSE,"Chi tiÆt"}</definedName>
    <definedName name="DSH">#REF!</definedName>
    <definedName name="DSO_DIOH_DPO">#REF!</definedName>
    <definedName name="DSPK1p1nc">#REF!</definedName>
    <definedName name="DSPK1p1vl">#REF!</definedName>
    <definedName name="DSPK1pnc">#REF!</definedName>
    <definedName name="DSPK1pvl">#REF!</definedName>
    <definedName name="DSTD">#REF!</definedName>
    <definedName name="DSTD_Clear">#REF!</definedName>
    <definedName name="DSUMDATA">#REF!</definedName>
    <definedName name="dt">IF(#REF!&lt;=5,INDEX(#REF!,(#REF!*5)-4),#REF!)</definedName>
    <definedName name="DT_VKHNN">#REF!</definedName>
    <definedName name="DTBH">#REF!</definedName>
    <definedName name="dtbs1">#REF!</definedName>
    <definedName name="dtbs12">#REF!</definedName>
    <definedName name="dtbs2">#REF!</definedName>
    <definedName name="dtbs3">#REF!</definedName>
    <definedName name="dtbs4">#REF!</definedName>
    <definedName name="dtbs5">#REF!</definedName>
    <definedName name="dtbs6">#REF!</definedName>
    <definedName name="dtbs7">#REF!</definedName>
    <definedName name="dtbs8">#REF!</definedName>
    <definedName name="dtbs9">#REF!</definedName>
    <definedName name="dtbsq2">#REF!</definedName>
    <definedName name="dtbsq3">#REF!</definedName>
    <definedName name="dtbsq4">#REF!</definedName>
    <definedName name="DTCTANG_BD">#REF!</definedName>
    <definedName name="DTCTANG_HT_BD">#REF!</definedName>
    <definedName name="DTCTANG_HT_KT">#REF!</definedName>
    <definedName name="DTCTANG_KT">#REF!</definedName>
    <definedName name="DTCTHA">#REF!</definedName>
    <definedName name="dtctnd" hidden="1">{"'Sheet1'!$L$16"}</definedName>
    <definedName name="DTCT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TPL_Q1">#REF!</definedName>
    <definedName name="DTPL_Q2">#REF!</definedName>
    <definedName name="DTPL_Q3">#REF!</definedName>
    <definedName name="DTPL_Q4">#REF!</definedName>
    <definedName name="dtpl1q2">#REF!</definedName>
    <definedName name="DTPL2_Q2">#REF!</definedName>
    <definedName name="DTPL2_Q3">#REF!</definedName>
    <definedName name="dtpl2q3">#REF!</definedName>
    <definedName name="dtplq3">#REF!</definedName>
    <definedName name="dtplq4">#REF!</definedName>
    <definedName name="DTSBODY">#REF!</definedName>
    <definedName name="DTSLEFT">#REF!</definedName>
    <definedName name="DTT">#REF!</definedName>
    <definedName name="dttdb">#REF!</definedName>
    <definedName name="dttdg">#REF!</definedName>
    <definedName name="dttram">#REF!</definedName>
    <definedName name="DU_TOAN_CHI_TIET">#REF!</definedName>
    <definedName name="DU_TOAN_CHI_TIET_CONG_TO">#REF!</definedName>
    <definedName name="DU_TOAN_CHI_TIET_DZ22KV">#REF!</definedName>
    <definedName name="DU_TOAN_CHI_TIET_KHO_BAI">#REF!</definedName>
    <definedName name="duan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dungcot">#REF!</definedName>
    <definedName name="duoi">#REF!</definedName>
    <definedName name="duong">#REF!</definedName>
    <definedName name="Duong_dau_cau">#REF!</definedName>
    <definedName name="duong4">#N/A</definedName>
    <definedName name="duong5">#N/A</definedName>
    <definedName name="Dupont_Analysis">#REF!</definedName>
    <definedName name="DUT">#REF!</definedName>
    <definedName name="DutoanDongmo">#REF!</definedName>
    <definedName name="Duty_Free">#REF!</definedName>
    <definedName name="DV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vt">#REF!</definedName>
    <definedName name="DX">#REF!</definedName>
    <definedName name="dxd">#REF!</definedName>
    <definedName name="DY">#REF!</definedName>
    <definedName name="DZ_04">#REF!</definedName>
    <definedName name="DZ_35">#REF!</definedName>
    <definedName name="e">#REF!</definedName>
    <definedName name="E_p">#REF!</definedName>
    <definedName name="ea">#REF!</definedName>
    <definedName name="easr">#REF!</definedName>
    <definedName name="Eastern_Europe">#REF!</definedName>
    <definedName name="Eb">#REF!</definedName>
    <definedName name="Ebdam">#REF!</definedName>
    <definedName name="EBIT">#REF!</definedName>
    <definedName name="EBIT__Margins">#REF!</definedName>
    <definedName name="EBIT_01">#REF!</definedName>
    <definedName name="EBIT_02">#REF!</definedName>
    <definedName name="EBIT_03">#REF!</definedName>
    <definedName name="EBIT_04">#REF!</definedName>
    <definedName name="EBIT_05">#REF!</definedName>
    <definedName name="EBIT_06">#REF!</definedName>
    <definedName name="EBIT_07">#REF!</definedName>
    <definedName name="EBIT_08">#REF!</definedName>
    <definedName name="EBIT_97">#REF!</definedName>
    <definedName name="EBIT_98">#REF!</definedName>
    <definedName name="EBIT_99">#REF!</definedName>
    <definedName name="ebit_plc_00">#REF!</definedName>
    <definedName name="ebit_plc_02">#REF!</definedName>
    <definedName name="ebit01">#REF!</definedName>
    <definedName name="ebit02">#REF!</definedName>
    <definedName name="ebit03">#REF!</definedName>
    <definedName name="ebit04">#REF!</definedName>
    <definedName name="EBITDA">#REF!</definedName>
    <definedName name="EBITDA_01">#REF!</definedName>
    <definedName name="EBITDA_02">#REF!</definedName>
    <definedName name="EBITDA_03">#REF!</definedName>
    <definedName name="EBITDA_04">#REF!</definedName>
    <definedName name="EBITDA_05">#REF!</definedName>
    <definedName name="EBITDA_06">#REF!</definedName>
    <definedName name="EBITDA_08">#REF!</definedName>
    <definedName name="EBITDA_97">#REF!</definedName>
    <definedName name="EBITDA_98">#REF!</definedName>
    <definedName name="ebitda_eu01">#REF!</definedName>
    <definedName name="ebitda_eu02">#REF!</definedName>
    <definedName name="ebitda_eu03">#REF!</definedName>
    <definedName name="ebitda_eu04">#REF!</definedName>
    <definedName name="EBITDA_HQ">#REF!</definedName>
    <definedName name="EBITDA_INT">#REF!</definedName>
    <definedName name="EBITDA_MAR">#REF!</definedName>
    <definedName name="EBITDA_Publitec">#REF!</definedName>
    <definedName name="EBITDAHi">#REF!</definedName>
    <definedName name="EBITDALow">#REF!</definedName>
    <definedName name="EBITDAMidHi">#REF!</definedName>
    <definedName name="EBITDAMidLo">#REF!</definedName>
    <definedName name="EBITHi">#REF!</definedName>
    <definedName name="EBITLo">#REF!</definedName>
    <definedName name="EBITMidHi">#REF!</definedName>
    <definedName name="EBITMidLo">#REF!</definedName>
    <definedName name="EBT">#REF!</definedName>
    <definedName name="Ecdc">#REF!</definedName>
    <definedName name="Ecot1">#REF!</definedName>
    <definedName name="edc">#N/A</definedName>
    <definedName name="EDIT_DT">#REF!,#REF!</definedName>
    <definedName name="EDR">#REF!</definedName>
    <definedName name="EE">#REF!</definedName>
    <definedName name="eee">#REF!</definedName>
    <definedName name="eee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F">#REF!</definedName>
    <definedName name="Eff_min">#REF!</definedName>
    <definedName name="eg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IGHT">#REF!</definedName>
    <definedName name="elimADBS">#REF!</definedName>
    <definedName name="elimAI">#REF!</definedName>
    <definedName name="elimAIA">#REF!</definedName>
    <definedName name="elimAM">#REF!</definedName>
    <definedName name="elimAME">#REF!</definedName>
    <definedName name="elimAVZ">#REF!</definedName>
    <definedName name="elimAWC">#REF!</definedName>
    <definedName name="elimBB">#REF!</definedName>
    <definedName name="elimBJ">#REF!</definedName>
    <definedName name="elimBVI">#REF!</definedName>
    <definedName name="elimCB">#REF!</definedName>
    <definedName name="ElimCr">#REF!</definedName>
    <definedName name="ElimDr">#REF!</definedName>
    <definedName name="elimIMS">#REF!</definedName>
    <definedName name="Elimination_of_1994_sales_convention">#N/A</definedName>
    <definedName name="elimISA">#REF!</definedName>
    <definedName name="elimKIN">#REF!</definedName>
    <definedName name="elimLT">#REF!</definedName>
    <definedName name="elimMA">#REF!</definedName>
    <definedName name="elimNB">#REF!</definedName>
    <definedName name="elimNEW1">#REF!</definedName>
    <definedName name="elimNEW2">#REF!</definedName>
    <definedName name="elimNW">#REF!</definedName>
    <definedName name="elimPA">#REF!</definedName>
    <definedName name="elimRD">#REF!</definedName>
    <definedName name="elimTA">#REF!</definedName>
    <definedName name="elimTAC">#REF!</definedName>
    <definedName name="elimTAOTI">#REF!</definedName>
    <definedName name="elimTE">#REF!</definedName>
    <definedName name="elimTEM">#REF!</definedName>
    <definedName name="elimTH">#REF!</definedName>
    <definedName name="elimTI">#REF!</definedName>
    <definedName name="elimTIC">#REF!</definedName>
    <definedName name="elimTTD">#REF!</definedName>
    <definedName name="elimUNET">#REF!</definedName>
    <definedName name="elimUTV">#REF!</definedName>
    <definedName name="elimVSP">#REF!</definedName>
    <definedName name="elimW7">#REF!</definedName>
    <definedName name="elimWW">#REF!</definedName>
    <definedName name="elimYK">#REF!</definedName>
    <definedName name="Email">#REF!</definedName>
    <definedName name="emb">#REF!</definedName>
    <definedName name="END">#REF!</definedName>
    <definedName name="End_1">#N/A</definedName>
    <definedName name="End_10">#N/A</definedName>
    <definedName name="End_11">#N/A</definedName>
    <definedName name="End_12">#N/A</definedName>
    <definedName name="End_13">#N/A</definedName>
    <definedName name="End_2">#N/A</definedName>
    <definedName name="End_3">#N/A</definedName>
    <definedName name="End_4">#N/A</definedName>
    <definedName name="End_5">#N/A</definedName>
    <definedName name="End_6">#N/A</definedName>
    <definedName name="End_7">#N/A</definedName>
    <definedName name="End_8">#N/A</definedName>
    <definedName name="End_9">#N/A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õ">#REF!</definedName>
    <definedName name="EPIL">#REF!</definedName>
    <definedName name="EPMWorkbookOptions_1" hidden="1">"|TUAAB|LCAAAAAAABADtm91yokoQgO|3at/B4l5|BNRNEbdw1IRaBVYwOXtSWxbKGKlFYAeMyVuchzoPtiP|gWLW9XBSQrgKmenu6fno7hmHGuHz88wuPUHkW65zTTAkTZSgM3ZNy3m8JubBpMxUic|Njx|Eexf9GLnuD8ULsKhfwnqOf/Xsm9fENAi8K4paLBbkgiVd9EhVaJqh/up1tfEUzgxiK2z9XrhsOX5gOGNI4FFLJQG4jgPHyzF1F8w"</definedName>
    <definedName name="EPMWorkbookOptions_2" hidden="1">"Rgk5wZ8FF2BnrbhmBsW7F7bIxg6tht0MGcObNkRWOOfAhUhGcQGxvDEk8DaIx7Ki9YVMF8j1DDx/WSgxNMgxD8jzJ0PWrOk3TlG941MgbU9|HD2pfaQ2Bhp|wH75rW6axdAX/PzFsH27/CtTSn513oufZ1tiIkDzZy42NuJVI83ryjZhHew6s0O1olqijXbeWaUKnZc2g44fuHhfduerHZLCUNnUXWxvAtV3UCNAcClRCx2uq4SwSNA9mt1bEEA"</definedName>
    <definedName name="EPMWorkbookOptions_3" hidden="1">"L4HHSMJxdZAfYrfB8r5YO|E/Q7FvKDiAPJ/XuGtl4eB3SqVFRu4Fg/5zCcuQiAMpB1gUrqfM3GijhOcp5m2DoTMZD0LkJdBZkQNWiBWj0kWvc923hRketBFLw0GL7KT|BoUuarJlfmKpNP5ToPYZk2YIUzRzWuNmKXI8e1Egx3DT/QoI3zHZo9OBvhspUgFg/KRAEsstKPYHpYQ/xOPqhivy3rtwx|BB2phdP3QPqI1VsLIgONpy870RIue1eOZ"</definedName>
    <definedName name="EPMWorkbookOptions_4" hidden="1">"V8Ty7Ah9vLn9Rd7mq5A/W6|KQLhGLrgEeHRBP/|UwCJAfny9Uvmc0agTik2kXr5/9X2QUvS9b4odc8v7zTN4a3L6dWdyWF132KMh|uqXdHFbtZDNm0ykqwO9AJKHIo|LLAci5VKQSVO5U7Uso7kctZBIOrtG6X/7exVkGV5nuO401fBSv5WwQ3EvS2b9DdQelkP1XSZiEAfvN89QTKTXGyTLqeiYaySfn49q9YYul6vnV7P2PzVsxXCvSObFsNk"</definedName>
    <definedName name="EPMWorkbookOptions_5" hidden="1">"PUjT5CGKBY0IjSbHFjyiPFi|4BGtHpXMH3BezhLX6Sr3/|XYqlpl2T84t|Lyt8ItCcYjtDMEzaxHaDo0KgWNvdjQtcxvfS6neEmy3u4D5Q2/qvL5q19riPGkvZPkrIdpqjykoazI7QJJ9ER5eNNVmsVxwxE3zyhnfVUHgz4GDM4/c/jzklbNX0mLgMSBuixncua/d6fGoguyjuJyMlYDitp|w1yt5S9XQ4TxleXmXS|2iUBysB|7nKzVpd5bJm0"</definedName>
    <definedName name="EPMWorkbookOptions_6" hidden="1">"9f0m7JBgP0QrNVEm6mvUgTRUIT9Lv9iQ7EQhHFh8oU61kvbaoDfpt7Q2r2af8VbMNxdX||Jue|d8KKQboCUIxb5KFBCrpKkysdSOOrR3eGIo2Ht4yEvpwgqA/VRzFg87mBkm8MZQDNjTQ0qjiaMYT3EjuN4eym|tUOCyDEONG|rAjLr8w129NkPw7A1nGyIY9iB53Fg7aP37YmV1f32r8Al/SnRr5NQAA"</definedName>
    <definedName name="EPS">#REF!</definedName>
    <definedName name="eps_eu_01">#REF!</definedName>
    <definedName name="eps_eu_02">#REF!</definedName>
    <definedName name="eps_eu_03">#REF!</definedName>
    <definedName name="eps_nv_eu_01">#REF!</definedName>
    <definedName name="eps_plc_01">#REF!</definedName>
    <definedName name="EQ">#REF!</definedName>
    <definedName name="EQI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rorRowsPrevious">#REF!</definedName>
    <definedName name="ErrorsRowsCurrent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sgtew" hidden="1">{#N/A,#N/A,FALSE,"Chi tiÆt"}</definedName>
    <definedName name="esp">#REF!</definedName>
    <definedName name="ESPD">#REF!</definedName>
    <definedName name="Essai">#REF!</definedName>
    <definedName name="ETCDC">#REF!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N">#REF!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eû80">#REF!</definedName>
    <definedName name="EVNB">#REF!</definedName>
    <definedName name="ew">#N/A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tre">#N/A</definedName>
    <definedName name="eww">#REF!</definedName>
    <definedName name="EX">#N/A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actAddinConnection" hidden="1">"710"</definedName>
    <definedName name="ExactAddinConnection.034" hidden="1">"NOIVU;034;gl4;1"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 hidden="1">5</definedName>
    <definedName name="EXC">#N/A</definedName>
    <definedName name="Excell_HCM">#REF!</definedName>
    <definedName name="EXCEP_ITEMS">#REF!</definedName>
    <definedName name="EXCH">#N/A</definedName>
    <definedName name="exchang">#REF!</definedName>
    <definedName name="Exchange">#REF!</definedName>
    <definedName name="Exchange_Rate">#REF!</definedName>
    <definedName name="exchangehf">#REF!</definedName>
    <definedName name="exchanger">#REF!</definedName>
    <definedName name="Excise_tax_savings">#N/A</definedName>
    <definedName name="Existing_Gov">#REF!</definedName>
    <definedName name="Existing_TFB">#REF!</definedName>
    <definedName name="exp">#REF!</definedName>
    <definedName name="EXP_q2">#REF!</definedName>
    <definedName name="EXP_Q2.2">#REF!</definedName>
    <definedName name="EXP_q3">#REF!</definedName>
    <definedName name="EXP_Q3.3">#REF!</definedName>
    <definedName name="EXP_q4">#REF!</definedName>
    <definedName name="exp2q3">#REF!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pq3">#REF!</definedName>
    <definedName name="expq4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Extract_MI">#REF!</definedName>
    <definedName name="ey">#REF!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>#REF!</definedName>
    <definedName name="F.S.">#N/A</definedName>
    <definedName name="F_Class1">#REF!</definedName>
    <definedName name="F_Class2">#REF!</definedName>
    <definedName name="F_Class3">#REF!</definedName>
    <definedName name="F_Class4">#REF!</definedName>
    <definedName name="F_Class5">#REF!</definedName>
    <definedName name="F1_to_F2_transfer">#N/A</definedName>
    <definedName name="F1bo">#REF!</definedName>
    <definedName name="f82E46">#REF!</definedName>
    <definedName name="f92F56">#REF!</definedName>
    <definedName name="FA">#REF!</definedName>
    <definedName name="FA_ASSOC">#REF!</definedName>
    <definedName name="FA_INV">#REF!</definedName>
    <definedName name="FACILITY">#N/A</definedName>
    <definedName name="FACTOR">#REF!</definedName>
    <definedName name="FACTURACION">#REF!</definedName>
    <definedName name="falmn">#REF!</definedName>
    <definedName name="fas">#REF!</definedName>
    <definedName name="Fax">#REF!</definedName>
    <definedName name="Fay">#REF!</definedName>
    <definedName name="FBM">#REF!</definedName>
    <definedName name="fbrxm">#REF!</definedName>
    <definedName name="fbsdggdsf">{"DZ-TDTB2.XLS","Dcksat.xls"}</definedName>
    <definedName name="fc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_">#REF!</definedName>
    <definedName name="FCE">#REF!</definedName>
    <definedName name="FCode" hidden="1">#REF!</definedName>
    <definedName name="FCOPY">#REF!</definedName>
    <definedName name="fcparnatur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g" hidden="1">{"'Sheet1'!$L$16"}</definedName>
    <definedName name="fdgfg" hidden="1">{"'Sheet1'!$L$16"}</definedName>
    <definedName name="fđhbfbd" hidden="1">{#N/A,#N/A,FALSE,"Chi tiÆt"}</definedName>
    <definedName name="fđhh" hidden="1">{"'Sheet1'!$L$16"}</definedName>
    <definedName name="FDR">#REF!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LOCK">#REF!,#REF!,#REF!,#REF!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dra">#REF!</definedName>
    <definedName name="Ffdrb">#REF!</definedName>
    <definedName name="Ffdrc">#REF!</definedName>
    <definedName name="Ffdrd">#REF!</definedName>
    <definedName name="Ffdre">#REF!</definedName>
    <definedName name="Ffdrf">#REF!</definedName>
    <definedName name="fff">#REF!</definedName>
    <definedName name="fffff">"K:\A-ANALYSTS\TECHNOLG\WDR\Eric\egide\titus\UBISOFT\csfbmodelubi.xls"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QTY">#REF!</definedName>
    <definedName name="fgts">#REF!</definedName>
    <definedName name="FH" localSheetId="0" hidden="1">{"test","Core Scenario",FALSE,"Cash Flow Analysis"}</definedName>
    <definedName name="FH" hidden="1">{"test","Core Scenario",FALSE,"Cash Flow Analysis"}</definedName>
    <definedName name="fhg">#REF!</definedName>
    <definedName name="fhgdgh">#N/A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">#REF!</definedName>
    <definedName name="FI_12">4820</definedName>
    <definedName name="FIL">#REF!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LE">#REF!</definedName>
    <definedName name="FIMD">#REF!</definedName>
    <definedName name="fi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clb">#REF!</definedName>
    <definedName name="findme" localSheetId="0" hidden="1">{#N/A,#N/A,FALSE,"Assumptions";#N/A,#N/A,FALSE,"1997 P&amp;L(pk) Estrada";#N/A,#N/A,FALSE,"ONGOING P&amp;L(pk) Estrada"}</definedName>
    <definedName name="findme" hidden="1">{#N/A,#N/A,FALSE,"Assumptions";#N/A,#N/A,FALSE,"1997 P&amp;L(pk) Estrada";#N/A,#N/A,FALSE,"ONGOING P&amp;L(pk) Estrada"}</definedName>
    <definedName name="findme10" localSheetId="0" hidden="1">{#N/A,#N/A,FALSE,"1996 P&amp;L TOWTAC(pk)";#N/A,#N/A,FALSE,"ONGOING P&amp;L TOWTAC(pk)";#N/A,#N/A,FALSE,"ATL6TOWTAC COST CARD"}</definedName>
    <definedName name="findme10" hidden="1">{#N/A,#N/A,FALSE,"1996 P&amp;L TOWTAC(pk)";#N/A,#N/A,FALSE,"ONGOING P&amp;L TOWTAC(pk)";#N/A,#N/A,FALSE,"ATL6TOWTAC COST CARD"}</definedName>
    <definedName name="findme11" localSheetId="0" hidden="1">{#N/A,#N/A,FALSE,"npv sort";#N/A,#N/A,FALSE,"npv";#N/A,#N/A,FALSE,"npv 4 years  sort";#N/A,#N/A,FALSE,"npv 4 years";#N/A,#N/A,FALSE,"npv 5 years ";#N/A,#N/A,FALSE,"npv 5 years sort"}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localSheetId="0" hidden="1">{#N/A,#N/A,FALSE,"Ranch WT ATP Fact Sheet";#N/A,#N/A,FALSE,"1996 P&amp;L Ranch W.T.(pk)";#N/A,#N/A,FALSE,"ONGOING P&amp;L Ranch W.T.(pk)"}</definedName>
    <definedName name="findme12" hidden="1">{#N/A,#N/A,FALSE,"Ranch WT ATP Fact Sheet";#N/A,#N/A,FALSE,"1996 P&amp;L Ranch W.T.(pk)";#N/A,#N/A,FALSE,"ONGOING P&amp;L Ranch W.T.(pk)"}</definedName>
    <definedName name="findme13" localSheetId="0" hidden="1">{#N/A,#N/A,FALSE,"Assumptions";#N/A,#N/A,FALSE,"ATP SCORAC (lb)";#N/A,#N/A,FALSE,"1996 P&amp;L SCO (lb)";#N/A,#N/A,FALSE,"ONG P&amp;L SCO (LB)"}</definedName>
    <definedName name="findme13" hidden="1">{#N/A,#N/A,FALSE,"Assumptions";#N/A,#N/A,FALSE,"ATP SCORAC (lb)";#N/A,#N/A,FALSE,"1996 P&amp;L SCO (lb)";#N/A,#N/A,FALSE,"ONG P&amp;L SCO (LB)"}</definedName>
    <definedName name="findme14" localSheetId="0" hidden="1">{#N/A,#N/A,FALSE,"1997 P&amp;L(pk) (Atlanta)";#N/A,#N/A,FALSE,"ONGOING P&amp;L(PK)(Atlanta)"}</definedName>
    <definedName name="findme14" hidden="1">{#N/A,#N/A,FALSE,"1997 P&amp;L(pk) (Atlanta)";#N/A,#N/A,FALSE,"ONGOING P&amp;L(PK)(Atlanta)"}</definedName>
    <definedName name="findme2" localSheetId="0" hidden="1">{#N/A,#N/A,FALSE,"Assumptions";#N/A,#N/A,FALSE,"1997 P&amp;L(pk) Estrada";#N/A,#N/A,FALSE,"ONGOING P&amp;L(pk) Estrada"}</definedName>
    <definedName name="findme2" hidden="1">{#N/A,#N/A,FALSE,"Assumptions";#N/A,#N/A,FALSE,"1997 P&amp;L(pk) Estrada";#N/A,#N/A,FALSE,"ONGOING P&amp;L(pk) Estrada"}</definedName>
    <definedName name="findme3" localSheetId="0" hidden="1">{#N/A,#N/A,FALSE,"ONGOING P&amp;L TOWTAC(lb)";#N/A,#N/A,FALSE,"ONGOING P&amp;L TOWTAC(pk)";#N/A,#N/A,FALSE,"1996 P&amp;L TOWTAC(lb)";#N/A,#N/A,FALSE,"1996 P&amp;L TOWTAC(pk)"}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localSheetId="0" hidden="1">{#N/A,#N/A,FALSE,"Assumptions";#N/A,#N/A,FALSE,"1996 P&amp;L SCO (lb)";#N/A,#N/A,FALSE,"ONG P&amp;L SCO (LB)"}</definedName>
    <definedName name="findme4" hidden="1">{#N/A,#N/A,FALSE,"Assumptions";#N/A,#N/A,FALSE,"1996 P&amp;L SCO (lb)";#N/A,#N/A,FALSE,"ONG P&amp;L SCO (LB)"}</definedName>
    <definedName name="findme5" localSheetId="0" hidden="1">{#N/A,#N/A,FALSE,"1996 P&amp;L Pretzels (pk)";#N/A,#N/A,FALSE,"YEAR 1 P&amp;L Pretzels (pk)";#N/A,#N/A,FALSE,"ONGOING P&amp;L (pk) SNK CAN";#N/A,#N/A,FALSE,"Assumptions";#N/A,#N/A,FALSE,"assessment"}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localSheetId="0" hidden="1">{#N/A,#N/A,FALSE,"1997 P&amp;L(pk) (Atlanta)";#N/A,#N/A,FALSE,"ONGOING P&amp;L(PK)(Atlanta)"}</definedName>
    <definedName name="findme6" hidden="1">{#N/A,#N/A,FALSE,"1997 P&amp;L(pk) (Atlanta)";#N/A,#N/A,FALSE,"ONGOING P&amp;L(PK)(Atlanta)"}</definedName>
    <definedName name="findme7" localSheetId="0" hidden="1">{#N/A,#N/A,FALSE,"Assumptions";#N/A,#N/A,FALSE,"1997 P&amp;L POTATO AC";#N/A,#N/A,FALSE,"ONGOING P&amp;L POTATO AC";#N/A,#N/A,FALSE,"ONGOING P&amp;L POTATO AC (70%)"}</definedName>
    <definedName name="findme7" hidden="1">{#N/A,#N/A,FALSE,"Assumptions";#N/A,#N/A,FALSE,"1997 P&amp;L POTATO AC";#N/A,#N/A,FALSE,"ONGOING P&amp;L POTATO AC";#N/A,#N/A,FALSE,"ONGOING P&amp;L POTATO AC (70%)"}</definedName>
    <definedName name="findme8" localSheetId="0" hidden="1">{#N/A,#N/A,FALSE,"ONGOING P&amp;L POTATO AC";#N/A,#N/A,FALSE,"1997 P&amp;L POTATO AC"}</definedName>
    <definedName name="findme8" hidden="1">{#N/A,#N/A,FALSE,"ONGOING P&amp;L POTATO AC";#N/A,#N/A,FALSE,"1997 P&amp;L POTATO AC"}</definedName>
    <definedName name="findme9" localSheetId="0" hidden="1">{#N/A,#N/A,FALSE,"Assumptions";#N/A,#N/A,FALSE,"1997 P&amp;L(pk) Estrada";#N/A,#N/A,FALSE,"ONGOING P&amp;L(pk) Estrada"}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T">BlankMacro1</definedName>
    <definedName name="FITT2">BlankMacro1</definedName>
    <definedName name="FITTING2">BlankMacro1</definedName>
    <definedName name="FIVE">#REF!</definedName>
    <definedName name="FIX">#REF!</definedName>
    <definedName name="Fix_Assets">#REF!</definedName>
    <definedName name="FIXED">#REF!</definedName>
    <definedName name="fixq1">#REF!</definedName>
    <definedName name="fixq2">#REF!</definedName>
    <definedName name="fixq3">#REF!</definedName>
    <definedName name="fixq4">#REF!</definedName>
    <definedName name="fj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jh">#REF!</definedName>
    <definedName name="fkdjfakds" hidden="1">{"'Sheet1'!$L$16"}</definedName>
    <definedName name="fks">#REF!</definedName>
    <definedName name="flash">#REF!</definedName>
    <definedName name="fld">#N/A</definedName>
    <definedName name="FLG">BlankMacro1</definedName>
    <definedName name="FMCTotal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ng">#REF!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otnotesArea">#REF!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" hidden="1">{"'Sheet1'!$L$16"}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">#N/A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pc">#REF!</definedName>
    <definedName name="fr_ani">#REF!</definedName>
    <definedName name="FR_CODE_COPY_LINK">" "</definedName>
    <definedName name="FR_CODE_DOWNLOAD_START">" "</definedName>
    <definedName name="FR_CODE_STOCK_LINK">" "</definedName>
    <definedName name="FR_COM_ABBR">"IFOE.PA"</definedName>
    <definedName name="FR_COM_AGG">0</definedName>
    <definedName name="FR_COM_NAME_LINK">" "</definedName>
    <definedName name="FR_COU_ABBR">"fra"</definedName>
    <definedName name="FR_DATABOX_DOWNLOAD">"N"</definedName>
    <definedName name="FR_DISP_HIDDEN">FALSE</definedName>
    <definedName name="FR_END_DATE">"'31 Dec 2002"</definedName>
    <definedName name="FR_LINKS_OVERRUN">FALSE</definedName>
    <definedName name="FR_LOG_END_DATE">"'"</definedName>
    <definedName name="FR_LOG_START_DATE">"'"</definedName>
    <definedName name="FR_RATIO_ABBR">"VDF_RATIO_BUNDLE"</definedName>
    <definedName name="FR_RATIO_COM_ABBR">"JAZZ.O"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TRUE</definedName>
    <definedName name="FR_START_DATE">"'1 Jan 1996"</definedName>
    <definedName name="FR_SYBASE_SERVER">"VDFPROD"</definedName>
    <definedName name="FR_TEMPLATE_KEY">"18168|1"</definedName>
    <definedName name="FR_USE_BILLIONS">FALSE</definedName>
    <definedName name="FR_USE_DIMFAC">TRUE</definedName>
    <definedName name="FR_USE_LOCAL_CCY">FALSE</definedName>
    <definedName name="FR_USE_SCALE_FLAG">TRUE</definedName>
    <definedName name="FR_WORKBOOK">"K:\A-ANALYSTS\TECHNOLG\WDR\Eric\egide\titus\UBISOFT\csfbmodelubi.xls"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FD">#REF!</definedName>
    <definedName name="FRISCO">#N/A</definedName>
    <definedName name="frK_bls">#REF!</definedName>
    <definedName name="frN_bls">#REF!</definedName>
    <definedName name="frP_bls">#REF!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td">#REF!</definedName>
    <definedName name="fth">#REF!</definedName>
    <definedName name="FUENTE">#REF!</definedName>
    <definedName name="fuji">#N/A</definedName>
    <definedName name="Full">#REF!</definedName>
    <definedName name="Full_Print">#REF!</definedName>
    <definedName name="FULL_YR">#REF!</definedName>
    <definedName name="FullYear">#REF!</definedName>
    <definedName name="fv">#REF!</definedName>
    <definedName name="FW">#REF!</definedName>
    <definedName name="FX">#REF!</definedName>
    <definedName name="FX_rate">#REF!</definedName>
    <definedName name="fxdep">#REF!</definedName>
    <definedName name="fxdist">#REF!</definedName>
    <definedName name="FXEurUs">#REF!</definedName>
    <definedName name="fxgfhgj">#REF!</definedName>
    <definedName name="fxmanuf">#REF!</definedName>
    <definedName name="fy">#REF!</definedName>
    <definedName name="fy_">#REF!</definedName>
    <definedName name="FYFSTAT">#REF!</definedName>
    <definedName name="fyhj">#REF!</definedName>
    <definedName name="g">#REF!</definedName>
    <definedName name="g_1">#REF!</definedName>
    <definedName name="G_2">#REF!</definedName>
    <definedName name="g_3">#REF!</definedName>
    <definedName name="G_ME">#REF!</definedName>
    <definedName name="g_TBVL">#REF!</definedName>
    <definedName name="g40g40">#N/A</definedName>
    <definedName name="g4hds">#REF!</definedName>
    <definedName name="g9809.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ch">#REF!</definedName>
    <definedName name="gach20x20">#REF!</definedName>
    <definedName name="gachchongtron">#REF!</definedName>
    <definedName name="gachkhia">#REF!</definedName>
    <definedName name="gachlanem">#REF!</definedName>
    <definedName name="gachlat">#REF!</definedName>
    <definedName name="gachxay">#REF!</definedName>
    <definedName name="gadfg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localSheetId="0" hidden="1">{"payback",#N/A,FALSE,"Wirtschaftlichkeitsberechnung"}</definedName>
    <definedName name="gaga" hidden="1">{"payback",#N/A,FALSE,"Wirtschaftlichkeitsberechnung"}</definedName>
    <definedName name="gagfg">#REF!</definedName>
    <definedName name="gag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HT">#REF!</definedName>
    <definedName name="GaicapbocCuXLPEPVCPVCloaiCEVV18den35kV">#REF!</definedName>
    <definedName name="galletgba">#REF!</definedName>
    <definedName name="galletnac">#REF!</definedName>
    <definedName name="GALLITO">#N/A</definedName>
    <definedName name="gama">#REF!</definedName>
    <definedName name="Gamadam">#REF!</definedName>
    <definedName name="gas">#REF!</definedName>
    <definedName name="gasd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localSheetId="0" hidden="1">{"payback2",#N/A,FALSE,"Wirtschaftlichkeitsberechnung"}</definedName>
    <definedName name="gasdgas" hidden="1">{"payback2",#N/A,FALSE,"Wirtschaftlichkeitsberechnung"}</definedName>
    <definedName name="gasg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BPDCUR">#REF!</definedName>
    <definedName name="GBPDGBP">#REF!</definedName>
    <definedName name="GC">#REF!</definedName>
    <definedName name="GC_CT">#N/A</definedName>
    <definedName name="GC_CT1">#N/A</definedName>
    <definedName name="GC_DN">#REF!</definedName>
    <definedName name="GC_HT">#REF!</definedName>
    <definedName name="GC_TD">#REF!</definedName>
    <definedName name="gch">#REF!</definedName>
    <definedName name="gch1n">#REF!</definedName>
    <definedName name="gchi">#REF!</definedName>
    <definedName name="GCS">#REF!</definedName>
    <definedName name="gd">#REF!</definedName>
    <definedName name="gd.">#REF!</definedName>
    <definedName name="GDL">#REF!</definedName>
    <definedName name="gdlk">#REF!</definedName>
    <definedName name="GDP">#REF!</definedName>
    <definedName name="GDR_EXRATE">#REF!</definedName>
    <definedName name="GDTD">#REF!</definedName>
    <definedName name="geff">#REF!</definedName>
    <definedName name="Gem_Ctiet">#REF!</definedName>
    <definedName name="Gem_Thop">#REF!</definedName>
    <definedName name="Gem_VC">#REF!</definedName>
    <definedName name="geo">#REF!</definedName>
    <definedName name="Germany">#REF!</definedName>
    <definedName name="germany_">#REF!</definedName>
    <definedName name="Germany_B">#REF!</definedName>
    <definedName name="Germany_L">#REF!</definedName>
    <definedName name="gesgg">#REF!</definedName>
    <definedName name="get_data">#N/A</definedName>
    <definedName name="gf">#REF!</definedName>
    <definedName name="GFADS">#REF!</definedName>
    <definedName name="gfag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localSheetId="0" hidden="1">{"payback",#N/A,FALSE,"Wirtschaftlichkeitsberechnung"}</definedName>
    <definedName name="gfgfa" hidden="1">{"payback",#N/A,FALSE,"Wirtschaftlichkeitsberechnung"}</definedName>
    <definedName name="gfsgffsg">#REF!</definedName>
    <definedName name="GFST04">#REF!</definedName>
    <definedName name="gfth">#REF!</definedName>
    <definedName name="gg" localSheetId="0" hidden="1">{"test","Core Scenario",FALSE,"Cash Flow Analysis"}</definedName>
    <definedName name="gg" hidden="1">{"test","Core Scenario",FALSE,"Cash Flow Analysis"}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f">#REF!</definedName>
    <definedName name="ggg">#REF!</definedName>
    <definedName name="gggg" hidden="1">{"'Sheet1'!$L$16"}</definedName>
    <definedName name="gggggf">#REF!</definedName>
    <definedName name="GGGVVVV">#REF!</definedName>
    <definedName name="gghf">#REF!</definedName>
    <definedName name="gh">#REF!</definedName>
    <definedName name="GHA">#REF!</definedName>
    <definedName name="ghdfgh">#REF!</definedName>
    <definedName name="ghf">#REF!</definedName>
    <definedName name="ghg">#REF!</definedName>
    <definedName name="ghip">#REF!</definedName>
    <definedName name="ghj">#REF!</definedName>
    <definedName name="ghvj">#REF!</definedName>
    <definedName name="gia">#REF!</definedName>
    <definedName name="gia_capphoibetong">#REF!</definedName>
    <definedName name="Gia_CT">#REF!</definedName>
    <definedName name="GIA_CU_LY_VAN_CHUYEN">#REF!</definedName>
    <definedName name="GIA_LANGSON">#N/A</definedName>
    <definedName name="Gia_thanh_1_m3_be_tong_chÌn">#REF!</definedName>
    <definedName name="GIA_THANH_VAN_CHUYEN_1M3_BE_TONG">#REF!</definedName>
    <definedName name="Gia_thanh_vËn_chuyÓn_néi_bé">#REF!</definedName>
    <definedName name="gia_tien">#REF!</definedName>
    <definedName name="gia_tien_1">#REF!</definedName>
    <definedName name="gia_tien_2">#REF!</definedName>
    <definedName name="gia_tien_3">#REF!</definedName>
    <definedName name="gia_tien_BTN">#N/A</definedName>
    <definedName name="GIA_VAT_LIEU_XAY_DUNG_DEN_HIEN_TRUONG">#REF!</definedName>
    <definedName name="GIA_VAT_LIEU_XAY_DUNG_HIEN_TRUONG">#REF!</definedName>
    <definedName name="Gia_vËt_liÖu_dÕn_hiÖn_truêng">#REF!</definedName>
    <definedName name="Gia_VLXD">#REF!</definedName>
    <definedName name="Gia_VT">#REF!</definedName>
    <definedName name="GIA_XEPANGHIENG_Q">#N/A</definedName>
    <definedName name="GiacapAvanxoanLVABCXLPE">#REF!</definedName>
    <definedName name="GiacapbocCuXLPEPVCDSTAPVCloaiCEVVST">#REF!</definedName>
    <definedName name="GiacapbocCuXLPEPVCDSTPVCloaiCEVVST12den24kV">#REF!</definedName>
    <definedName name="GiacapbocCuXLPEPVCDSTPVCloaiCEVVST18den35kV">#REF!</definedName>
    <definedName name="GiacapbocCuXLPEPVCloaiCEV">#REF!</definedName>
    <definedName name="GiacapbocCuXLPEPVCloaiCEV12den24kV">#REF!</definedName>
    <definedName name="GiacapbocCuXLPEPVCloaiCEV18den35kV">#REF!</definedName>
    <definedName name="GiacapbocCuXLPEPVCPVCloaiCEVV12den24kV">#REF!</definedName>
    <definedName name="GiacapbocCuXLPEPVCSWPVCloaiCEVVSW12den24kV">#REF!</definedName>
    <definedName name="GiacapbocCuXLPEPVCSWPVCloaiCEVVSW18den35kV">#REF!</definedName>
    <definedName name="giaD10">#REF!</definedName>
    <definedName name="giaD12_22">#REF!</definedName>
    <definedName name="GiadayACbocPVC">#REF!</definedName>
    <definedName name="GiadayAS">#REF!</definedName>
    <definedName name="GiadayAtran">#REF!</definedName>
    <definedName name="GiadayAV">#REF!</definedName>
    <definedName name="GiadayAXLPE1kVlkyhieuAE">#REF!</definedName>
    <definedName name="GiadaycapCEV">#REF!</definedName>
    <definedName name="GiadaycapCuPVC600V">#REF!</definedName>
    <definedName name="GiadayCVV">#REF!</definedName>
    <definedName name="GiadayMtran">#REF!</definedName>
    <definedName name="GIAGIAOVLHT">#REF!</definedName>
    <definedName name="GiaHaNoiT2_2002_Q">#N/A</definedName>
    <definedName name="giam">#REF!</definedName>
    <definedName name="Giasatthep">#REF!</definedName>
    <definedName name="GiaTB">#REF!</definedName>
    <definedName name="giaTBVL">#REF!</definedName>
    <definedName name="giathietbivatlieu">#REF!</definedName>
    <definedName name="Giathitruong">#REF!</definedName>
    <definedName name="Giavatlieukhac">#REF!</definedName>
    <definedName name="GIAVL_TRALY">#N/A</definedName>
    <definedName name="GIAVLHT">#REF!</definedName>
    <definedName name="GIAVLIEUTN">#REF!</definedName>
    <definedName name="GiaVT">#REF!</definedName>
    <definedName name="gienghazamaQ1">#REF!</definedName>
    <definedName name="gienghazamaQ2">#REF!</definedName>
    <definedName name="giengPM3Q1">#REF!</definedName>
    <definedName name="giengPM3T3">#REF!</definedName>
    <definedName name="Giocong">#REF!</definedName>
    <definedName name="giotuoi">#REF!</definedName>
    <definedName name="GIP_O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jrđjsjs" hidden="1">{"'Sheet1'!$L$16"}</definedName>
    <definedName name="gk20x20">#REF!</definedName>
    <definedName name="GKA">#REF!</definedName>
    <definedName name="gl3p">#REF!</definedName>
    <definedName name="glad">#N/A</definedName>
    <definedName name="gld">#REF!</definedName>
    <definedName name="GLL">#REF!</definedName>
    <definedName name="GLOBAL">#REF!</definedName>
    <definedName name="glsf">#REF!</definedName>
    <definedName name="gm">#REF!</definedName>
    <definedName name="gm11x11">#REF!</definedName>
    <definedName name="Gmargin_up">#REF!</definedName>
    <definedName name="GoBack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cTaluy">#REF!</definedName>
    <definedName name="Goodwill_Amortization">25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AP1">#REF!</definedName>
    <definedName name="GOVAP2">#REF!</definedName>
    <definedName name="govt">#N/A</definedName>
    <definedName name="GOVTAFF">#N/A</definedName>
    <definedName name="GoyaMerlo_plant_restructuring">#N/A</definedName>
    <definedName name="GP">#REF!</definedName>
    <definedName name="GQWGERAGT">#REF!</definedName>
    <definedName name="gr">#REF!</definedName>
    <definedName name="gr_cash_gen_oper_ytd_2000">#REF!</definedName>
    <definedName name="gr_cash_gen_oper_ytd_99">#REF!</definedName>
    <definedName name="gr_cash_oper_ytd_2000">#REF!</definedName>
    <definedName name="gr_cash_oper_ytd_99">#REF!</definedName>
    <definedName name="gr_cf_Accrexp_2000">#REF!</definedName>
    <definedName name="gr_cf_Accrexp_99">#REF!</definedName>
    <definedName name="gr_cf_addequip_2000">#REF!</definedName>
    <definedName name="gr_cf_addequip_99">#REF!</definedName>
    <definedName name="gr_cf_addfilms_2000">#REF!</definedName>
    <definedName name="gr_cf_addfilms_99">#REF!</definedName>
    <definedName name="gr_cf_adj_depr_2000">#REF!</definedName>
    <definedName name="gr_cf_adj_depr_99">#REF!</definedName>
    <definedName name="gr_cf_adj_dispassets_2000">#REF!</definedName>
    <definedName name="gr_cf_adj_dispassets_99">#REF!</definedName>
    <definedName name="gr_cf_adj_filmamortl_2000">#REF!</definedName>
    <definedName name="gr_cf_adj_filmamortl_99">#REF!</definedName>
    <definedName name="gr_cf_adj_goodwill_2000">#REF!</definedName>
    <definedName name="gr_cf_adj_goodwill_99">#REF!</definedName>
    <definedName name="gr_cf_AP_2000">#REF!</definedName>
    <definedName name="gr_cf_AP_99">#REF!</definedName>
    <definedName name="gr_cf_ARwrittenoff_2000">#REF!</definedName>
    <definedName name="gr_cf_ARwrittenoff_99">#REF!</definedName>
    <definedName name="gr_cf_cashbegin_2000">#REF!</definedName>
    <definedName name="gr_cf_cashbegin_99">#REF!</definedName>
    <definedName name="gr_cf_cashend_2000">#REF!</definedName>
    <definedName name="gr_cf_cashend_99">#REF!</definedName>
    <definedName name="gr_cf_FAwriteoff_2000">#REF!</definedName>
    <definedName name="gr_cf_FAwriteoff_99">#REF!</definedName>
    <definedName name="gr_cf_finact_2000">#REF!</definedName>
    <definedName name="gr_cf_finact_99">#REF!</definedName>
    <definedName name="gr_cf_financelease_2000">#REF!</definedName>
    <definedName name="gr_cf_financelease_99">#REF!</definedName>
    <definedName name="gr_cf_incAR_2000">#REF!</definedName>
    <definedName name="gr_cf_incAR_99">#REF!</definedName>
    <definedName name="gr_cf_intfinancelease_2000">#REF!</definedName>
    <definedName name="gr_cf_intfinancelease_99">#REF!</definedName>
    <definedName name="gr_cf_invact_2000">#REF!</definedName>
    <definedName name="gr_cf_invact_99">#REF!</definedName>
    <definedName name="gr_cf_inventory_2000">#REF!</definedName>
    <definedName name="gr_cf_inventory_99">#REF!</definedName>
    <definedName name="gr_cf_movecash_2000">#REF!</definedName>
    <definedName name="gr_cf_movecash_99">#REF!</definedName>
    <definedName name="gr_cf_nlbminint_2000">#REF!</definedName>
    <definedName name="gr_cf_nlbminint_99">#REF!</definedName>
    <definedName name="gr_cf_otherassets_2000">#REF!</definedName>
    <definedName name="gr_cf_otherassets_99">#REF!</definedName>
    <definedName name="gr_cf_otherpayables_2000">#REF!</definedName>
    <definedName name="gr_cf_otherpayables_99">#REF!</definedName>
    <definedName name="gr_cf_owingbyrelatedparty_2000">#REF!</definedName>
    <definedName name="gr_cf_owingbyrelatedparty_99">#REF!</definedName>
    <definedName name="gr_cf_owingtorelatedparty_2000">#REF!</definedName>
    <definedName name="gr_cf_owingtorelatedparty_99">#REF!</definedName>
    <definedName name="gr_cf_proceedsequip_2000">#REF!</definedName>
    <definedName name="gr_cf_proceedsequip_99">#REF!</definedName>
    <definedName name="gr_cf_refundVAT_2000">#REF!</definedName>
    <definedName name="gr_cf_refundVAT_99">#REF!</definedName>
    <definedName name="gr_cf_stinvest_2000">#REF!</definedName>
    <definedName name="gr_cf_stinvest_99">#REF!</definedName>
    <definedName name="gr_cf_stloanfromrelatedparty_2000">#REF!</definedName>
    <definedName name="gr_cf_stloanfromrelatedparty_99">#REF!</definedName>
    <definedName name="gr_cf_stloanfromsubs_2000">#REF!</definedName>
    <definedName name="gr_cf_stloanfromsubs_99">#REF!</definedName>
    <definedName name="gr_cf_stloanssubs_2000">#REF!</definedName>
    <definedName name="gr_cf_stloanssubs_99">#REF!</definedName>
    <definedName name="gr_cf_unrealisedforex_2000">#REF!</definedName>
    <definedName name="gr_cf_unrealisedforex_99">#REF!</definedName>
    <definedName name="gr_cost_services_3m_2000">#REF!</definedName>
    <definedName name="gr_cost_services_3m_99">#REF!</definedName>
    <definedName name="gr_cost_services_ytd_2000">#REF!</definedName>
    <definedName name="gr_cost_services_ytd_99">#REF!</definedName>
    <definedName name="gr_def_begin_ytd_1999">#REF!</definedName>
    <definedName name="gr_def_begin_ytd_2000">#REF!</definedName>
    <definedName name="gr_def_begin_ytd_adj_2000">#REF!</definedName>
    <definedName name="gr_def_begin_ytd_adj_99">#REF!</definedName>
    <definedName name="gr_def_begin_ytd_total_99">#REF!</definedName>
    <definedName name="gr_def_ytd_totabeginl_2000">#REF!</definedName>
    <definedName name="gr_def_ytd_totabeginl_99">#REF!</definedName>
    <definedName name="gr_deficit_end_2000">#REF!</definedName>
    <definedName name="gr_deficit_end_99">#REF!</definedName>
    <definedName name="gr_deprt_3m_2000">#REF!</definedName>
    <definedName name="gr_deprt_3m_99">#REF!</definedName>
    <definedName name="gr_deprt_ytd_2000">#REF!</definedName>
    <definedName name="gr_deprt_ytd_99">#REF!</definedName>
    <definedName name="gr_excadj_end_2000">#REF!</definedName>
    <definedName name="gr_excadj_end_99">#REF!</definedName>
    <definedName name="gr_excadj_increase_2000">#REF!</definedName>
    <definedName name="gr_excadj_increase_99">#REF!</definedName>
    <definedName name="gr_excadj_ytd_begin_2000">#REF!</definedName>
    <definedName name="gr_excadj_ytd_begin_99">#REF!</definedName>
    <definedName name="gr_finresults_3m_2000">#REF!</definedName>
    <definedName name="gr_finresults_3m_99">#REF!</definedName>
    <definedName name="gr_finresults_ytd_2000">#REF!</definedName>
    <definedName name="gr_finresults_ytd_99">#REF!</definedName>
    <definedName name="gr_goodwillamort_3m_2000">#REF!</definedName>
    <definedName name="gr_goodwillamort_3m_99">#REF!</definedName>
    <definedName name="gr_goodwillamort_ytd_2000">#REF!</definedName>
    <definedName name="gr_goodwillamort_ytd_99">#REF!</definedName>
    <definedName name="gr_instal_3m_2000">#REF!</definedName>
    <definedName name="gr_instal_3m_99">#REF!</definedName>
    <definedName name="gr_instal_ytd_2000">#REF!</definedName>
    <definedName name="gr_instal_ytd_99">#REF!</definedName>
    <definedName name="gr_intpay_ytd_2000">#REF!</definedName>
    <definedName name="gr_intpay_ytd_99">#REF!</definedName>
    <definedName name="gr_intrec_ytd_2000">#REF!</definedName>
    <definedName name="gr_intrec_ytd_99">#REF!</definedName>
    <definedName name="gr_lossperiod_adj_concessionassets_99">#REF!</definedName>
    <definedName name="gr_lossperiod_adj_estlifequipm_99">#REF!</definedName>
    <definedName name="gr_lossperiod_adj_goodwill_99">#REF!</definedName>
    <definedName name="gr_lossperiod_adj_preopcosts_99">#REF!</definedName>
    <definedName name="gr_lossperiod_adj_reported_2000">#REF!</definedName>
    <definedName name="gr_lossperiod_adj_reported_99">#REF!</definedName>
    <definedName name="gr_min_int_3m_2000">#REF!</definedName>
    <definedName name="gr_min_int_3m_99">#REF!</definedName>
    <definedName name="gr_min_int_ytd_2000">#REF!</definedName>
    <definedName name="gr_min_int_ytd_99">#REF!</definedName>
    <definedName name="gr_net_loss_3m_2000">#REF!</definedName>
    <definedName name="gr_net_loss_3m_99">#REF!</definedName>
    <definedName name="gr_net_loss_per_share_3m_2000">#REF!</definedName>
    <definedName name="gr_net_loss_per_share_3m_99">#REF!</definedName>
    <definedName name="gr_net_loss_per_share_ytd_2000">#REF!</definedName>
    <definedName name="gr_net_loss_per_share_ytd_99">#REF!</definedName>
    <definedName name="gr_net_loss_ytd_2000">#REF!</definedName>
    <definedName name="gr_net_loss_ytd_99">#REF!</definedName>
    <definedName name="gr_netlossperiod_previous_ytd_total_99">#REF!</definedName>
    <definedName name="gr_NIBT_3m_2000">#REF!</definedName>
    <definedName name="gr_NIBT_3m_99">#REF!</definedName>
    <definedName name="gr_NIBT_ytd_2000">#REF!</definedName>
    <definedName name="gr_NIBT_ytd_99">#REF!</definedName>
    <definedName name="gr_nlb_min_int_3m_2000">#REF!</definedName>
    <definedName name="gr_nlb_min_int_3m_99">#REF!</definedName>
    <definedName name="gr_nlb_min_int_ytd_2000">#REF!</definedName>
    <definedName name="gr_nlb_min_int_ytd_99">#REF!</definedName>
    <definedName name="gr_oploss_3m_2000">#REF!</definedName>
    <definedName name="gr_oploss_3m_99">#REF!</definedName>
    <definedName name="gr_oploss_ytd_2000">#REF!</definedName>
    <definedName name="gr_oploss_ytd_99">#REF!</definedName>
    <definedName name="gr_otherinc_3m_2000">#REF!</definedName>
    <definedName name="gr_otherinc_3m_99">#REF!</definedName>
    <definedName name="gr_otherinc_ytd_2000">#REF!</definedName>
    <definedName name="gr_otherinc_ytd_99">#REF!</definedName>
    <definedName name="GR_PM">#REF!</definedName>
    <definedName name="gr_prioradj_concessionassetsl_ytd_total_99">#REF!</definedName>
    <definedName name="gr_prioradj_goodwill_ytd_total_99">#REF!</definedName>
    <definedName name="gr_prioradj_preopcost_ytd_total_99">#REF!</definedName>
    <definedName name="gr_results_of_subs_3m_2000">#REF!</definedName>
    <definedName name="gr_results_of_subs_3m_99">#REF!</definedName>
    <definedName name="gr_results_of_subs_ytd_2000">#REF!</definedName>
    <definedName name="gr_results_of_subs_ytd_99">#REF!</definedName>
    <definedName name="gr_ret_def_end_2000">#REF!</definedName>
    <definedName name="gr_ret_def_end_99">#REF!</definedName>
    <definedName name="gr_ret_def_ytd_begin_1999">#REF!</definedName>
    <definedName name="gr_ret_def_ytd_begin_2000">#REF!</definedName>
    <definedName name="gr_ret_def_ytd_end_2000">#REF!</definedName>
    <definedName name="gr_ret_def_ytd_end_99">#REF!</definedName>
    <definedName name="gr_sga_3m_2000">#REF!</definedName>
    <definedName name="gr_sga_3m_99">#REF!</definedName>
    <definedName name="gr_sga_ytd_2000">#REF!</definedName>
    <definedName name="gr_sga_ytd_99">#REF!</definedName>
    <definedName name="gr_sub_3m_2000">#REF!</definedName>
    <definedName name="gr_sub_3m_99">#REF!</definedName>
    <definedName name="gr_sub_ytd_2000">#REF!</definedName>
    <definedName name="gr_sub_ytd_99">#REF!</definedName>
    <definedName name="gr_taxation_3m_2000">#REF!</definedName>
    <definedName name="gr_taxation_3m_99">#REF!</definedName>
    <definedName name="gr_taxation_ytd_2000">#REF!</definedName>
    <definedName name="gr_taxation_ytd_99">#REF!</definedName>
    <definedName name="gr_total_revenue_3m_2000">#REF!</definedName>
    <definedName name="gr_total_revenue_3m_99">#REF!</definedName>
    <definedName name="gr_total_revenue_ytd_2000">#REF!</definedName>
    <definedName name="gr_total_revenue_ytd_99">#REF!</definedName>
    <definedName name="gr_totalopexp_3m_2000">#REF!</definedName>
    <definedName name="gr_totalopexp_3m_99">#REF!</definedName>
    <definedName name="gr_totalopexp_ytd_2000">#REF!</definedName>
    <definedName name="gr_totalopexp_ytd_99">#REF!</definedName>
    <definedName name="grado">#REF!</definedName>
    <definedName name="Grand_total">#REF!,#REF!</definedName>
    <definedName name="Grandes_Sucessos">#REF!</definedName>
    <definedName name="grB">#REF!</definedName>
    <definedName name="GRD">#REF!</definedName>
    <definedName name="GRDD">#REF!</definedName>
    <definedName name="Great_Britain">#REF!</definedName>
    <definedName name="Greece">#REF!</definedName>
    <definedName name="GRID">#REF!</definedName>
    <definedName name="GRM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">#REF!</definedName>
    <definedName name="GROCERY">#N/A</definedName>
    <definedName name="GROSS">#REF!</definedName>
    <definedName name="Gross_Margin">#REF!</definedName>
    <definedName name="Gross_sales">#REF!</definedName>
    <definedName name="group">#REF!</definedName>
    <definedName name="group_acc_loss">#REF!</definedName>
    <definedName name="group_acc_pay">#REF!</definedName>
    <definedName name="group_acc_rec">#REF!</definedName>
    <definedName name="group_accr_exp">#REF!</definedName>
    <definedName name="group_auth_share_cap">#REF!</definedName>
    <definedName name="group_cash">#REF!</definedName>
    <definedName name="group_concession_assets">#REF!</definedName>
    <definedName name="group_current_finance_lease">#REF!</definedName>
    <definedName name="group_film_program">#REF!</definedName>
    <definedName name="group_finance_lease">#REF!</definedName>
    <definedName name="group_goodwill">#REF!</definedName>
    <definedName name="group_inventories">#REF!</definedName>
    <definedName name="group_issued_share_cap">#REF!</definedName>
    <definedName name="group_legal_res">#REF!</definedName>
    <definedName name="group_minority_interest">#REF!</definedName>
    <definedName name="group_non_current_liab">#REF!</definedName>
    <definedName name="group_other_assets">#REF!</definedName>
    <definedName name="group_other_current_liab">#REF!</definedName>
    <definedName name="group_other_non_current_assets">#REF!</definedName>
    <definedName name="group_owing_by_relating_parties">#REF!</definedName>
    <definedName name="group_owing_to_related_parties">#REF!</definedName>
    <definedName name="group_refund_VAT">#REF!</definedName>
    <definedName name="group_share_cap_premium">#REF!</definedName>
    <definedName name="group_tang_fixed_assets">#REF!</definedName>
    <definedName name="group_total_assets">#REF!</definedName>
    <definedName name="group_total_current_assets">#REF!</definedName>
    <definedName name="group_total_current_liab">#REF!</definedName>
    <definedName name="group_total_liab">#REF!</definedName>
    <definedName name="group_total_liab_shareh_equity">#REF!</definedName>
    <definedName name="group_total_non_current_assets">#REF!</definedName>
    <definedName name="group_total_non_current_liab">#REF!</definedName>
    <definedName name="group_total_shareh_equity">#REF!</definedName>
    <definedName name="gs">#REF!</definedName>
    <definedName name="GS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atXD">#REF!</definedName>
    <definedName name="gsdf\" hidden="1">#REF!</definedName>
    <definedName name="gsdfa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g" hidden="1">#REF!</definedName>
    <definedName name="gsktxd">#REF!</definedName>
    <definedName name="gt">#REF!</definedName>
    <definedName name="Gtb">#REF!</definedName>
    <definedName name="gtbt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eyhưez" hidden="1">{"'Sheet1'!$L$16"}</definedName>
    <definedName name="GTGT05NPT">#REF!</definedName>
    <definedName name="GTOTAL" hidden="1">{"'Sheet1'!$L$16"}</definedName>
    <definedName name="GTRI">#REF!</definedName>
    <definedName name="GTXL">#REF!</definedName>
    <definedName name="gtxlCT_tt">#REF!</definedName>
    <definedName name="gtxlHT_tt">#REF!</definedName>
    <definedName name="GUM_S">#N/A</definedName>
    <definedName name="gv">#REF!</definedName>
    <definedName name="GVL_LDT">#N/A</definedName>
    <definedName name="GVLHTXL_22">#REF!</definedName>
    <definedName name="GW">#REF!</definedName>
    <definedName name="gwf" hidden="1">{#N/A,#N/A,FALSE,"Chi tiÆt"}</definedName>
    <definedName name="GWyears">40</definedName>
    <definedName name="gx">#REF!</definedName>
    <definedName name="Gxl">#REF!</definedName>
    <definedName name="gxl_tt">#REF!</definedName>
    <definedName name="gxlHT_tt">#REF!</definedName>
    <definedName name="gxltt">#REF!</definedName>
    <definedName name="gxm">#REF!</definedName>
    <definedName name="GXMAX">#REF!</definedName>
    <definedName name="GXMIN">#REF!</definedName>
    <definedName name="GYMAX">#REF!</definedName>
    <definedName name="GYMIN">#REF!</definedName>
    <definedName name="gyu">#REF!</definedName>
    <definedName name="GZFXGER">#N/A</definedName>
    <definedName name="h">#REF!</definedName>
    <definedName name="H_Class1">#REF!</definedName>
    <definedName name="H_Class2">#REF!</definedName>
    <definedName name="H_Class3">#REF!</definedName>
    <definedName name="H_Class4">#REF!</definedName>
    <definedName name="H_Class5">#REF!</definedName>
    <definedName name="h_d">#REF!</definedName>
    <definedName name="H_ng_mòc_cáng_trÖnh">#REF!</definedName>
    <definedName name="H_THUCHTHH">#REF!</definedName>
    <definedName name="H_THUCTT">#REF!</definedName>
    <definedName name="H0.4">#REF!</definedName>
    <definedName name="H1.2">#REF!</definedName>
    <definedName name="h2.2">#REF!</definedName>
    <definedName name="H21dai75">#REF!</definedName>
    <definedName name="H21dai9">#REF!</definedName>
    <definedName name="H22dai6">#REF!</definedName>
    <definedName name="H22dai75">#REF!</definedName>
    <definedName name="H43dai6">#REF!</definedName>
    <definedName name="H43dai75">#REF!</definedName>
    <definedName name="H43dai9">#REF!</definedName>
    <definedName name="H44dai6">#REF!</definedName>
    <definedName name="H44dai75">#REF!</definedName>
    <definedName name="H44dai9">#REF!</definedName>
    <definedName name="HA">#REF!</definedName>
    <definedName name="ha.">#REF!</definedName>
    <definedName name="hai">#REF!</definedName>
    <definedName name="haihuy">{"QL 32 -TBGTI.xls","Sheet1"}</definedName>
    <definedName name="HALF_YR">#REF!</definedName>
    <definedName name="Hall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M">#REF!</definedName>
    <definedName name="hang">#REF!</definedName>
    <definedName name="Hang_muc_khac">#REF!</definedName>
    <definedName name="hangmuc">#REF!</definedName>
    <definedName name="hanh" hidden="1">{"'Sheet1'!$L$16"}</definedName>
    <definedName name="Hanh_2003_List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vestingWage">#REF!</definedName>
    <definedName name="hasdfgh">#REF!</definedName>
    <definedName name="hau">#REF!</definedName>
    <definedName name="Hb">#REF!</definedName>
    <definedName name="hb.">#REF!</definedName>
    <definedName name="Hbb">#REF!</definedName>
    <definedName name="HBC">#REF!</definedName>
    <definedName name="HBL">#REF!</definedName>
    <definedName name="Hbtt">#REF!</definedName>
    <definedName name="hc">#REF!</definedName>
    <definedName name="hc.">#REF!</definedName>
    <definedName name="Hcb">#REF!</definedName>
    <definedName name="HCHANH1">#REF!</definedName>
    <definedName name="HCM">#REF!</definedName>
    <definedName name="HCPH">#REF!</definedName>
    <definedName name="HCS">#REF!</definedName>
    <definedName name="Hctt">#REF!</definedName>
    <definedName name="HCU">#REF!</definedName>
    <definedName name="hd">#REF!</definedName>
    <definedName name="Hdb">#REF!</definedName>
    <definedName name="HDC">#REF!</definedName>
    <definedName name="HDCCT">#REF!</definedName>
    <definedName name="HDCD">#REF!</definedName>
    <definedName name="HDCT_TREND">#REF!</definedName>
    <definedName name="HDQTRS">#N/A</definedName>
    <definedName name="HDR_2">#REF!</definedName>
    <definedName name="Hdtt">#REF!</definedName>
    <definedName name="HDU">#REF!</definedName>
    <definedName name="He_so">#REF!</definedName>
    <definedName name="HE_SO_KHO_KHAN_CANG_DAY">#REF!</definedName>
    <definedName name="Heä_soá_laép_xaø_H">1.7</definedName>
    <definedName name="heä_soá_sình_laày">#N/A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ïo">#REF!</definedName>
    <definedName name="heso">#REF!</definedName>
    <definedName name="HesoTaluy">#REF!</definedName>
    <definedName name="hẻy" hidden="1">{"'Sheet1'!$L$16"}</definedName>
    <definedName name="HF">#REF!</definedName>
    <definedName name="hfg">#N/A</definedName>
    <definedName name="hfjjgjgjg" hidden="1">{"'Sheet1'!$L$16"}</definedName>
    <definedName name="hg">#REF!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hg">#REF!</definedName>
    <definedName name="hgjkfhkl">#N/A</definedName>
    <definedName name="hgre_zdfhgfd" hidden="1">{"'Sheet1'!$L$16"}</definedName>
    <definedName name="hh">#REF!</definedName>
    <definedName name="HH15HT">#N/A</definedName>
    <definedName name="HH16HT">#N/A</definedName>
    <definedName name="HH19HT">#N/A</definedName>
    <definedName name="HH20HT">#N/A</definedName>
    <definedName name="HHcat">#REF!</definedName>
    <definedName name="HHda">#REF!</definedName>
    <definedName name="hhh">#REF!</definedName>
    <definedName name="hhhh" hidden="1">{"'Sheet1'!$L$16"}</definedName>
    <definedName name="hhhhh">#REF!</definedName>
    <definedName name="hhhhhhhhhhhhh">#REF!</definedName>
    <definedName name="hhhthrh" hidden="1">{#N/A,#N/A,FALSE,"Chi tiÆt"}</definedName>
    <definedName name="HHIC">#REF!</definedName>
    <definedName name="hhos">"中山鸿兴柯式印务有限公司"</definedName>
    <definedName name="hhpp">"中山鸿兴印刷包装有限公司"</definedName>
    <definedName name="HHT">#REF!</definedName>
    <definedName name="HHTT">#REF!</definedName>
    <definedName name="HiddenRows" hidden="1">#REF!</definedName>
    <definedName name="hien">#N/A</definedName>
    <definedName name="Hinh_thuc">"bangtra"</definedName>
    <definedName name="Histfinan">#REF!</definedName>
    <definedName name="hitech" hidden="1">#REF!</definedName>
    <definedName name="hj">#REF!</definedName>
    <definedName name="hjh">#REF!</definedName>
    <definedName name="hjj">#REF!</definedName>
    <definedName name="hjjkkkl">#REF!</definedName>
    <definedName name="hjjkl" hidden="1">{"'Sheet1'!$L$16"}</definedName>
    <definedName name="hjk" hidden="1">#REF!</definedName>
    <definedName name="hjvkn">#REF!</definedName>
    <definedName name="HKD">#REF!</definedName>
    <definedName name="HKD_PY">#REF!</definedName>
    <definedName name="HKDD">#REF!</definedName>
    <definedName name="HKE">#REF!</definedName>
    <definedName name="HKL">#REF!</definedName>
    <definedName name="HKLHI">#REF!</definedName>
    <definedName name="hklkl">#N/A</definedName>
    <definedName name="HKLL">#REF!</definedName>
    <definedName name="HKLLLO">#REF!</definedName>
    <definedName name="HL">#REF!</definedName>
    <definedName name="HLC">#REF!</definedName>
    <definedName name="HLIC">#REF!</definedName>
    <definedName name="HLU">#REF!</definedName>
    <definedName name="ho">#REF!</definedName>
    <definedName name="hÖ_sè_vËt_liÖu_ho__b_nh">#REF!</definedName>
    <definedName name="hoangthiviet" hidden="1">{"'Sheet1'!$L$16"}</definedName>
    <definedName name="hoc">55000</definedName>
    <definedName name="HOCMON">#REF!</definedName>
    <definedName name="HOJA1">#REF!</definedName>
    <definedName name="HOJA2">#REF!</definedName>
    <definedName name="hold">#REF!,#REF!,#REF!,#REF!,#REF!,#REF!,#REF!,#REF!,#REF!,#REF!,#REF!,#REF!</definedName>
    <definedName name="HOLOS">#REF!</definedName>
    <definedName name="HOLOS_ORIENT">#REF!</definedName>
    <definedName name="HOME_MANP">#REF!</definedName>
    <definedName name="HOMEOFFICE_COST">#REF!</definedName>
    <definedName name="Hong_Kong">#REF!</definedName>
    <definedName name="Hong_Quang">#REF!</definedName>
    <definedName name="Hongkong">#REF!</definedName>
    <definedName name="hopdong">#REF!</definedName>
    <definedName name="Hopnoicap">#REF!</definedName>
    <definedName name="hoten">#REF!</definedName>
    <definedName name="Hoü_vaì_tãn">#REF!</definedName>
    <definedName name="Houghton">#N/A</definedName>
    <definedName name="Hqua">{"Bao cao nNL tieu thu theo ca may hang thang nam 2001.xls"}</definedName>
    <definedName name="HR">#REF!</definedName>
    <definedName name="hraehh">#N/A</definedName>
    <definedName name="HRC">#REF!</definedName>
    <definedName name="HRES">#N/A</definedName>
    <definedName name="hretetaesdf">#N/A</definedName>
    <definedName name="hretyr">#N/A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S">#REF!</definedName>
    <definedName name="HS_may">#REF!</definedName>
    <definedName name="Hs_mtc">#REF!</definedName>
    <definedName name="Hs_NC">#REF!</definedName>
    <definedName name="Hsb">#REF!</definedName>
    <definedName name="HSBC_Bank_statement_28.02.2019.pdf">#REF!</definedName>
    <definedName name="HSBC_Statement_2016_08.pdf">#REF!</definedName>
    <definedName name="HSBC_Statement_2019_01.pdf">#REF!</definedName>
    <definedName name="Hsc">#REF!</definedName>
    <definedName name="HSCB">#REF!</definedName>
    <definedName name="HSCPC">#REF!</definedName>
    <definedName name="HSCT3">0.1</definedName>
    <definedName name="hsd">#REF!</definedName>
    <definedName name="hsdc">#REF!</definedName>
    <definedName name="hsdc1">#N/A</definedName>
    <definedName name="HSDD">#N/A</definedName>
    <definedName name="HSDN">2.5</definedName>
    <definedName name="HSDNmay">#N/A</definedName>
    <definedName name="HSDNnc">#N/A</definedName>
    <definedName name="HSDNvl">#N/A</definedName>
    <definedName name="hsgbhtgrư" hidden="1">{#N/A,#N/A,FALSE,"Chi tiÆt"}</definedName>
    <definedName name="HSHH">#N/A</definedName>
    <definedName name="HSHHUT">#N/A</definedName>
    <definedName name="hsk">#REF!</definedName>
    <definedName name="HSKK">#REF!</definedName>
    <definedName name="HSKK35">#REF!</definedName>
    <definedName name="HSLX">#REF!</definedName>
    <definedName name="HSLXH">1.7</definedName>
    <definedName name="HSLXP">#REF!</definedName>
    <definedName name="hsm">1.1289</definedName>
    <definedName name="HSMAY">#N/A</definedName>
    <definedName name="HSMTCXL_DIABAN1">#REF!</definedName>
    <definedName name="HSMTCXL_DIABAN2">#REF!</definedName>
    <definedName name="HSMTCXL_DIABAN3">#REF!</definedName>
    <definedName name="HSNC">#N/A</definedName>
    <definedName name="hsnc_cau">1.626</definedName>
    <definedName name="hsnc_cau2">1.626</definedName>
    <definedName name="hsnc_d">1.6356</definedName>
    <definedName name="hsnc_d2">1.6356</definedName>
    <definedName name="HSNCBD_DAIBAN2">#REF!</definedName>
    <definedName name="HSNCBD_DIABAN1">#REF!</definedName>
    <definedName name="HSNCBD_DIABAN3">#REF!</definedName>
    <definedName name="HSNCXL_DIABAN1">#REF!</definedName>
    <definedName name="HSNCXL_DIABAN2">#REF!</definedName>
    <definedName name="HSNCXL_DIABAN3">#REF!</definedName>
    <definedName name="HSPCDH">#REF!</definedName>
    <definedName name="HSPCLD">#REF!</definedName>
    <definedName name="HSPCTH">#REF!</definedName>
    <definedName name="HSSL">#N/A</definedName>
    <definedName name="hßm4">#REF!</definedName>
    <definedName name="hstb">#REF!</definedName>
    <definedName name="hstdtk">#REF!</definedName>
    <definedName name="hsthep">#REF!</definedName>
    <definedName name="HSTHUE">#REF!</definedName>
    <definedName name="hstl2">#REF!</definedName>
    <definedName name="Hstt">#REF!</definedName>
    <definedName name="hsUd">#REF!</definedName>
    <definedName name="HSVAT">#REF!</definedName>
    <definedName name="HSVC1">#N/A</definedName>
    <definedName name="HSVC2">#N/A</definedName>
    <definedName name="HSVC3">#N/A</definedName>
    <definedName name="HSVCTC">#REF!</definedName>
    <definedName name="hsvl">#REF!</definedName>
    <definedName name="hsvl2">1</definedName>
    <definedName name="HSXA">#REF!</definedName>
    <definedName name="ht">#REF!</definedName>
    <definedName name="ht325vl">#N/A</definedName>
    <definedName name="ht37k">#N/A</definedName>
    <definedName name="ht37nc">#N/A</definedName>
    <definedName name="ht50nc">#N/A</definedName>
    <definedName name="ht50vl">#N/A</definedName>
    <definedName name="HTD">#REF!</definedName>
    <definedName name="htdau">#REF!</definedName>
    <definedName name="htdd2003">#REF!</definedName>
    <definedName name="htg" hidden="1">{#N/A,#N/A,TRUE,"BT M200 da 10x20"}</definedName>
    <definedName name="htham">#REF!</definedName>
    <definedName name="HTHH">#REF!</definedName>
    <definedName name="htjhtjftj" hidden="1">{#N/A,#N/A,FALSE,"Chi tiÆt"}</definedName>
    <definedName name="HTML_CodePage" hidden="1">874</definedName>
    <definedName name="HTML_Control" localSheetId="0" hidden="1">{"'MOPS'!$A$1:$L$18"}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FileMac" hidden="1">"Macintosh HD:HomePageStuff:New_Home_Page:datafile:ctryprem.html"</definedName>
    <definedName name="HTML_PathTemplate" hidden="1">"\\Der2\vol1\DATABANK\DOWNLOAD\HEAD6-1.HTM"</definedName>
    <definedName name="HTML_Title" hidden="1">"SINGAPORE MOP"</definedName>
    <definedName name="HTN">#REF!</definedName>
    <definedName name="HTNC">#N/A</definedName>
    <definedName name="htriu4" hidden="1">{#N/A,#N/A,FALSE,"Chi tiÆt"}</definedName>
    <definedName name="HTS">#REF!</definedName>
    <definedName name="HTthang10">{"Book1"}</definedName>
    <definedName name="httk">#REF!</definedName>
    <definedName name="HTU">#REF!</definedName>
    <definedName name="HTVL">#N/A</definedName>
    <definedName name="HUFD">#REF!</definedName>
    <definedName name="HUMAN_RESOURCES">#REF!</definedName>
    <definedName name="HUMANR">#N/A</definedName>
    <definedName name="hung">#REF!</definedName>
    <definedName name="Hungary">#REF!</definedName>
    <definedName name="huu">#REF!</definedName>
    <definedName name="huy" hidden="1">{"'Sheet1'!$L$16"}</definedName>
    <definedName name="HUYHAN">#REF!</definedName>
    <definedName name="HV">#REF!</definedName>
    <definedName name="HVBC">#REF!</definedName>
    <definedName name="HVC">#REF!</definedName>
    <definedName name="Hvk">#REF!</definedName>
    <definedName name="HVL">#REF!</definedName>
    <definedName name="HVP">#REF!</definedName>
    <definedName name="hvt">#REF!</definedName>
    <definedName name="hvtb">#REF!</definedName>
    <definedName name="hvttt">#REF!</definedName>
    <definedName name="Hxk">#REF!</definedName>
    <definedName name="Hyp_mthof">#REF!</definedName>
    <definedName name="Hyp_ytd">#REF!</definedName>
    <definedName name="Hypyear">#REF!</definedName>
    <definedName name="hyu">#REF!</definedName>
    <definedName name="i" localSheetId="0">{"BRAND_FAM",0,"Auto","Auto",""}</definedName>
    <definedName name="i">{"BRAND_FAM",0,"Auto","Auto",""}</definedName>
    <definedName name="I_A">#REF!</definedName>
    <definedName name="I_B">#REF!</definedName>
    <definedName name="I_c">#REF!</definedName>
    <definedName name="I_p">#REF!</definedName>
    <definedName name="IBR">#REF!</definedName>
    <definedName name="ibrmq">#REF!</definedName>
    <definedName name="ICC">#REF!</definedName>
    <definedName name="ICS_Headcount_reduction">#N/A</definedName>
    <definedName name="ID">#REF!</definedName>
    <definedName name="IDFD">#REF!</definedName>
    <definedName name="idjaf" hidden="1">{"'Sheet1'!$L$16"}</definedName>
    <definedName name="IDLAB_COST">#REF!</definedName>
    <definedName name="Idm">#REF!</definedName>
    <definedName name="IDRD">#REF!</definedName>
    <definedName name="IEP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_A">#REF!</definedName>
    <definedName name="II_B">#REF!</definedName>
    <definedName name="II_c">#REF!</definedName>
    <definedName name="iibb">#REF!</definedName>
    <definedName name="III">#REF!</definedName>
    <definedName name="III_a">#REF!</definedName>
    <definedName name="III_B">#REF!</definedName>
    <definedName name="III_c">#REF!</definedName>
    <definedName name="IIIIIII">#REF!</definedName>
    <definedName name="IL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_part_int">#REF!,#REF!</definedName>
    <definedName name="IMPACT">#REF!</definedName>
    <definedName name="IMPORT">#REF!</definedName>
    <definedName name="IMPORTS">#N/A</definedName>
    <definedName name="IMPORTTAX">#REF!</definedName>
    <definedName name="Improved_tobacco_processing">#N/A</definedName>
    <definedName name="Improved_working_capital_management">#N/A</definedName>
    <definedName name="Impuestos">#REF!</definedName>
    <definedName name="in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_LAB">#REF!</definedName>
    <definedName name="IndependentReviewer">#REF!</definedName>
    <definedName name="INDEX_CIG">#N/A</definedName>
    <definedName name="INDMANP">#REF!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g">#REF!</definedName>
    <definedName name="INPUT">#REF!</definedName>
    <definedName name="INPUT_MONTH">#N/A</definedName>
    <definedName name="INPUT_PRIORYR">#N/A</definedName>
    <definedName name="INPUT_YTDFRCST">#N/A</definedName>
    <definedName name="INPUT1">#REF!</definedName>
    <definedName name="INPUTBODY">#REF!</definedName>
    <definedName name="inputCosti">#REF!</definedName>
    <definedName name="inputLf">#REF!</definedName>
    <definedName name="InputPart">#REF!</definedName>
    <definedName name="InputPO">#REF!</definedName>
    <definedName name="INPUTS">#REF!</definedName>
    <definedName name="inputsArea">#REF!</definedName>
    <definedName name="INPUTTOP">#REF!</definedName>
    <definedName name="inputWTP">#REF!</definedName>
    <definedName name="INRD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BN">#REF!</definedName>
    <definedName name="Integrity">#REF!</definedName>
    <definedName name="inter">#REF!</definedName>
    <definedName name="interest_01">#REF!</definedName>
    <definedName name="interest_02">#REF!</definedName>
    <definedName name="INTEREST_Calculation">#REF!</definedName>
    <definedName name="Interest_Rate">#REF!</definedName>
    <definedName name="interetafrik98">#REF!</definedName>
    <definedName name="Interim">#N/A</definedName>
    <definedName name="intl">#REF!</definedName>
    <definedName name="inv">#N/A</definedName>
    <definedName name="INV_C">#REF!</definedName>
    <definedName name="Inv_Detail" localSheetId="0" hidden="1">{"'MOPS'!$A$1:$L$18"}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entory">#REF!</definedName>
    <definedName name="Investment_in_Property_at_cost___net">#REF!</definedName>
    <definedName name="INVP">#REF!</definedName>
    <definedName name="IO">#N/A</definedName>
    <definedName name="ioc">#REF!</definedName>
    <definedName name="Ip">#REF!</definedName>
    <definedName name="IPA">#REF!</definedName>
    <definedName name="IPA_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"c226"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42153.4261689815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38875.4848148148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eland__ECU">#REF!</definedName>
    <definedName name="IRR">#REF!</definedName>
    <definedName name="IS">#REF!</definedName>
    <definedName name="IS_a">#REF!</definedName>
    <definedName name="IS_Clay">#REF!</definedName>
    <definedName name="IS_pH">#REF!</definedName>
    <definedName name="isbud">#N/A</definedName>
    <definedName name="ISCA" hidden="1">#REF!</definedName>
    <definedName name="ISFIN">#N/A</definedName>
    <definedName name="ISS">#REF!</definedName>
    <definedName name="ISSUES">#REF!</definedName>
    <definedName name="Italy">#REF!</definedName>
    <definedName name="ITALY_">#REF!</definedName>
    <definedName name="itd1.5">#REF!</definedName>
    <definedName name="itdd1.5">#REF!</definedName>
    <definedName name="itddgoi">#REF!</definedName>
    <definedName name="itdg">#REF!</definedName>
    <definedName name="itdgoi">#REF!</definedName>
    <definedName name="Items">#REF!</definedName>
    <definedName name="Itens_Cap">#REF!</definedName>
    <definedName name="Itens_Desp">#REF!</definedName>
    <definedName name="ịth" hidden="1">{"'Sheet1'!$L$16"}</definedName>
    <definedName name="ith1.5">#REF!</definedName>
    <definedName name="ithg">#REF!</definedName>
    <definedName name="ithgoi">#REF!</definedName>
    <definedName name="ITLD">#REF!</definedName>
    <definedName name="ITNPEAvgCost">175000</definedName>
    <definedName name="ITPEAvgCost">160000</definedName>
    <definedName name="ITPENPEAvgCost">50000</definedName>
    <definedName name="iu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">#REF!</definedName>
    <definedName name="IVABODY">#REF!</definedName>
    <definedName name="IVALEFT">#REF!</definedName>
    <definedName name="IWTP">#REF!</definedName>
    <definedName name="ixy">#REF!</definedName>
    <definedName name="iz">#REF!</definedName>
    <definedName name="IZCL020">#REF!</definedName>
    <definedName name="j">#REF!</definedName>
    <definedName name="J.O">#N/A</definedName>
    <definedName name="J.O_GT">#N/A</definedName>
    <definedName name="j356C8">#N/A</definedName>
    <definedName name="J87ppl">#REF!</definedName>
    <definedName name="JAI">#REF!</definedName>
    <definedName name="Jan">#REF!</definedName>
    <definedName name="Jan_Building">#REF!</definedName>
    <definedName name="Janitorial_Service___BDC">#REF!</definedName>
    <definedName name="JANLOCK">#REF!,#REF!,#REF!,#REF!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localSheetId="0" hidden="1">{"test","Core Scenario",FALSE,"Cash Flow Analysis"}</definedName>
    <definedName name="jdjddd" hidden="1">{"test","Core Scenario",FALSE,"Cash Flow Analysis"}</definedName>
    <definedName name="JELLO">#N/A</definedName>
    <definedName name="JHNDJD" localSheetId="0" hidden="1">{#N/A,#N/A,FALSE,"Summary"}</definedName>
    <definedName name="JHNDJD" hidden="1">{#N/A,#N/A,FALSE,"Summary"}</definedName>
    <definedName name="jhnjnn">#REF!</definedName>
    <definedName name="ji">#REF!</definedName>
    <definedName name="Jim" localSheetId="0" hidden="1">{#N/A,#N/A,FALSE,"L&amp;M Performance";#N/A,#N/A,FALSE,"Brand Performance";#N/A,#N/A,FALSE,"Marlboro Performance"}</definedName>
    <definedName name="Jim" hidden="1">{#N/A,#N/A,FALSE,"L&amp;M Performance";#N/A,#N/A,FALSE,"Brand Performance";#N/A,#N/A,FALSE,"Marlboro Performance"}</definedName>
    <definedName name="jimmy" localSheetId="0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jjj">#REF!</definedName>
    <definedName name="jk">#REF!</definedName>
    <definedName name="jkl">#REF!</definedName>
    <definedName name="JKLJ">#REF!</definedName>
    <definedName name="jlkkl">{"Book1"}</definedName>
    <definedName name="JOBS">#REF!</definedName>
    <definedName name="jojo">#REF!</definedName>
    <definedName name="joy">#REF!</definedName>
    <definedName name="JPYD">#REF!</definedName>
    <definedName name="Juan" localSheetId="0" hidden="1">{#N/A,#N/A,FALSE,"L&amp;M Performance";#N/A,#N/A,FALSE,"Brand Performance";#N/A,#N/A,FALSE,"Marlboro Performance"}</definedName>
    <definedName name="Juan" hidden="1">{#N/A,#N/A,FALSE,"L&amp;M Performance";#N/A,#N/A,FALSE,"Brand Performance";#N/A,#N/A,FALSE,"Marlboro Performance"}</definedName>
    <definedName name="Jul">#REF!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LOCK">#REF!,#REF!,#REF!,#REF!,#REF!,#REF!</definedName>
    <definedName name="July">#REF!</definedName>
    <definedName name="Jun">#REF!</definedName>
    <definedName name="Jun_Building">#REF!</definedName>
    <definedName name="June">#REF!</definedName>
    <definedName name="JUNEWIP" hidden="1">#REF!</definedName>
    <definedName name="JUNLOCK">#REF!,#REF!,#REF!,#REF!,#REF!,#REF!</definedName>
    <definedName name="jýỵy" hidden="1">{"'Sheet1'!$L$16"}</definedName>
    <definedName name="k">#REF!</definedName>
    <definedName name="k..">#REF!</definedName>
    <definedName name="K_1">#REF!</definedName>
    <definedName name="K_2">#REF!</definedName>
    <definedName name="K_Class1">#REF!</definedName>
    <definedName name="K_Class2">#REF!</definedName>
    <definedName name="K_Class3">#REF!</definedName>
    <definedName name="K_Class4">#REF!</definedName>
    <definedName name="K_Class5">#REF!</definedName>
    <definedName name="K_con">#REF!</definedName>
    <definedName name="K_L">#REF!</definedName>
    <definedName name="K_lchae">#REF!</definedName>
    <definedName name="K_run">#REF!</definedName>
    <definedName name="K_sed">#REF!</definedName>
    <definedName name="K2.1">#REF!</definedName>
    <definedName name="k2b">#N/A</definedName>
    <definedName name="KA">#REF!</definedName>
    <definedName name="ka.">#REF!</definedName>
    <definedName name="KA_24oz_pkct">#REF!</definedName>
    <definedName name="KA_24oz_pksv">#REF!</definedName>
    <definedName name="KAE">#REF!</definedName>
    <definedName name="KAS">#REF!</definedName>
    <definedName name="KC">#REF!</definedName>
    <definedName name="kcdd">#REF!</definedName>
    <definedName name="KCHD">#REF!</definedName>
    <definedName name="kcong">#N/A</definedName>
    <definedName name="kcs">#REF!</definedName>
    <definedName name="KDC">#REF!</definedName>
    <definedName name="kdfj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dgkjd">#REF!</definedName>
    <definedName name="kdien">#REF!</definedName>
    <definedName name="kdkk" hidden="1">{"'Sheet1'!$L$16"}</definedName>
    <definedName name="KDQTT0405">#REF!</definedName>
    <definedName name="keo">#REF!</definedName>
    <definedName name="Kepcapcacloai">#REF!</definedName>
    <definedName name="key">#REF!</definedName>
    <definedName name="key_1" hidden="1">#REF!</definedName>
    <definedName name="Key_assumptions">#REF!</definedName>
    <definedName name="Key_Market_Shares_____Volume">#REF!</definedName>
    <definedName name="KeyData">#REF!</definedName>
    <definedName name="keyin">#REF!</definedName>
    <definedName name="KEYRESGRAPHCAG">#N/A</definedName>
    <definedName name="KFFMAX">#REF!</definedName>
    <definedName name="KFFMIN">#REF!</definedName>
    <definedName name="KFI">#REF!</definedName>
    <definedName name="KFPSDPWDP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ac1">#REF!</definedName>
    <definedName name="khac2">#REF!</definedName>
    <definedName name="Khâi">#REF!</definedName>
    <definedName name="khanang">#REF!</definedName>
    <definedName name="Khanhdonnoitrunggiannoidieuchinh">#REF!</definedName>
    <definedName name="Khao_sat__bcnckt__thiÕt_kÕ_phÝ">#REF!</definedName>
    <definedName name="khbn20">#REF!</definedName>
    <definedName name="KHCT">#REF!</definedName>
    <definedName name="Khèi_luîng_dao_dat">#REF!</definedName>
    <definedName name="KHJGDFGFHGHJ" localSheetId="0" hidden="1">{"cashflow",#N/A,FALSE,"cash flow"}</definedName>
    <definedName name="KHJGDFGFHGHJ" hidden="1">{"cashflow",#N/A,FALSE,"cash flow"}</definedName>
    <definedName name="KHldatcat">#REF!</definedName>
    <definedName name="KHO_CONG_TRINH">#REF!</definedName>
    <definedName name="KHO_CONG_TRINH_DI_CHUYEN_BO_MAY_THI_CONG">#REF!</definedName>
    <definedName name="khoa1">#REF!</definedName>
    <definedName name="khoa2">#REF!</definedName>
    <definedName name="khoan">#REF!</definedName>
    <definedName name="KHOI_LUONG_DAO_DAT_MONG">#REF!</definedName>
    <definedName name="KHOI_LUONG_DAT_DAO_DAP">#REF!</definedName>
    <definedName name="KHOI1">#REF!</definedName>
    <definedName name="KHOI2">#REF!</definedName>
    <definedName name="KHOI3">#REF!</definedName>
    <definedName name="KHOI4">#REF!</definedName>
    <definedName name="KHOI5">#REF!</definedName>
    <definedName name="KHOI6">#REF!</definedName>
    <definedName name="khong">#REF!</definedName>
    <definedName name="KhoSX">#REF!</definedName>
    <definedName name="KHSXSnack">#REF!</definedName>
    <definedName name="khunnuan">#REF!</definedName>
    <definedName name="KhuyenmaiUPS">"AutoShape 264"</definedName>
    <definedName name="Ki_Suco">#REF!</definedName>
    <definedName name="KIBON">#REF!</definedName>
    <definedName name="kiem">#REF!</definedName>
    <definedName name="Kiem_tra_trung_ten">#N/A</definedName>
    <definedName name="kiemtoant0405">#REF!</definedName>
    <definedName name="kiemtra">#REF!</definedName>
    <definedName name="KINH_PHI_DEN_BU">#REF!</definedName>
    <definedName name="KINH_PHI_DZ0.4KV">#REF!</definedName>
    <definedName name="KINH_PHI_KHAO_SAT__LAP_BCNCKT__TKKTTC">#REF!</definedName>
    <definedName name="KINH_PHI_KHO_BAI">#REF!</definedName>
    <definedName name="KINH_PHI_TBA">#REF!</definedName>
    <definedName name="KINH_PHI_TOAN_CONG_TRINH">#REF!</definedName>
    <definedName name="Kinh_phÝ_thùc_hiÖn_dÒn_bï">#REF!</definedName>
    <definedName name="kj">#REF!</definedName>
    <definedName name="kjh" hidden="1">{"'Sheet1'!$L$16"}</definedName>
    <definedName name="KJJGF">#N/A</definedName>
    <definedName name="KK">#REF!</definedName>
    <definedName name="kkk">#REF!</definedName>
    <definedName name="kkkkk">#REF!</definedName>
    <definedName name="kkkkkk">#REF!</definedName>
    <definedName name="kkkkkkk">#REF!</definedName>
    <definedName name="kkl">#REF!</definedName>
    <definedName name="kklk">#REF!</definedName>
    <definedName name="Kks">#REF!</definedName>
    <definedName name="Kks.">#REF!</definedName>
    <definedName name="kl">#REF!</definedName>
    <definedName name="KL_CHITIET">#REF!</definedName>
    <definedName name="kl_ME">#REF!</definedName>
    <definedName name="KLAM">#REF!</definedName>
    <definedName name="klc">#REF!</definedName>
    <definedName name="KLc.sang">#REF!</definedName>
    <definedName name="klCS">#REF!</definedName>
    <definedName name="KLCsang">#REF!</definedName>
    <definedName name="klctbb">#REF!</definedName>
    <definedName name="kldd1p">#N/A</definedName>
    <definedName name="kldd3p">#N/A</definedName>
    <definedName name="kldmbth">#REF!</definedName>
    <definedName name="KLEIN">#N/A</definedName>
    <definedName name="KLFMAX">#REF!</definedName>
    <definedName name="KLFMIN">#REF!</definedName>
    <definedName name="KLGT1">#N/A</definedName>
    <definedName name="KLGT2">#N/A</definedName>
    <definedName name="KLGT3">#N/A</definedName>
    <definedName name="KLHC15">#REF!</definedName>
    <definedName name="KLHC25">#REF!</definedName>
    <definedName name="klk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l">#REF!</definedName>
    <definedName name="KLLC15">#REF!</definedName>
    <definedName name="KLLC25">#REF!</definedName>
    <definedName name="KLMC15">#REF!</definedName>
    <definedName name="KLMC25">#REF!</definedName>
    <definedName name="KLTHDN">#REF!</definedName>
    <definedName name="KLVANKHUON">#REF!</definedName>
    <definedName name="KLVL1">#REF!</definedName>
    <definedName name="Km">#REF!</definedName>
    <definedName name="kmong">#N/A</definedName>
    <definedName name="KN_357">#REF!</definedName>
    <definedName name="KN_912">#REF!</definedName>
    <definedName name="Knc">#REF!</definedName>
    <definedName name="Knc.">#REF!</definedName>
    <definedName name="Kng">#REF!</definedName>
    <definedName name="kno">#N/A</definedName>
    <definedName name="koller">#REF!</definedName>
    <definedName name="KP">#REF!</definedName>
    <definedName name="kp1ph">#N/A</definedName>
    <definedName name="KPI_SUBS">#REF!</definedName>
    <definedName name="kqkdlk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kraf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RWD">#REF!</definedName>
    <definedName name="k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at">#REF!</definedName>
    <definedName name="KSDCTT">#REF!</definedName>
    <definedName name="KSDHTT">#REF!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KTDZ">#REF!</definedName>
    <definedName name="KSKTTBA">#REF!</definedName>
    <definedName name="ksp">#REF!</definedName>
    <definedName name="KSSBTT">#REF!</definedName>
    <definedName name="KSTK">#REF!</definedName>
    <definedName name="KTB">#REF!</definedName>
    <definedName name="ktc">#REF!</definedName>
    <definedName name="ktcpt0405">#REF!</definedName>
    <definedName name="ktdk0" hidden="1">{#N/A,#N/A,FALSE,"Chi tiÆt"}</definedName>
    <definedName name="Kte">#REF!</definedName>
    <definedName name="KUJ">#REF!</definedName>
    <definedName name="KVC">#REF!</definedName>
    <definedName name="kvl">1.166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xc">#REF!</definedName>
    <definedName name="Kxp">#REF!</definedName>
    <definedName name="kytt0405">#REF!</definedName>
    <definedName name="kyuv">#REF!</definedName>
    <definedName name="l">#REF!</definedName>
    <definedName name="l_1">#REF!</definedName>
    <definedName name="L_mong">#REF!</definedName>
    <definedName name="l1d">#REF!</definedName>
    <definedName name="l2s">#REF!</definedName>
    <definedName name="L4CE4991">#REF!</definedName>
    <definedName name="L63x6">5800</definedName>
    <definedName name="L70X70X7">6.7</definedName>
    <definedName name="Lab_tec">#REF!</definedName>
    <definedName name="LABEL">#REF!</definedName>
    <definedName name="LABELS">#REF!</definedName>
    <definedName name="labor">#REF!</definedName>
    <definedName name="LABOUR">#REF!</definedName>
    <definedName name="Labour_cost">#REF!</definedName>
    <definedName name="Lac_tec">#REF!</definedName>
    <definedName name="Lai">#REF!</definedName>
    <definedName name="laikhdz">#REF!</definedName>
    <definedName name="laisuat">#REF!</definedName>
    <definedName name="lamp">#N/A</definedName>
    <definedName name="lan" hidden="1">{#N/A,#N/A,TRUE,"BT M200 da 10x20"}</definedName>
    <definedName name="lancanQ1">#REF!</definedName>
    <definedName name="lancanT3">#REF!</definedName>
    <definedName name="LandPreperationWage">#REF!</definedName>
    <definedName name="lanhto">#REF!</definedName>
    <definedName name="lao_keo_dam_cau">#REF!</definedName>
    <definedName name="LAP_DAT_TBA">#REF!</definedName>
    <definedName name="Lap_Hsothau_VTTB">#REF!</definedName>
    <definedName name="Lap_Hsothau_XL">#REF!</definedName>
    <definedName name="LapBCNCKT">#REF!</definedName>
    <definedName name="Lapmay">#REF!</definedName>
    <definedName name="lapnt_cdps">#REF!</definedName>
    <definedName name="LAST_MONTH">#N/A</definedName>
    <definedName name="Last_Row">#N/A</definedName>
    <definedName name="LAURA">#REF!</definedName>
    <definedName name="Layout">#REF!</definedName>
    <definedName name="Lb">#REF!</definedName>
    <definedName name="LBAND">#REF!</definedName>
    <definedName name="LBS_22">107800000</definedName>
    <definedName name="LC">#REF!</definedName>
    <definedName name="LCB">#REF!</definedName>
    <definedName name="Lcot">#REF!</definedName>
    <definedName name="Ld">#REF!</definedName>
    <definedName name="Ldatcat">#REF!</definedName>
    <definedName name="Ldc">#REF!</definedName>
    <definedName name="Ldh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ch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">#REF!</definedName>
    <definedName name="lfsq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gL">#REF!</definedName>
    <definedName name="LGNDCHOCO1">#REF!,#REF!,#REF!,#REF!,#REF!,#REF!</definedName>
    <definedName name="lh">#REF!</definedName>
    <definedName name="LIBC">#REF!</definedName>
    <definedName name="LIBCC">#REF!</definedName>
    <definedName name="LIBP">#REF!</definedName>
    <definedName name="LIBPP">#REF!</definedName>
    <definedName name="LIET_KE_VI_TRI_DZ0.4KV">#REF!</definedName>
    <definedName name="LIET_KE_VI_TRI_DZ22KV">#REF!</definedName>
    <definedName name="Lietke">#REF!</definedName>
    <definedName name="LIKELY">#REF!</definedName>
    <definedName name="LIM_QUI">#N/A</definedName>
    <definedName name="limcount" hidden="1">4</definedName>
    <definedName name="Line">#REF!</definedName>
    <definedName name="Line1">#REF!</definedName>
    <definedName name="Line2">#REF!</definedName>
    <definedName name="Line3">#REF!</definedName>
    <definedName name="Link">#REF!</definedName>
    <definedName name="LiÖt_ke_cac_loai_cét">#REF!</definedName>
    <definedName name="lipkin">#N/A</definedName>
    <definedName name="Liquid_eggs">#N/A</definedName>
    <definedName name="lisahuang">#N/A</definedName>
    <definedName name="list">#REF!</definedName>
    <definedName name="Listdmuc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jlkj">#REF!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hathe">#REF!</definedName>
    <definedName name="LK_mong">#REF!</definedName>
    <definedName name="lkj">#REF!</definedName>
    <definedName name="lkjh">#REF!</definedName>
    <definedName name="lklk">#REF!</definedName>
    <definedName name="lkloi">#REF!</definedName>
    <definedName name="LKtba">#REF!</definedName>
    <definedName name="ll">#REF!</definedName>
    <definedName name="LLL">#REF!</definedName>
    <definedName name="lll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Ls">#REF!</definedName>
    <definedName name="Lmk">#REF!</definedName>
    <definedName name="LMU">#REF!</definedName>
    <definedName name="LMUSelected">#REF!</definedName>
    <definedName name="LN">#REF!</definedName>
    <definedName name="Lnsc">#REF!</definedName>
    <definedName name="l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283K">#REF!</definedName>
    <definedName name="LO815K">#REF!</definedName>
    <definedName name="loai">#REF!</definedName>
    <definedName name="LOAI_DUONG">#REF!</definedName>
    <definedName name="Loai_TD">#REF!</definedName>
    <definedName name="LOAICHUNGTU">#REF!</definedName>
    <definedName name="LOAÏI_CHÖÙNG_TÖØ">#REF!</definedName>
    <definedName name="LoaixeH">#REF!</definedName>
    <definedName name="LoaixeXB">#REF!</definedName>
    <definedName name="loak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10">#REF!</definedName>
    <definedName name="LOAN11">#REF!</definedName>
    <definedName name="LOAN12">#REF!</definedName>
    <definedName name="Loan2">#REF!</definedName>
    <definedName name="Loan3">#REF!</definedName>
    <definedName name="LOAN4">#REF!</definedName>
    <definedName name="LOAN5">#REF!</definedName>
    <definedName name="LOAN6">#REF!</definedName>
    <definedName name="LOAN7">#REF!</definedName>
    <definedName name="LOAN8">#REF!</definedName>
    <definedName name="LOAN9">#REF!</definedName>
    <definedName name="loanfrom1">#REF!</definedName>
    <definedName name="loanfrom10">#REF!</definedName>
    <definedName name="loanfrom11">#REF!</definedName>
    <definedName name="loanfrom12">#REF!</definedName>
    <definedName name="loanfrom2">#REF!</definedName>
    <definedName name="loanfrom3">#REF!</definedName>
    <definedName name="loanfrom4">#REF!</definedName>
    <definedName name="loanfrom5">#REF!</definedName>
    <definedName name="loanfrom6">#REF!</definedName>
    <definedName name="loanfrom7">#REF!</definedName>
    <definedName name="loanfrom8">#REF!</definedName>
    <definedName name="loanfrom9">#REF!</definedName>
    <definedName name="Loann">#REF!</definedName>
    <definedName name="Loann1">#REF!</definedName>
    <definedName name="Loannn">#REF!</definedName>
    <definedName name="LOANTOAPR">#REF!</definedName>
    <definedName name="LOANTOAUG">#REF!</definedName>
    <definedName name="LOANTODEC">#REF!</definedName>
    <definedName name="LOANTOFEB">#REF!</definedName>
    <definedName name="LOANTOJAN">#REF!</definedName>
    <definedName name="LOANTOJUL">#REF!</definedName>
    <definedName name="LOANTOJUN">#REF!</definedName>
    <definedName name="LOANTOMAR">#REF!</definedName>
    <definedName name="LOANTOMAY">#REF!</definedName>
    <definedName name="LOANTONOV">#REF!</definedName>
    <definedName name="LOANTOOCT">#REF!</definedName>
    <definedName name="LOANTOSEP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l_Currency">#REF!</definedName>
    <definedName name="Location">#REF!</definedName>
    <definedName name="Log_No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ngterm1">#REF!</definedName>
    <definedName name="LOOP">#REF!</definedName>
    <definedName name="Loss_tec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RMC">#REF!</definedName>
    <definedName name="Ls">#REF!</definedName>
    <definedName name="lsd">#REF!</definedName>
    <definedName name="lstDDCutOff">#REF!</definedName>
    <definedName name="lstOrganization">"List Box 4"</definedName>
    <definedName name="lstRegion">"List Box 5"</definedName>
    <definedName name="Lt">#REF!</definedName>
    <definedName name="LT_10.5a">#REF!</definedName>
    <definedName name="LT_10.5b">#REF!</definedName>
    <definedName name="LT_10.5c">#REF!</definedName>
    <definedName name="LT_12a">#REF!</definedName>
    <definedName name="LT_12b">#REF!</definedName>
    <definedName name="LT_12c">#REF!</definedName>
    <definedName name="LT_14a">#REF!</definedName>
    <definedName name="LT_14b">#REF!</definedName>
    <definedName name="LT_14c">#REF!</definedName>
    <definedName name="LT_16c">#REF!</definedName>
    <definedName name="LT_20d">#REF!</definedName>
    <definedName name="LT_8.4a">#REF!</definedName>
    <definedName name="LT_8.4b">#REF!</definedName>
    <definedName name="LT_8.4c">#REF!</definedName>
    <definedName name="LT_Debt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tre">#REF!</definedName>
    <definedName name="LTTTDG">#REF!</definedName>
    <definedName name="LUC">#REF!</definedName>
    <definedName name="luong">#REF!</definedName>
    <definedName name="Luong_DDT">#REF!</definedName>
    <definedName name="Luong_KDC">#REF!</definedName>
    <definedName name="Luong_KSDH">#REF!</definedName>
    <definedName name="Luong_TNMN">#REF!</definedName>
    <definedName name="Luong11.2">#REF!</definedName>
    <definedName name="LUONG13">#REF!</definedName>
    <definedName name="LuongA1nhomII">#REF!</definedName>
    <definedName name="luuthong">#REF!</definedName>
    <definedName name="luuu" hidden="1">{"'Sheet1'!$L$16"}</definedName>
    <definedName name="LV_E">#REF!</definedName>
    <definedName name="LV_E_SAVINGS">#REF!</definedName>
    <definedName name="LVAYQUY3">#REF!</definedName>
    <definedName name="LVAYQUY4">#REF!</definedName>
    <definedName name="lVC">#REF!</definedName>
    <definedName name="LX100N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10x2.5">#REF!</definedName>
    <definedName name="M_14X2.5">#REF!</definedName>
    <definedName name="M_19x2.5">#REF!</definedName>
    <definedName name="M_2">#N/A</definedName>
    <definedName name="M_2x70">#REF!</definedName>
    <definedName name="M_38">#REF!</definedName>
    <definedName name="M_3x120_70">#REF!</definedName>
    <definedName name="M_3x150_95">#REF!</definedName>
    <definedName name="M_3x70_50">#REF!</definedName>
    <definedName name="M_3x95_50">#REF!</definedName>
    <definedName name="M_4X2.5">#REF!</definedName>
    <definedName name="M_4X4">#REF!</definedName>
    <definedName name="M_4x50">#REF!</definedName>
    <definedName name="M_50">#REF!</definedName>
    <definedName name="M_7x2.5">#REF!</definedName>
    <definedName name="M_AÎi2.5">#REF!</definedName>
    <definedName name="M0.4">#REF!</definedName>
    <definedName name="M10." hidden="1">{"'Sheet1'!$L$16"}</definedName>
    <definedName name="m102bnnc">#N/A</definedName>
    <definedName name="m102bnvl">#N/A</definedName>
    <definedName name="m10aamtc">#N/A</definedName>
    <definedName name="m10aanc">#N/A</definedName>
    <definedName name="m10aavl">#N/A</definedName>
    <definedName name="m10anc">#N/A</definedName>
    <definedName name="m10avl">#N/A</definedName>
    <definedName name="m10banc">#N/A</definedName>
    <definedName name="m10bavl">#N/A</definedName>
    <definedName name="m122bnnc">#N/A</definedName>
    <definedName name="m122bnvl">#N/A</definedName>
    <definedName name="m12aanc">#N/A</definedName>
    <definedName name="m12aavl">#N/A</definedName>
    <definedName name="m12anc">#N/A</definedName>
    <definedName name="m12avl">#N/A</definedName>
    <definedName name="M12ba3p">#N/A</definedName>
    <definedName name="m12banc">#N/A</definedName>
    <definedName name="m12bavl">#N/A</definedName>
    <definedName name="M12bb1p">#N/A</definedName>
    <definedName name="m12bbnc">#N/A</definedName>
    <definedName name="m12bbvl">#N/A</definedName>
    <definedName name="M12bnnc">#N/A</definedName>
    <definedName name="M12bnvl">#N/A</definedName>
    <definedName name="M12cbnc">#N/A</definedName>
    <definedName name="M12cbvl">#N/A</definedName>
    <definedName name="m142bnnc">#N/A</definedName>
    <definedName name="m142bnvl">#N/A</definedName>
    <definedName name="M14bb1p">#N/A</definedName>
    <definedName name="m14bbnc">#N/A</definedName>
    <definedName name="M14bbvc">#N/A</definedName>
    <definedName name="m14bbvl">#N/A</definedName>
    <definedName name="M2H">#REF!</definedName>
    <definedName name="m3_betong">#REF!</definedName>
    <definedName name="M8a">#N/A</definedName>
    <definedName name="M8aa">#N/A</definedName>
    <definedName name="m8aanc">#N/A</definedName>
    <definedName name="m8aavl">#N/A</definedName>
    <definedName name="m8amtc">#N/A</definedName>
    <definedName name="m8anc">#N/A</definedName>
    <definedName name="m8avl">#N/A</definedName>
    <definedName name="m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CT">#REF!</definedName>
    <definedName name="MA_KH">#REF!</definedName>
    <definedName name="MA_Plng_Resp">#REF!</definedName>
    <definedName name="Ma3pnc">#N/A</definedName>
    <definedName name="Ma3pvl">#N/A</definedName>
    <definedName name="Maa3pnc">#N/A</definedName>
    <definedName name="Maa3pvl">#N/A</definedName>
    <definedName name="MABB">#REF!</definedName>
    <definedName name="macbt">#REF!</definedName>
    <definedName name="MACRO">#REF!</definedName>
    <definedName name="MACRO_ASSUMP_2RF97">#REF!</definedName>
    <definedName name="Macro1">#N/A</definedName>
    <definedName name="Macro11">#REF!</definedName>
    <definedName name="Macro12">#REF!</definedName>
    <definedName name="Macro2">#N/A</definedName>
    <definedName name="Macro3">#REF!</definedName>
    <definedName name="MACTANG_BD">#REF!</definedName>
    <definedName name="MACTANG_HT_BD">#REF!</definedName>
    <definedName name="MACTANG_HT_KT">#REF!</definedName>
    <definedName name="MACTANG_KT">#REF!</definedName>
    <definedName name="MAD">#REF!</definedName>
    <definedName name="MADONVI">OFFSET(#REF!,COUNTA(#REF!)-1,0,1)</definedName>
    <definedName name="MAHANG">#REF!</definedName>
    <definedName name="MAIN">#REF!</definedName>
    <definedName name="MAJ_CON_EQP">#N/A</definedName>
    <definedName name="Make_pack_efficiences">#N/A</definedName>
    <definedName name="MakeDate">35653.7651731481</definedName>
    <definedName name="Makro3">#REF!</definedName>
    <definedName name="MaMay_Q">#N/A</definedName>
    <definedName name="Mamoi">#REF!</definedName>
    <definedName name="Man">#REF!</definedName>
    <definedName name="MANCHEGO">#N/A</definedName>
    <definedName name="MANCHEGO00">#N/A</definedName>
    <definedName name="manhrs">#REF!</definedName>
    <definedName name="MANPP">#REF!</definedName>
    <definedName name="Maõ">#REF!</definedName>
    <definedName name="MAÕCOÙ">#REF!</definedName>
    <definedName name="MAÕNÔÏ">#REF!</definedName>
    <definedName name="mar" localSheetId="0" hidden="1">{#N/A,#N/A,FALSE,"L&amp;M Performance";#N/A,#N/A,FALSE,"Brand Performance";#N/A,#N/A,FALSE,"Marlboro Performance"}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LOCK">#REF!,#REF!,#REF!,#REF!</definedName>
    <definedName name="MARPERC">#REF!</definedName>
    <definedName name="MART0405">#REF!</definedName>
    <definedName name="MAT">#N/A</definedName>
    <definedName name="Mat_cau">#REF!</definedName>
    <definedName name="Material_specification_change">#N/A</definedName>
    <definedName name="matit">#REF!</definedName>
    <definedName name="MATK">#REF!</definedName>
    <definedName name="MATK_B">#REF!</definedName>
    <definedName name="MATK_CD">#REF!</definedName>
    <definedName name="MATP_GT">#REF!</definedName>
    <definedName name="MAVANKHUON">#REF!</definedName>
    <definedName name="MAVLTHDN">#REF!</definedName>
    <definedName name="May">#REF!</definedName>
    <definedName name="May_Building">#REF!</definedName>
    <definedName name="MAYLOCK">#REF!,#REF!,#REF!,#REF!,#REF!,#REF!</definedName>
    <definedName name="MAYOLIGHT">#N/A</definedName>
    <definedName name="MAYOLIGHT00">#N/A</definedName>
    <definedName name="MAYOLIGHTOB">#N/A</definedName>
    <definedName name="MAYOVAR">#N/A</definedName>
    <definedName name="mayui110">#REF!</definedName>
    <definedName name="MAZ_CO">#REF!</definedName>
    <definedName name="MAZ_NO">#REF!</definedName>
    <definedName name="MBA">#REF!</definedName>
    <definedName name="Mba1p">#N/A</definedName>
    <definedName name="Mba3p">#N/A</definedName>
    <definedName name="Mbb3p">#N/A</definedName>
    <definedName name="Mbn1p">#N/A</definedName>
    <definedName name="mbnc">#N/A</definedName>
    <definedName name="Mbr_Select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BT">#REF!</definedName>
    <definedName name="mbvl">#N/A</definedName>
    <definedName name="mbx">#REF!</definedName>
    <definedName name="MC">#REF!</definedName>
    <definedName name="MC_PNL">#REF!</definedName>
    <definedName name="MC_PNL1">#REF!</definedName>
    <definedName name="mc1.5">#REF!</definedName>
    <definedName name="mc1.5s7">#REF!</definedName>
    <definedName name="MCDO">#REF!</definedName>
    <definedName name="mcgd">#REF!</definedName>
    <definedName name="mcgds7">#REF!</definedName>
    <definedName name="mcn">#REF!</definedName>
    <definedName name="MCOIL">#REF!</definedName>
    <definedName name="mcqd">#REF!</definedName>
    <definedName name="MCT">#REF!</definedName>
    <definedName name="mctn">#REF!</definedName>
    <definedName name="MCTOBAC">#REF!</definedName>
    <definedName name="mcu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BT">#REF!</definedName>
    <definedName name="mdc">#REF!</definedName>
    <definedName name="mdna">#REF!</definedName>
    <definedName name="MDSUM">#REF!</definedName>
    <definedName name="mdv">#REF!</definedName>
    <definedName name="ME">#REF!</definedName>
    <definedName name="Mè_A1">#N/A</definedName>
    <definedName name="Mè_A2">#N/A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_prov_div_filiales">#REF!,#REF!</definedName>
    <definedName name="MENSUAL98">#REF!</definedName>
    <definedName name="mensual99">#REF!</definedName>
    <definedName name="mensuel">#REF!</definedName>
    <definedName name="MENU">#REF!</definedName>
    <definedName name="MENU1">#REF!</definedName>
    <definedName name="MENUVIEW">#REF!</definedName>
    <definedName name="MERGE">#N/A</definedName>
    <definedName name="MES">#REF!</definedName>
    <definedName name="mes_inicial">#REF!</definedName>
    <definedName name="meses">#REF!</definedName>
    <definedName name="MESSAGE">#REF!</definedName>
    <definedName name="MESSAGE1">#REF!</definedName>
    <definedName name="MESSAGE2">#REF!</definedName>
    <definedName name="MF">#N/A</definedName>
    <definedName name="mfg">#REF!</definedName>
    <definedName name="MG">#REF!</definedName>
    <definedName name="MG_A">#N/A</definedName>
    <definedName name="mglai">#REF!</definedName>
    <definedName name="mh">#REF!</definedName>
    <definedName name="mhai">#REF!</definedName>
    <definedName name="mi">#REF!</definedName>
    <definedName name="midyear">#REF!</definedName>
    <definedName name="MIH">#REF!</definedName>
    <definedName name="mile">#REF!</definedName>
    <definedName name="min">#N/A</definedName>
    <definedName name="MIN_INT">#REF!</definedName>
    <definedName name="mina">14000</definedName>
    <definedName name="MING">#REF!</definedName>
    <definedName name="minh" hidden="1">{"'Sheet1'!$L$16"}</definedName>
    <definedName name="Minitow_System">#N/A</definedName>
    <definedName name="MIRACLEWHIP00">#N/A</definedName>
    <definedName name="Misc">#N/A</definedName>
    <definedName name="misc2">1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ct">#REF!</definedName>
    <definedName name="mkg">#REF!</definedName>
    <definedName name="mkt">#REF!</definedName>
    <definedName name="MKTG_DEVELOPMENT">#REF!</definedName>
    <definedName name="mktt">#REF!</definedName>
    <definedName name="mktum">#REF!</definedName>
    <definedName name="mmba">#REF!</definedName>
    <definedName name="mmc">#REF!</definedName>
    <definedName name="mmm">#REF!</definedName>
    <definedName name="mmmm" hidden="1">{"'Sheet1'!$L$16"}</definedName>
    <definedName name="MN">#REF!</definedName>
    <definedName name="mnn">#REF!</definedName>
    <definedName name="MNPP">#REF!</definedName>
    <definedName name="mnxcv">#REF!</definedName>
    <definedName name="Model_Range">#REF!</definedName>
    <definedName name="modeltype">#REF!</definedName>
    <definedName name="MODIFY">#REF!</definedName>
    <definedName name="Module">#REF!</definedName>
    <definedName name="moi" hidden="1">{"'Sheet1'!$L$16"}</definedName>
    <definedName name="mois">#REF!</definedName>
    <definedName name="Mon">#REF!</definedName>
    <definedName name="Mong_tru_thep">#REF!</definedName>
    <definedName name="mongbang">#REF!</definedName>
    <definedName name="mongdon">#REF!</definedName>
    <definedName name="MONGMSDZ04">#REF!</definedName>
    <definedName name="MonitorRow">1</definedName>
    <definedName name="Month">#REF!</definedName>
    <definedName name="Month1">#REF!</definedName>
    <definedName name="MonthA">#REF!</definedName>
    <definedName name="monthh">#REF!</definedName>
    <definedName name="monthname">#REF!</definedName>
    <definedName name="Months">#REF!</definedName>
    <definedName name="MOO">#REF!</definedName>
    <definedName name="MOPCO">#REF!</definedName>
    <definedName name="morakot">#REF!</definedName>
    <definedName name="Morong">#REF!</definedName>
    <definedName name="Morong4054_85">#REF!</definedName>
    <definedName name="morong4054_98">#REF!</definedName>
    <definedName name="mot">#REF!</definedName>
    <definedName name="Moùng">#REF!</definedName>
    <definedName name="Moussa">#REF!</definedName>
    <definedName name="MoveArrow">#REF!</definedName>
    <definedName name="mp1x25">#N/A</definedName>
    <definedName name="mpwr">#REF!</definedName>
    <definedName name="mqnam">#REF!</definedName>
    <definedName name="mqngai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SCT">#REF!</definedName>
    <definedName name="MST">#REF!</definedName>
    <definedName name="MSTB">#REF!</definedName>
    <definedName name="MT">#REF!</definedName>
    <definedName name="MTC1P">#N/A</definedName>
    <definedName name="MTC3P">#N/A</definedName>
    <definedName name="MTCCCTG">#REF!</definedName>
    <definedName name="MTCCS_ÂG">#REF!</definedName>
    <definedName name="MTCDC">#REF!</definedName>
    <definedName name="MTCDH">#REF!</definedName>
    <definedName name="MTCHC">#N/A</definedName>
    <definedName name="MTCKPT">#REF!</definedName>
    <definedName name="MTCKSSB">#REF!</definedName>
    <definedName name="MTCLD">#REF!</definedName>
    <definedName name="MTCMB">#N/A</definedName>
    <definedName name="MTCT">#REF!</definedName>
    <definedName name="mtd_P_Llast">#N/A</definedName>
    <definedName name="MTH_FCST">#REF!</definedName>
    <definedName name="MTMAC12">#N/A</definedName>
    <definedName name="MTN">#REF!</definedName>
    <definedName name="mto">#REF!</definedName>
    <definedName name="mtr">#N/A</definedName>
    <definedName name="mtram">#N/A</definedName>
    <definedName name="mttb">#REF!</definedName>
    <definedName name="Mu">#REF!</definedName>
    <definedName name="Mu_">#REF!</definedName>
    <definedName name="MUA">#REF!</definedName>
    <definedName name="MUA_SAM_DAY_SU_PHU_KIEN">#REF!</definedName>
    <definedName name="MuM">#REF!</definedName>
    <definedName name="MUSIC">#N/A</definedName>
    <definedName name="MV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VL">#REF!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XPD">#REF!</definedName>
    <definedName name="my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yle">#REF!</definedName>
    <definedName name="mynameis">#N/A</definedName>
    <definedName name="MYRD">#REF!</definedName>
    <definedName name="n">#REF!</definedName>
    <definedName name="N.THAÙNG">#REF!</definedName>
    <definedName name="n_1">#REF!</definedName>
    <definedName name="n_2">#REF!</definedName>
    <definedName name="n_3">#REF!</definedName>
    <definedName name="N_Approp">#REF!</definedName>
    <definedName name="N_Class1">#REF!</definedName>
    <definedName name="N_Class2">#REF!</definedName>
    <definedName name="N_Class3">#REF!</definedName>
    <definedName name="N_Class4">#REF!</definedName>
    <definedName name="N_Class5">#REF!</definedName>
    <definedName name="N_con">#REF!</definedName>
    <definedName name="N_lchae">#REF!</definedName>
    <definedName name="n_prod">#REF!</definedName>
    <definedName name="N_run">#REF!</definedName>
    <definedName name="N_sed">#REF!</definedName>
    <definedName name="N_Suppl">#REF!</definedName>
    <definedName name="N_volae">#REF!</definedName>
    <definedName name="n0f">#REF!</definedName>
    <definedName name="n1_">#REF!</definedName>
    <definedName name="n1pig">#REF!</definedName>
    <definedName name="N1pIGvc">#REF!</definedName>
    <definedName name="n1pind">#N/A</definedName>
    <definedName name="n1pindnc">#N/A</definedName>
    <definedName name="N1pINDvc">#REF!</definedName>
    <definedName name="n1pindvl">#N/A</definedName>
    <definedName name="n1ping">#N/A</definedName>
    <definedName name="n1pingnc">#N/A</definedName>
    <definedName name="N1pINGvc">#REF!</definedName>
    <definedName name="n1pingvl">#N/A</definedName>
    <definedName name="n1pint">#N/A</definedName>
    <definedName name="n1pintnc">#N/A</definedName>
    <definedName name="n1pintvl">#N/A</definedName>
    <definedName name="n2_">#REF!</definedName>
    <definedName name="n24nc">#N/A</definedName>
    <definedName name="n24vl">#N/A</definedName>
    <definedName name="n2mignc">#N/A</definedName>
    <definedName name="n2migvl">#N/A</definedName>
    <definedName name="n2min1nc">#N/A</definedName>
    <definedName name="n2min1vl">#N/A</definedName>
    <definedName name="n3_">#REF!</definedName>
    <definedName name="n4_">#REF!</definedName>
    <definedName name="NABISCO_INTERNATIONAL">#REF!</definedName>
    <definedName name="Nacional" localSheetId="0" hidden="1">{#N/A,#N/A,FALSE,"L&amp;M Performance";#N/A,#N/A,FALSE,"Brand Performance";#N/A,#N/A,FALSE,"Marlboro Performance"}</definedName>
    <definedName name="Nacional" hidden="1">{#N/A,#N/A,FALSE,"L&amp;M Performance";#N/A,#N/A,FALSE,"Brand Performance";#N/A,#N/A,FALSE,"Marlboro Performance"}</definedName>
    <definedName name="NÂK">#REF!</definedName>
    <definedName name="Nam" hidden="1">#REF!</definedName>
    <definedName name="NAME">#REF!</definedName>
    <definedName name="Name_Company">#REF!</definedName>
    <definedName name="Name1">#N/A</definedName>
    <definedName name="NameOfferee">#REF!</definedName>
    <definedName name="names">#N/A</definedName>
    <definedName name="naovet">#REF!</definedName>
    <definedName name="naovetT3">#REF!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C">#N/A</definedName>
    <definedName name="nc_btm10">#REF!</definedName>
    <definedName name="nc_btm100">#REF!</definedName>
    <definedName name="nc1p">#N/A</definedName>
    <definedName name="nc1vl">#N/A</definedName>
    <definedName name="nc24nc">#N/A</definedName>
    <definedName name="nc24vl">#N/A</definedName>
    <definedName name="nc3p">#N/A</definedName>
    <definedName name="NCBD100">#N/A</definedName>
    <definedName name="NCBD200">#N/A</definedName>
    <definedName name="NCBD250">#N/A</definedName>
    <definedName name="NCcap0.7">#REF!</definedName>
    <definedName name="NCcap1">#REF!</definedName>
    <definedName name="NCCCTG">#REF!</definedName>
    <definedName name="nccs">#REF!</definedName>
    <definedName name="NCCS_ÂG">#REF!</definedName>
    <definedName name="NCCT3p">#REF!</definedName>
    <definedName name="ncday35">#REF!</definedName>
    <definedName name="ncday50">#REF!</definedName>
    <definedName name="ncday70">#REF!</definedName>
    <definedName name="ncday95">#REF!</definedName>
    <definedName name="NCDC">#REF!</definedName>
    <definedName name="ncdd">#N/A</definedName>
    <definedName name="NCDD2">#N/A</definedName>
    <definedName name="NCDH">#REF!</definedName>
    <definedName name="ncgff">#REF!</definedName>
    <definedName name="NCHC">#N/A</definedName>
    <definedName name="NCKday">#REF!</definedName>
    <definedName name="NCKPT">#REF!</definedName>
    <definedName name="NCKSSB">#REF!</definedName>
    <definedName name="NCKT">#REF!</definedName>
    <definedName name="NCLD">#REF!</definedName>
    <definedName name="ncong">#REF!</definedName>
    <definedName name="NCPP">#REF!</definedName>
    <definedName name="NCT_BKTC">#REF!</definedName>
    <definedName name="nctn">#REF!</definedName>
    <definedName name="nctr">#N/A</definedName>
    <definedName name="nctram">#N/A</definedName>
    <definedName name="NCVC100">#N/A</definedName>
    <definedName name="NCVC200">#N/A</definedName>
    <definedName name="NCVC250">#N/A</definedName>
    <definedName name="NCVC3P">#N/A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d">#N/A</definedName>
    <definedName name="ND_EQ">#REF!</definedName>
    <definedName name="ndc">#REF!</definedName>
    <definedName name="NDFN">#REF!</definedName>
    <definedName name="NDFP">#REF!</definedName>
    <definedName name="ndhg">#REF!</definedName>
    <definedName name="ndk">#REF!</definedName>
    <definedName name="NDungPG">#REF!</definedName>
    <definedName name="nee">#REF!</definedName>
    <definedName name="NET">#N/A</definedName>
    <definedName name="NET_1">#N/A</definedName>
    <definedName name="NET_ANA">#N/A</definedName>
    <definedName name="NET_ANA_1">#N/A</definedName>
    <definedName name="NET_ANA_2">#N/A</definedName>
    <definedName name="NET_DEBT">#REF!</definedName>
    <definedName name="NET_INT">#REF!</definedName>
    <definedName name="Net_Profit">#REF!</definedName>
    <definedName name="Net_profit__loss">#REF!</definedName>
    <definedName name="net_profit_98">#REF!</definedName>
    <definedName name="Net_profit_loss1">#REF!</definedName>
    <definedName name="Net_sales">#REF!</definedName>
    <definedName name="NetDebt_02">#REF!</definedName>
    <definedName name="Netherland">#REF!</definedName>
    <definedName name="Netherlands">#REF!</definedName>
    <definedName name="NETHERLDS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w">#REF!</definedName>
    <definedName name="NEW_IMPORTS">#N/A</definedName>
    <definedName name="NewName">#REF!</definedName>
    <definedName name="NEWPROD">#N/A</definedName>
    <definedName name="NEWS">#REF!</definedName>
    <definedName name="NEWSHRCAPITAL">#REF!</definedName>
    <definedName name="NEWSTD">#REF!</definedName>
    <definedName name="newstuff">#N/A</definedName>
    <definedName name="NEXT">#REF!</definedName>
    <definedName name="NEXTAVYR">#REF!</definedName>
    <definedName name="NG_THANG">#REF!</definedName>
    <definedName name="ngamHA">#REF!</definedName>
    <definedName name="ngamT">#REF!</definedName>
    <definedName name="ngamTA">#REF!</definedName>
    <definedName name="NGANHANG">OFFSET(#REF!,COUNTIF(#REF!,"&lt;&gt;0")-1,0,1)</definedName>
    <definedName name="nganquyt0405">#REF!</definedName>
    <definedName name="NGAØY">#REF!</definedName>
    <definedName name="NGAØY_02">#REF!</definedName>
    <definedName name="ngau">#REF!</definedName>
    <definedName name="Ngay">#N/A</definedName>
    <definedName name="Ngay_CH01">#REF!</definedName>
    <definedName name="Ngay_PA01">#REF!</definedName>
    <definedName name="Ngay_PB01">#REF!</definedName>
    <definedName name="Ngay_PC01">#REF!</definedName>
    <definedName name="Ngay_PC03">#REF!</definedName>
    <definedName name="Ngay_PD01">#REF!</definedName>
    <definedName name="Ngay_PD02">#REF!</definedName>
    <definedName name="Ngay_PD03">#REF!</definedName>
    <definedName name="Ngay_PD04">#REF!</definedName>
    <definedName name="Ngay_PD06">#REF!</definedName>
    <definedName name="Ngay_PE01">#REF!</definedName>
    <definedName name="Ngay_PH02">#REF!</definedName>
    <definedName name="Ngay_PH03">#REF!</definedName>
    <definedName name="Ngay_PH04">#REF!</definedName>
    <definedName name="Ngay_PH05">#REF!</definedName>
    <definedName name="Ngay_PH06">#REF!</definedName>
    <definedName name="Ngay_PH07">#REF!</definedName>
    <definedName name="Ngay_PH09">#REF!</definedName>
    <definedName name="Ngay_PH10">#REF!</definedName>
    <definedName name="Ngay_PH11">#REF!</definedName>
    <definedName name="Ngay_PH12">#REF!</definedName>
    <definedName name="Ngay_PH13">#REF!</definedName>
    <definedName name="Ngay_PL01">#REF!</definedName>
    <definedName name="Ngay_PL03">#REF!</definedName>
    <definedName name="Ngay_PL06">#REF!</definedName>
    <definedName name="Ngay_PL07">#REF!</definedName>
    <definedName name="Ngay_PN01">#REF!</definedName>
    <definedName name="Ngay_PN04">#REF!</definedName>
    <definedName name="Ngay_PN05">#REF!</definedName>
    <definedName name="Ngay_PP01">#REF!</definedName>
    <definedName name="Ngay_PT02">#REF!</definedName>
    <definedName name="Ngay_PT04">#REF!</definedName>
    <definedName name="Ngay_PT07">#REF!</definedName>
    <definedName name="Ngay_PT08">#REF!</definedName>
    <definedName name="Ngay_PT10">#REF!</definedName>
    <definedName name="Ngay_PT11">#REF!</definedName>
    <definedName name="Ngay_PV01">#REF!</definedName>
    <definedName name="Ngay_PV02">#REF!</definedName>
    <definedName name="Ngay_PX02">#REF!</definedName>
    <definedName name="Ngay_XH">#REF!</definedName>
    <definedName name="Ngay03">#REF!</definedName>
    <definedName name="NgayPG">#REF!</definedName>
    <definedName name="NgayXK">#REF!</definedName>
    <definedName name="nghia">#REF!</definedName>
    <definedName name="ngngn">{"Book1","bang chia luong - P.Tai vu.xls"}</definedName>
    <definedName name="NH">#N/A</definedName>
    <definedName name="Nh_n_cáng">#REF!</definedName>
    <definedName name="NHAÂN_COÂNG">#REF!</definedName>
    <definedName name="NHAÄP">#REF!</definedName>
    <definedName name="nhap">#REF!</definedName>
    <definedName name="Nhap_tho">#REF!</definedName>
    <definedName name="nhapBO">#REF!</definedName>
    <definedName name="nhapmuaTT">#REF!</definedName>
    <definedName name="Nhapsolieu">#REF!</definedName>
    <definedName name="nhaslk">#REF!</definedName>
    <definedName name="NHATKY">#REF!</definedName>
    <definedName name="nhcong">#REF!</definedName>
    <definedName name="nhcopco">#REF!</definedName>
    <definedName name="nhfffd">{"DZ-TDTB2.XLS","Dcksat.xls"}</definedName>
    <definedName name="nhn">#N/A</definedName>
    <definedName name="nhnnc">#N/A</definedName>
    <definedName name="nhnvl">#N/A</definedName>
    <definedName name="NHot">#N/A</definedName>
    <definedName name="nhu">#REF!</definedName>
    <definedName name="nhua">#REF!</definedName>
    <definedName name="nhuad">#REF!</definedName>
    <definedName name="ni" localSheetId="0" hidden="1">{"conso",#N/A,FALSE,"cash flow"}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ig">#N/A</definedName>
    <definedName name="nig1p">#N/A</definedName>
    <definedName name="nig3p">#N/A</definedName>
    <definedName name="nightnc">#N/A</definedName>
    <definedName name="nightvl">#N/A</definedName>
    <definedName name="NIGnc">#REF!</definedName>
    <definedName name="nignc1p">#N/A</definedName>
    <definedName name="nignc3p">#N/A</definedName>
    <definedName name="NIGvc">#REF!</definedName>
    <definedName name="NIGvl">#REF!</definedName>
    <definedName name="nigvl1p">#N/A</definedName>
    <definedName name="nigvl3p">#N/A</definedName>
    <definedName name="nin">#N/A</definedName>
    <definedName name="nin14nc3p">#N/A</definedName>
    <definedName name="nin14vl3p">#N/A</definedName>
    <definedName name="nin1903p">#N/A</definedName>
    <definedName name="nin190nc">#N/A</definedName>
    <definedName name="nin190nc3p">#N/A</definedName>
    <definedName name="nin190vl">#N/A</definedName>
    <definedName name="nin190vl3p">#N/A</definedName>
    <definedName name="nin1pnc">#N/A</definedName>
    <definedName name="nin1pvl">#N/A</definedName>
    <definedName name="nin2903p">#N/A</definedName>
    <definedName name="nin290nc3p">#N/A</definedName>
    <definedName name="nin290vl3p">#N/A</definedName>
    <definedName name="nin3p">#N/A</definedName>
    <definedName name="nind">#N/A</definedName>
    <definedName name="nind1p">#N/A</definedName>
    <definedName name="nind3p">#N/A</definedName>
    <definedName name="nindnc">#N/A</definedName>
    <definedName name="nindnc1p">#N/A</definedName>
    <definedName name="nindnc3p">#N/A</definedName>
    <definedName name="NINDvc">#REF!</definedName>
    <definedName name="nindvl">#N/A</definedName>
    <definedName name="nindvl1p">#N/A</definedName>
    <definedName name="nindvl3p">#N/A</definedName>
    <definedName name="ning1p">#N/A</definedName>
    <definedName name="ningnc1p">#N/A</definedName>
    <definedName name="ningvl1p">#N/A</definedName>
    <definedName name="ninnc">#N/A</definedName>
    <definedName name="ninnc3p">#N/A</definedName>
    <definedName name="nint1p">#N/A</definedName>
    <definedName name="nintnc1p">#N/A</definedName>
    <definedName name="nintvl1p">#N/A</definedName>
    <definedName name="NINvc">#REF!</definedName>
    <definedName name="ninvl">#N/A</definedName>
    <definedName name="ninvl3p">#N/A</definedName>
    <definedName name="NKC">#REF!</definedName>
    <definedName name="nklnj">#REF!</definedName>
    <definedName name="nko">#REF!</definedName>
    <definedName name="NL">#REF!</definedName>
    <definedName name="NL12nc">#N/A</definedName>
    <definedName name="NL12vl">#N/A</definedName>
    <definedName name="nl1p">#N/A</definedName>
    <definedName name="nl3p">#N/A</definedName>
    <definedName name="NLDLCTG">#REF!</definedName>
    <definedName name="NLFElse">#REF!</definedName>
    <definedName name="NLGD">#REF!</definedName>
    <definedName name="NLHC15">#REF!</definedName>
    <definedName name="NLHC25">#REF!</definedName>
    <definedName name="nlht">#N/A</definedName>
    <definedName name="NLLC15">#REF!</definedName>
    <definedName name="NLLC25">#REF!</definedName>
    <definedName name="NLMC15">#REF!</definedName>
    <definedName name="NLMC25">#REF!</definedName>
    <definedName name="nlmtc">#N/A</definedName>
    <definedName name="nlnc">#N/A</definedName>
    <definedName name="nlnc3p">#N/A</definedName>
    <definedName name="nlnc3pha">#N/A</definedName>
    <definedName name="NLSCTG">#REF!</definedName>
    <definedName name="NLTK1p">#N/A</definedName>
    <definedName name="nlvl">#N/A</definedName>
    <definedName name="nlvl3p">#N/A</definedName>
    <definedName name="nm">#REF!</definedName>
    <definedName name="nmkl">#REF!</definedName>
    <definedName name="Nms">#REF!</definedName>
    <definedName name="NMTPSGQUY3">#REF!</definedName>
    <definedName name="nn">#N/A</definedName>
    <definedName name="nn1p">#N/A</definedName>
    <definedName name="nn3p">#N/A</definedName>
    <definedName name="nnn" hidden="1">{"'Sheet1'!$L$16"}</definedName>
    <definedName name="nnnc">#N/A</definedName>
    <definedName name="nnnc3p">#N/A</definedName>
    <definedName name="nnvl">#N/A</definedName>
    <definedName name="nnvl3p">#N/A</definedName>
    <definedName name="NO">#REF!</definedName>
    <definedName name="nô">#REF!</definedName>
    <definedName name="NOÄI_DUNG">#REF!</definedName>
    <definedName name="NOBORRE">#N/A</definedName>
    <definedName name="NOIDUNG">OFFSET(#REF!,COUNTA(#REF!)-1,0,1)</definedName>
    <definedName name="NOISUY">#REF!</definedName>
    <definedName name="nok" hidden="1">#REF!</definedName>
    <definedName name="NOKD">#REF!</definedName>
    <definedName name="NONAME">#N/A</definedName>
    <definedName name="NONAME1">#N/A</definedName>
    <definedName name="NONAME2">#N/A</definedName>
    <definedName name="NONAME4">#N/A</definedName>
    <definedName name="none">#REF!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localSheetId="0" hidden="1">{#N/A,#N/A,FALSE,"L&amp;M Performance";#N/A,#N/A,FALSE,"Brand Performance";#N/A,#N/A,FALSE,"Marlboro Performance"}</definedName>
    <definedName name="Nori" hidden="1">{#N/A,#N/A,FALSE,"L&amp;M Performance";#N/A,#N/A,FALSE,"Brand Performance";#N/A,#N/A,FALSE,"Marlboro Performance"}</definedName>
    <definedName name="norma1" hidden="1">{"'Sheet1'!$A$1:$H$77"}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5">#REF!</definedName>
    <definedName name="NOTES">#REF!</definedName>
    <definedName name="Notes_Database">#N/A</definedName>
    <definedName name="notes2">#REF!</definedName>
    <definedName name="Nov">#REF!</definedName>
    <definedName name="Nov_Building">#REF!</definedName>
    <definedName name="November">#REF!</definedName>
    <definedName name="noviembre">#REF!</definedName>
    <definedName name="NOVLOCK">#REF!,#REF!,#REF!,#REF!</definedName>
    <definedName name="NOVTRANS">#REF!</definedName>
    <definedName name="NOW">#REF!</definedName>
    <definedName name="NP">#REF!</definedName>
    <definedName name="ñ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P" hidden="1">#REF!</definedName>
    <definedName name="NPT_DC">#REF!</definedName>
    <definedName name="NPV">#REF!</definedName>
    <definedName name="NPV_Rate">#REF!</definedName>
    <definedName name="Nq">#REF!</definedName>
    <definedName name="nqd">#REF!</definedName>
    <definedName name="nr_units">#REF!</definedName>
    <definedName name="NrYC">#REF!</definedName>
    <definedName name="ns">#N/A</definedName>
    <definedName name="Nsales_up">#N/A</definedName>
    <definedName name="nsc">#REF!</definedName>
    <definedName name="nsk">#REF!</definedName>
    <definedName name="nsl">#REF!</definedName>
    <definedName name="NT">#N/A</definedName>
    <definedName name="ntd">1/4.1</definedName>
    <definedName name="NToS">#REF!</definedName>
    <definedName name="nu" localSheetId="0" hidden="1">{"cashflow",#N/A,FALSE,"cash flow"}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oc">#N/A</definedName>
    <definedName name="nuoc5">#REF!</definedName>
    <definedName name="Nut_tec">#REF!</definedName>
    <definedName name="nutr">#N/A</definedName>
    <definedName name="nv">#REF!</definedName>
    <definedName name="NVF">#REF!</definedName>
    <definedName name="NVL">#REF!</definedName>
    <definedName name="NVLxuatkho">#REF!</definedName>
    <definedName name="NVMH">#REF!</definedName>
    <definedName name="NvsASD">"V2004-09-30"</definedName>
    <definedName name="NvsAutoDrillOk">"VN"</definedName>
    <definedName name="NvsElapsedTime">0.000115740738692693</definedName>
    <definedName name="NvsEndTime">38274.6109953704</definedName>
    <definedName name="NvsInstLang">"VENG"</definedName>
    <definedName name="NvsInstSpec">"%,LACTUALS,SYTD,FACCOUNT,TEXTERNAL_ACCT_TREE,NRENT_EXP,FBUSINESS_UNIT,TCONSOLIDATED_LEH,NCONSOL_BU"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"[TOP_LEH.xls]Sheet1!$AF$287"</definedName>
    <definedName name="NvsReqBU">"VELIM1"</definedName>
    <definedName name="NvsReqBUOnly">"VN"</definedName>
    <definedName name="NvsTransLed">"VN"</definedName>
    <definedName name="NvsTreeASD">"V2004-09-30"</definedName>
    <definedName name="nx">#N/A</definedName>
    <definedName name="nxc">#REF!</definedName>
    <definedName name="nxmtc">#N/A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ZDD">#REF!</definedName>
    <definedName name="o">#REF!</definedName>
    <definedName name="O.Branco">#REF!</definedName>
    <definedName name="O_M">#REF!</definedName>
    <definedName name="Ö135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6l">#REF!</definedName>
    <definedName name="ociuhdsoic">#REF!</definedName>
    <definedName name="OCT">#REF!</definedName>
    <definedName name="oCT_bUILDING">#REF!</definedName>
    <definedName name="OCTLOCK">#REF!,#REF!,#REF!,#REF!,#REF!,#REF!,#REF!</definedName>
    <definedName name="October">#REF!</definedName>
    <definedName name="OD">#REF!</definedName>
    <definedName name="ODC">#REF!</definedName>
    <definedName name="odo">#REF!</definedName>
    <definedName name="ODS">#REF!</definedName>
    <definedName name="ODU">#REF!</definedName>
    <definedName name="OF">#REF!</definedName>
    <definedName name="Office_centralization_wColdis_and_Other">#N/A</definedName>
    <definedName name="offpr">#REF!</definedName>
    <definedName name="OG">#N/A</definedName>
    <definedName name="OH">#REF!</definedName>
    <definedName name="OI">#REF!</definedName>
    <definedName name="oihoihiub" localSheetId="0" hidden="1">{#N/A,#N/A,FALSE,"L&amp;M Performance";#N/A,#N/A,FALSE,"Brand Performance";#N/A,#N/A,FALSE,"Marlboro Performance"}</definedName>
    <definedName name="oihoihiub" hidden="1">{#N/A,#N/A,FALSE,"L&amp;M Performance";#N/A,#N/A,FALSE,"Brand Performance";#N/A,#N/A,FALSE,"Marlboro Performance"}</definedName>
    <definedName name="oiu">#REF!</definedName>
    <definedName name="ok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KEON">#REF!</definedName>
    <definedName name="Ola" hidden="1">#REF!</definedName>
    <definedName name="Old" localSheetId="0" hidden="1">{"'MOPS'!$A$1:$L$18"}</definedName>
    <definedName name="Old" hidden="1">{"'MOPS'!$A$1:$L$18"}</definedName>
    <definedName name="oldData">#REF!</definedName>
    <definedName name="oldData1">#REF!</definedName>
    <definedName name="OLDSTD">#REF!</definedName>
    <definedName name="oldstuff">#N/A</definedName>
    <definedName name="OldTBCode">#REF!</definedName>
    <definedName name="OldTBValue">#REF!</definedName>
    <definedName name="OM">#REF!</definedName>
    <definedName name="OMC">#REF!</definedName>
    <definedName name="OME">#REF!</definedName>
    <definedName name="OMW">#REF!</definedName>
    <definedName name="on">#REF!</definedName>
    <definedName name="OND_A120">#REF!</definedName>
    <definedName name="OND_A35">#REF!</definedName>
    <definedName name="OND_A50">#REF!</definedName>
    <definedName name="OND_A70">#REF!</definedName>
    <definedName name="OND_A95">#REF!</definedName>
    <definedName name="ONE">#REF!</definedName>
    <definedName name="ong">#REF!</definedName>
    <definedName name="ong_cong_duc_san">#REF!</definedName>
    <definedName name="Ong_cong_hinh_hop_do_tai_cho">#REF!</definedName>
    <definedName name="Ongbaovecap">#REF!</definedName>
    <definedName name="Ongnoiday">#REF!</definedName>
    <definedName name="Ongnoidaybulongtachongrungtabu">#REF!</definedName>
    <definedName name="OngPVC">#REF!</definedName>
    <definedName name="ongsattrangkem">#REF!</definedName>
    <definedName name="oo">#REF!</definedName>
    <definedName name="ooi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M">#REF!</definedName>
    <definedName name="ooo">#REF!</definedName>
    <definedName name="oooo">#REF!</definedName>
    <definedName name="oooooo">#REF!</definedName>
    <definedName name="OPCO">#REF!</definedName>
    <definedName name="OPEN_USR_REC_USD">#REF!</definedName>
    <definedName name="OPER_MARGIN">#REF!</definedName>
    <definedName name="OPER_PROFIT">#REF!</definedName>
    <definedName name="operatingArea">#REF!</definedName>
    <definedName name="OPERATIONS">#REF!</definedName>
    <definedName name="Operations_Improvements">#N/A</definedName>
    <definedName name="Opex">#REF!</definedName>
    <definedName name="ophom">#REF!</definedName>
    <definedName name="OPPL">#REF!,#REF!,#REF!,#REF!</definedName>
    <definedName name="OPRICE">#REF!,#REF!,#REF!</definedName>
    <definedName name="ops">#N/A</definedName>
    <definedName name="options">#REF!</definedName>
    <definedName name="or_category">#REF!</definedName>
    <definedName name="ORD">#REF!</definedName>
    <definedName name="order">#REF!</definedName>
    <definedName name="OrderTable" hidden="1">#REF!</definedName>
    <definedName name="OREO">#N/A</definedName>
    <definedName name="ORF">#REF!</definedName>
    <definedName name="ORG_Text">#REF!</definedName>
    <definedName name="Original_Cost">#REF!</definedName>
    <definedName name="osc">#REF!</definedName>
    <definedName name="o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cur1">#REF!</definedName>
    <definedName name="othecur2">#REF!</definedName>
    <definedName name="othecur3">#REF!</definedName>
    <definedName name="othecur4">#REF!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o10T">#REF!</definedName>
    <definedName name="oto5T">#REF!</definedName>
    <definedName name="oto7T">#REF!</definedName>
    <definedName name="otrosgba">#REF!</definedName>
    <definedName name="otrosnac">#REF!</definedName>
    <definedName name="ottn7">#REF!</definedName>
    <definedName name="oü0">#REF!</definedName>
    <definedName name="Outlet">#REF!</definedName>
    <definedName name="OutletSOHO">#REF!</definedName>
    <definedName name="outlook">#REF!</definedName>
    <definedName name="OUTPUT">#REF!</definedName>
    <definedName name="OutRow">#REF!</definedName>
    <definedName name="OWN">#REF!</definedName>
    <definedName name="Ownership" hidden="1">OFFSET(#REF!,1,0)</definedName>
    <definedName name="oxy">#REF!</definedName>
    <definedName name="p">#REF!</definedName>
    <definedName name="P_Class1">#REF!</definedName>
    <definedName name="P_Class2">#REF!</definedName>
    <definedName name="P_Class3">#REF!</definedName>
    <definedName name="P_Class4">#REF!</definedName>
    <definedName name="P_Class5">#REF!</definedName>
    <definedName name="P_con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_run">#REF!</definedName>
    <definedName name="P_sed">#REF!</definedName>
    <definedName name="p1_">#REF!</definedName>
    <definedName name="p2_">#REF!</definedName>
    <definedName name="P4FOOD">#N/A</definedName>
    <definedName name="PA">#REF!</definedName>
    <definedName name="PA.2314">#REF!</definedName>
    <definedName name="PA.3114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#N/A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nen">#REF!</definedName>
    <definedName name="PARMESAN00">#N/A</definedName>
    <definedName name="Pascal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sword">#REF!</definedName>
    <definedName name="password_entry_Change">#N/A</definedName>
    <definedName name="pasta">#REF!</definedName>
    <definedName name="pat">0.15</definedName>
    <definedName name="Patern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">#REF!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localSheetId="0" hidden="1">{"conso",#N/A,FALSE,"cash flow"}</definedName>
    <definedName name="PC" hidden="1">{"conso",#N/A,FALSE,"cash flow"}</definedName>
    <definedName name="PCAT">#REF!</definedName>
    <definedName name="PChe">#REF!</definedName>
    <definedName name="PCKV">#REF!</definedName>
    <definedName name="pco">#REF!</definedName>
    <definedName name="Pcontrib_up">#REF!</definedName>
    <definedName name="PCT">#REF!</definedName>
    <definedName name="PCTH">#REF!</definedName>
    <definedName name="Pd">#REF!</definedName>
    <definedName name="Pdate">35902</definedName>
    <definedName name="PDT">#REF!</definedName>
    <definedName name="PDYLE00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_Class1">#REF!</definedName>
    <definedName name="Pe_Class2">#REF!</definedName>
    <definedName name="Pe_Class3">#REF!</definedName>
    <definedName name="Pe_Class4">#REF!</definedName>
    <definedName name="Pe_Class5">#REF!</definedName>
    <definedName name="ped">#REF!</definedName>
    <definedName name="PEHi">#REF!</definedName>
    <definedName name="PEHidd">#REF!</definedName>
    <definedName name="PEHiddd">#REF!</definedName>
    <definedName name="PEHigh">#REF!</definedName>
    <definedName name="PEJM">#N/A</definedName>
    <definedName name="PELow">#REF!</definedName>
    <definedName name="PEMidHi">#REF!</definedName>
    <definedName name="PEMidLow">#REF!</definedName>
    <definedName name="pending">#REF!</definedName>
    <definedName name="PENDINGPO">#REF!</definedName>
    <definedName name="PER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F">#N/A</definedName>
    <definedName name="PFF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gia">#REF!</definedName>
    <definedName name="PH">#REF!</definedName>
    <definedName name="PHAN_DIEN_DZ0.4KV">#REF!</definedName>
    <definedName name="PHAN_DIEN_TBA">#REF!</definedName>
    <definedName name="PHAN_MUA_SAM_DZ0.4KV">#REF!</definedName>
    <definedName name="phapchet0405">#REF!</definedName>
    <definedName name="PHASED">#REF!</definedName>
    <definedName name="PHC">#REF!</definedName>
    <definedName name="Pheuhopgang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one">#REF!</definedName>
    <definedName name="PHPD">#REF!</definedName>
    <definedName name="phtuyen">#REF!</definedName>
    <definedName name="phu_luc_vua">#REF!</definedName>
    <definedName name="phugia2">#REF!</definedName>
    <definedName name="phugia3">#REF!</definedName>
    <definedName name="phugia4">#REF!</definedName>
    <definedName name="Phukienduongday">#REF!</definedName>
    <definedName name="PHUNHUAN">#REF!</definedName>
    <definedName name="PHYSICAL_SIGHT_TAC">#REF!</definedName>
    <definedName name="PHYSICAL_SIGHT_TIC">#REF!</definedName>
    <definedName name="pic">#REF!</definedName>
    <definedName name="PICKLING">#REF!</definedName>
    <definedName name="pik">#REF!</definedName>
    <definedName name="PileSize">#REF!</definedName>
    <definedName name="PileType">#REF!</definedName>
    <definedName name="PIP">BlankMacro1</definedName>
    <definedName name="PIPE2">BlankMacro1</definedName>
    <definedName name="pirulo">#REF!</definedName>
    <definedName name="Pivot_Database">#REF!</definedName>
    <definedName name="PK">#REF!</definedName>
    <definedName name="PKkeyArea">#REF!</definedName>
    <definedName name="pl">#REF!</definedName>
    <definedName name="PL_???___P.B.___REST_P.B._????">#N/A</definedName>
    <definedName name="PL_2552">#REF!</definedName>
    <definedName name="PL_ASSOC">#REF!</definedName>
    <definedName name="PL_Def_Numeric_List_11_05">#REF!</definedName>
    <definedName name="PL_Q1">#REF!</definedName>
    <definedName name="PL_Q2">#REF!</definedName>
    <definedName name="PL_Q3">#REF!</definedName>
    <definedName name="PL_Q4">#REF!</definedName>
    <definedName name="PL_指示燈___P.B.___REST_P.B._壓扣開關">#N/A</definedName>
    <definedName name="PL2_Q2">#REF!</definedName>
    <definedName name="PL2_Q3">#REF!</definedName>
    <definedName name="pl2q3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gl">#REF!</definedName>
    <definedName name="plk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ND">#REF!</definedName>
    <definedName name="pl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OT">#REF!</definedName>
    <definedName name="PLS">#N/A</definedName>
    <definedName name="PLS_HQ">#N/A</definedName>
    <definedName name="plsfsd">#N/A</definedName>
    <definedName name="PLsum">#REF!</definedName>
    <definedName name="PLY_END">#REF!</definedName>
    <definedName name="PM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ling_Premium">25%</definedName>
    <definedName name="PooNim">#REF!</definedName>
    <definedName name="pop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pn" hidden="1">{"'Sheet1'!$L$16"}</definedName>
    <definedName name="Porcentaje">#REF!</definedName>
    <definedName name="PORTADA">#N/A</definedName>
    <definedName name="Portugal">#REF!</definedName>
    <definedName name="position">#REF!</definedName>
    <definedName name="posjsdjgns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LSP403" hidden="1">{"'Sheet1'!$L$16"}</definedName>
    <definedName name="ppp">#REF!</definedName>
    <definedName name="p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C">#REF!</definedName>
    <definedName name="PRE_EPS">#REF!</definedName>
    <definedName name="Pre_paid_Sub">#REF!</definedName>
    <definedName name="PRECIOS">#REF!</definedName>
    <definedName name="PrecNden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_date">36098</definedName>
    <definedName name="Price1">#REF!</definedName>
    <definedName name="PriceSRF">#REF!</definedName>
    <definedName name="PRICING_ANALYSIS">#REF!</definedName>
    <definedName name="Prin1">#REF!</definedName>
    <definedName name="Prin10">#REF!</definedName>
    <definedName name="Prin11">#REF!</definedName>
    <definedName name="Prin12">#REF!</definedName>
    <definedName name="Prin15">#REF!</definedName>
    <definedName name="Prin16">#REF!</definedName>
    <definedName name="Prin18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c">#REF!</definedName>
    <definedName name="Print">#REF!</definedName>
    <definedName name="Print_10">#REF!</definedName>
    <definedName name="Print_20">#REF!</definedName>
    <definedName name="Print_30">#REF!</definedName>
    <definedName name="Print_35">#REF!</definedName>
    <definedName name="Print_40_1">#REF!</definedName>
    <definedName name="Print_40_2">#REF!</definedName>
    <definedName name="Print_40_3">#REF!</definedName>
    <definedName name="Print_50">#REF!</definedName>
    <definedName name="Print_60">#REF!</definedName>
    <definedName name="Print_70">#REF!</definedName>
    <definedName name="Print_80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B">#REF!</definedName>
    <definedName name="Print_C">#REF!</definedName>
    <definedName name="Print_Cover_Tabs">#N/A</definedName>
    <definedName name="print_cuadros">#REF!,#REF!,#REF!,#REF!,#REF!</definedName>
    <definedName name="Print_D">#REF!</definedName>
    <definedName name="Print_Document">#N/A</definedName>
    <definedName name="Print_E">#REF!</definedName>
    <definedName name="Print_Finrep_pesos">#REF!</definedName>
    <definedName name="Print_G1">#REF!</definedName>
    <definedName name="Print_H">#REF!</definedName>
    <definedName name="Print_K">#REF!</definedName>
    <definedName name="Print_L">#REF!</definedName>
    <definedName name="Print_L1">#REF!</definedName>
    <definedName name="Print_L2">#REF!</definedName>
    <definedName name="Print_l3">#REF!</definedName>
    <definedName name="PRINT_LC">#REF!</definedName>
    <definedName name="Print_M">#REF!</definedName>
    <definedName name="Print_MKT">#REF!</definedName>
    <definedName name="print_range">#REF!</definedName>
    <definedName name="Print_Share">#REF!</definedName>
    <definedName name="Print_Summ">#REF!</definedName>
    <definedName name="Print_title">#REF!</definedName>
    <definedName name="_xlnm.Print_Titles">#N/A</definedName>
    <definedName name="PRINT_TITLES_MI">#REF!</definedName>
    <definedName name="print1">#REF!</definedName>
    <definedName name="PRINT2">#REF!</definedName>
    <definedName name="PRINTA">#N/A</definedName>
    <definedName name="PrintArea">#REF!</definedName>
    <definedName name="PRINTB">#N/A</definedName>
    <definedName name="PRINTC">#N/A</definedName>
    <definedName name="PRINTMENU">#REF!</definedName>
    <definedName name="PRIOR">#N/A</definedName>
    <definedName name="Priority">#REF!</definedName>
    <definedName name="PriorRows">#N/A</definedName>
    <definedName name="priperiod">#REF!</definedName>
    <definedName name="prjName">#REF!</definedName>
    <definedName name="prjNo">#REF!</definedName>
    <definedName name="Pro_Soil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">#REF!</definedName>
    <definedName name="proj_name">#REF!</definedName>
    <definedName name="Project">#REF!</definedName>
    <definedName name="Project__Cobra_overhead_absorption">#N/A</definedName>
    <definedName name="Project_Cobra_overhead_reduction">#N/A</definedName>
    <definedName name="projout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OPOSAL">#REF!</definedName>
    <definedName name="prov_div_fil">#REF!,#REF!</definedName>
    <definedName name="provident_fund">#REF!</definedName>
    <definedName name="PRSCREEN">#N/A</definedName>
    <definedName name="prueba">#REF!</definedName>
    <definedName name="PSCO_CD">#REF!</definedName>
    <definedName name="PSco_PA01">#REF!</definedName>
    <definedName name="PSco_PB01">#REF!</definedName>
    <definedName name="PSco_PC01">#REF!</definedName>
    <definedName name="PSco_PC03">#REF!</definedName>
    <definedName name="PSco_PD01">#REF!</definedName>
    <definedName name="PSco_PD02">#REF!</definedName>
    <definedName name="PSco_PD03">#REF!</definedName>
    <definedName name="PSco_PD04">#REF!</definedName>
    <definedName name="PSco_PD06">#REF!</definedName>
    <definedName name="PSco_PE01">#REF!</definedName>
    <definedName name="PSco_PH02">#REF!</definedName>
    <definedName name="PSco_PH03">#REF!</definedName>
    <definedName name="PSco_PH04">#REF!</definedName>
    <definedName name="PSco_PH05">#REF!</definedName>
    <definedName name="PSco_PH06">#REF!</definedName>
    <definedName name="PSco_PH07">#REF!</definedName>
    <definedName name="PSco_PH09">#REF!</definedName>
    <definedName name="PSco_PH10">#REF!</definedName>
    <definedName name="PSco_PH11">#REF!</definedName>
    <definedName name="PSco_PH12">#REF!</definedName>
    <definedName name="PSco_PH13">#REF!</definedName>
    <definedName name="PSco_PL01">#REF!</definedName>
    <definedName name="PSco_PL03">#REF!</definedName>
    <definedName name="PSco_PL06">#REF!</definedName>
    <definedName name="PSco_PL07">#REF!</definedName>
    <definedName name="PSco_PN01">#REF!</definedName>
    <definedName name="PSco_PN04">#REF!</definedName>
    <definedName name="PSco_PN05">#REF!</definedName>
    <definedName name="PSco_PP01">#REF!</definedName>
    <definedName name="PSco_PT02">#REF!</definedName>
    <definedName name="PSco_PT04">#REF!</definedName>
    <definedName name="PSco_PT07">#REF!</definedName>
    <definedName name="PSco_PT08">#REF!</definedName>
    <definedName name="PSco_PT10">#REF!</definedName>
    <definedName name="PSco_PT11">#REF!</definedName>
    <definedName name="PSco_PV01">#REF!</definedName>
    <definedName name="PSco_PV02">#REF!</definedName>
    <definedName name="PSco_PX02">#REF!</definedName>
    <definedName name="PSD">#REF!</definedName>
    <definedName name="PSNO_CD">#REF!</definedName>
    <definedName name="PSno_PA01">#REF!</definedName>
    <definedName name="PSno_PB01">#REF!</definedName>
    <definedName name="PSno_PC01">#REF!</definedName>
    <definedName name="PSno_PC03">#REF!</definedName>
    <definedName name="PSno_PD01">#REF!</definedName>
    <definedName name="PSno_PD02">#REF!</definedName>
    <definedName name="PSno_PD03">#REF!</definedName>
    <definedName name="PSno_PD04">#REF!</definedName>
    <definedName name="PSno_PD06">#REF!</definedName>
    <definedName name="PSno_PE01">#REF!</definedName>
    <definedName name="PSno_PH02">#REF!</definedName>
    <definedName name="PSno_PH03">#REF!</definedName>
    <definedName name="PSno_PH04">#REF!</definedName>
    <definedName name="PSno_PH05">#REF!</definedName>
    <definedName name="PSno_PH06">#REF!</definedName>
    <definedName name="PSno_PH07">#REF!</definedName>
    <definedName name="PSno_PH09">#REF!</definedName>
    <definedName name="PSno_PH10">#REF!</definedName>
    <definedName name="PSno_PH11">#REF!</definedName>
    <definedName name="PSno_PH12">#REF!</definedName>
    <definedName name="PSno_PH13">#REF!</definedName>
    <definedName name="PSno_PL01">#REF!</definedName>
    <definedName name="PSno_PL03">#REF!</definedName>
    <definedName name="PSno_PL06">#REF!</definedName>
    <definedName name="PSno_PL07">#REF!</definedName>
    <definedName name="PSno_PN01">#REF!</definedName>
    <definedName name="PSno_PN04">#REF!</definedName>
    <definedName name="PSno_PN05">#REF!</definedName>
    <definedName name="PSno_PP01">#REF!</definedName>
    <definedName name="PSno_PT02">#REF!</definedName>
    <definedName name="PSno_PT04">#REF!</definedName>
    <definedName name="PSno_PT07">#REF!</definedName>
    <definedName name="PSno_PT08">#REF!</definedName>
    <definedName name="PSno_PT10">#REF!</definedName>
    <definedName name="PSno_PT11">#REF!</definedName>
    <definedName name="PSno_PV01">#REF!</definedName>
    <definedName name="PSno_PV02">#REF!</definedName>
    <definedName name="PSno_PX02">#REF!</definedName>
    <definedName name="PST">#REF!</definedName>
    <definedName name="pt">#REF!</definedName>
    <definedName name="PT_A1">#REF!</definedName>
    <definedName name="PT_div">#REF!</definedName>
    <definedName name="PT_Duong">#REF!</definedName>
    <definedName name="PTA_Bulk">#REF!</definedName>
    <definedName name="PTA_ISBL">#REF!</definedName>
    <definedName name="ptbc">#REF!</definedName>
    <definedName name="PTCL___Income_Statement">#REF!</definedName>
    <definedName name="ptdg">#REF!</definedName>
    <definedName name="PTDG_cau">#N/A</definedName>
    <definedName name="ptdg_cong">#N/A</definedName>
    <definedName name="PTDG_DCV">#REF!</definedName>
    <definedName name="ptdg_duong">#N/A</definedName>
    <definedName name="PTED">#REF!</definedName>
    <definedName name="ptgdsxt0405">#REF!</definedName>
    <definedName name="PTH">#REF!</definedName>
    <definedName name="PtichDTL">#N/A</definedName>
    <definedName name="PTL">#REF!</definedName>
    <definedName name="PTNC">#N/A</definedName>
    <definedName name="ptp">#REF!</definedName>
    <definedName name="PTS">#REF!</definedName>
    <definedName name="Pu">#REF!</definedName>
    <definedName name="PUB_FileID" hidden="1">"L10003649.xls"</definedName>
    <definedName name="PUB_UserID" hidden="1">"MAYERX"</definedName>
    <definedName name="purch">#REF!</definedName>
    <definedName name="Purch_up">#REF!</definedName>
    <definedName name="Purchase">#REF!</definedName>
    <definedName name="Purchase_Premium_A">25%</definedName>
    <definedName name="Purchase_Premium_B">0.25</definedName>
    <definedName name="Purchasing_Councils">#REF!,#REF!,#REF!,#REF!</definedName>
    <definedName name="PurCost_Building">#REF!</definedName>
    <definedName name="Put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vd">#REF!</definedName>
    <definedName name="pw">#REF!</definedName>
    <definedName name="py">#REF!</definedName>
    <definedName name="PY_Accounts_Receivable">#REF!</definedName>
    <definedName name="PY_Audited">#N/A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AME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hare_equity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PymtO">#REF!</definedName>
    <definedName name="q" hidden="1">#REF!</definedName>
    <definedName name="Q_A">#REF!</definedName>
    <definedName name="Q_BEB">#N/A</definedName>
    <definedName name="Q_So">#REF!</definedName>
    <definedName name="Q43TARGF">#REF!</definedName>
    <definedName name="Q4TQG">#N/A</definedName>
    <definedName name="Q91A">#REF!</definedName>
    <definedName name="q91b">#REF!</definedName>
    <definedName name="q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">#REF!</definedName>
    <definedName name="QCTOP">#REF!</definedName>
    <definedName name="QDD">#REF!</definedName>
    <definedName name="qe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ềqg" hidden="1">{"'Sheet1'!$L$16"}</definedName>
    <definedName name="QERGTQER">#N/A</definedName>
    <definedName name="qfsdfc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h">#REF!</definedName>
    <definedName name="qhlk">#REF!</definedName>
    <definedName name="QL">#REF!</definedName>
    <definedName name="qlda">#REF!</definedName>
    <definedName name="Qlyduan">#REF!</definedName>
    <definedName name="qn">#REF!</definedName>
    <definedName name="qng">#REF!</definedName>
    <definedName name="qp">#REF!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localSheetId="0" hidden="1">{"cashflow",#N/A,FALSE,"cash flow"}</definedName>
    <definedName name="qqqqq" hidden="1">{"cashflow",#N/A,FALSE,"cash flow"}</definedName>
    <definedName name="qqqqqqqqqqqqqqqqqqqqqqqqô" hidden="1">{"'Sheet1'!$L$16"}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">#REF!</definedName>
    <definedName name="qtcgdII">#REF!</definedName>
    <definedName name="qtdm">#REF!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tgdII">#REF!</definedName>
    <definedName name="QTY">#REF!</definedName>
    <definedName name="QTYBODY">#REF!</definedName>
    <definedName name="QTYLEFT">#REF!</definedName>
    <definedName name="qu">#REF!</definedName>
    <definedName name="Qua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rterly_Earnings">#REF!</definedName>
    <definedName name="Query_7777777777777">#REF!</definedName>
    <definedName name="Query1">#REF!</definedName>
    <definedName name="QUESOS">#N/A</definedName>
    <definedName name="quote_date">#REF!</definedName>
    <definedName name="qừq" hidden="1">{#N/A,#N/A,FALSE,"Chi tiÆt"}</definedName>
    <definedName name="quy">#REF!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qx">#REF!</definedName>
    <definedName name="qy">#REF!</definedName>
    <definedName name="r_">#REF!</definedName>
    <definedName name="R_D">#REF!</definedName>
    <definedName name="Ra">#REF!</definedName>
    <definedName name="ra11p">#N/A</definedName>
    <definedName name="ra13p">#N/A</definedName>
    <definedName name="rack1">#N/A</definedName>
    <definedName name="rack2">#N/A</definedName>
    <definedName name="rack3">#N/A</definedName>
    <definedName name="rack4">#N/A</definedName>
    <definedName name="Racot">#REF!</definedName>
    <definedName name="rad_dscnt">#REF!</definedName>
    <definedName name="Radam">#REF!</definedName>
    <definedName name="radaT3">#REF!</definedName>
    <definedName name="RADFGER">#N/A</definedName>
    <definedName name="RAGZDFHATH">#N/A</definedName>
    <definedName name="raidaQ1">#REF!</definedName>
    <definedName name="rang1">#REF!</definedName>
    <definedName name="rangdong">#REF!</definedName>
    <definedName name="RANGE">#REF!</definedName>
    <definedName name="rangetwo">#REF!</definedName>
    <definedName name="Rate">#REF!</definedName>
    <definedName name="rate98">13250</definedName>
    <definedName name="rate99">13935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TIOS">#REF!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c">#REF!</definedName>
    <definedName name="RCF">#REF!</definedName>
    <definedName name="RCKM">#REF!</definedName>
    <definedName name="RCPS">#REF!</definedName>
    <definedName name="Rcsd">#REF!</definedName>
    <definedName name="Rctc">#REF!</definedName>
    <definedName name="Rctpt">#REF!</definedName>
    <definedName name="Rctt">#REF!</definedName>
    <definedName name="rd">#REF!</definedName>
    <definedName name="RDEC">#REF!</definedName>
    <definedName name="RDEFF">#REF!</definedName>
    <definedName name="RDFC">#REF!</definedName>
    <definedName name="rdfg">#REF!</definedName>
    <definedName name="RDFU">#REF!</definedName>
    <definedName name="RDHie_CopyBaseUnits">#N/A</definedName>
    <definedName name="RDHie_SubTotals">#N/A</definedName>
    <definedName name="RDLIF">#REF!</definedName>
    <definedName name="RDOM">#REF!</definedName>
    <definedName name="rdpcf">#REF!</definedName>
    <definedName name="RDRC">#REF!</definedName>
    <definedName name="rdrdd" hidden="1">{#N/A,#N/A,FALSE,"Chi tiÆt"}</definedName>
    <definedName name="RDRF">#REF!</definedName>
    <definedName name="re">#REF!</definedName>
    <definedName name="rẻ">#REF!</definedName>
    <definedName name="REAL97">#REF!</definedName>
    <definedName name="REALBS97">#REF!</definedName>
    <definedName name="Reason">#REF!</definedName>
    <definedName name="REC" localSheetId="0" hidden="1">{"conso",#N/A,FALSE,"cash flow"}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RecordedAuditDifferences">#N/A</definedName>
    <definedName name="_xlnm.Recorder">#REF!</definedName>
    <definedName name="RECOUT">#N/A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dux">1</definedName>
    <definedName name="REG">#REF!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O">#REF!</definedName>
    <definedName name="REP">#N/A</definedName>
    <definedName name="REPORT">#N/A</definedName>
    <definedName name="Report_Month">#REF!</definedName>
    <definedName name="REPORT01">#REF!</definedName>
    <definedName name="REPORT02">#REF!</definedName>
    <definedName name="Report1.Header">#REF!</definedName>
    <definedName name="Report1.Range">#REF!</definedName>
    <definedName name="Report10.Range">#REF!</definedName>
    <definedName name="Report12.Range">#REF!</definedName>
    <definedName name="Report15.Range">#REF!</definedName>
    <definedName name="Report17.Range">#REF!</definedName>
    <definedName name="Report21.Range">#REF!</definedName>
    <definedName name="Report24.Range">#REF!</definedName>
    <definedName name="Report3.Header">#REF!</definedName>
    <definedName name="Report3.Range">#REF!</definedName>
    <definedName name="Report4.Header">#REF!</definedName>
    <definedName name="Report4.Range">#REF!</definedName>
    <definedName name="Report5.Range">#REF!</definedName>
    <definedName name="Report6.Range">#REF!</definedName>
    <definedName name="Report7.Range">#REF!</definedName>
    <definedName name="Report8.Range">#REF!</definedName>
    <definedName name="Report9.Range">#REF!</definedName>
    <definedName name="Reported">#REF!</definedName>
    <definedName name="Reporting_Currency">#REF!</definedName>
    <definedName name="REPPROD">#REF!</definedName>
    <definedName name="Request">#REF!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1">#REF!</definedName>
    <definedName name="resultcapex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URNS">#REF!</definedName>
    <definedName name="RETW">#N/A</definedName>
    <definedName name="retwtwerwe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dra">#REF!</definedName>
    <definedName name="rfdrb">#REF!</definedName>
    <definedName name="rfdrc">#REF!</definedName>
    <definedName name="rfdrd">#REF!</definedName>
    <definedName name="rfdre">#REF!</definedName>
    <definedName name="rfdrf">#REF!</definedName>
    <definedName name="rfg">#REF!</definedName>
    <definedName name="RFNZ3">#REF!</definedName>
    <definedName name="RFP003A">#N/A</definedName>
    <definedName name="RFP003B">#N/A</definedName>
    <definedName name="RFP003C">#N/A</definedName>
    <definedName name="RFP003D">#N/A</definedName>
    <definedName name="RFP003E">#N/A</definedName>
    <definedName name="RFP003F">#N/A</definedName>
    <definedName name="rgdf" hidden="1">{"'Sheet1'!$L$16"}</definedName>
    <definedName name="RGQERG">#REF!</definedName>
    <definedName name="rgqreg">#REF!</definedName>
    <definedName name="rgqrgerg">#REF!</definedName>
    <definedName name="rgqrgqg">#REF!</definedName>
    <definedName name="RHEC">#REF!</definedName>
    <definedName name="RHEFF">#REF!</definedName>
    <definedName name="rhgrs" hidden="1">{"'Sheet1'!$L$16"}</definedName>
    <definedName name="RHHC">#REF!</definedName>
    <definedName name="rhk">#REF!</definedName>
    <definedName name="rhnt">#N/A</definedName>
    <definedName name="RHOM">#REF!</definedName>
    <definedName name="rhrewhehe" hidden="1">{#N/A,#N/A,FALSE,"Chi tiÆt"}</definedName>
    <definedName name="RIR">#REF!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RTC">#N/A</definedName>
    <definedName name="RJRTI">#N/A</definedName>
    <definedName name="RLd">#REF!</definedName>
    <definedName name="RLF">#REF!</definedName>
    <definedName name="RLKM">#REF!</definedName>
    <definedName name="RLL">#REF!</definedName>
    <definedName name="RLOM">#REF!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n">#REF!</definedName>
    <definedName name="Rncot">#REF!</definedName>
    <definedName name="Rnd">#REF!</definedName>
    <definedName name="Rndam">#REF!</definedName>
    <definedName name="ro0">#REF!</definedName>
    <definedName name="ROAA">#REF!</definedName>
    <definedName name="ROADproforma">#N/A</definedName>
    <definedName name="ROAE">#REF!</definedName>
    <definedName name="ROCE">#REF!</definedName>
    <definedName name="roce01">#REF!</definedName>
    <definedName name="roce02">#REF!</definedName>
    <definedName name="roce03">#REF!</definedName>
    <definedName name="roce04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#REF!</definedName>
    <definedName name="Rose" localSheetId="0" hidden="1">{#N/A,#N/A,FALSE,"L&amp;M Performance";#N/A,#N/A,FALSE,"Brand Performance";#N/A,#N/A,FALSE,"Marlboro Performance"}</definedName>
    <definedName name="Rose" hidden="1">{#N/A,#N/A,FALSE,"L&amp;M Performance";#N/A,#N/A,FALSE,"Brand Performance";#N/A,#N/A,FALSE,"Marlboro Performance"}</definedName>
    <definedName name="rosie" localSheetId="0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 localSheetId="0">{"BRAND_FAM",0,"Auto","Auto",""}</definedName>
    <definedName name="rows_array">{"BRAND_FAM",0,"Auto","Auto",""}</definedName>
    <definedName name="ROYAL">#N/A</definedName>
    <definedName name="RPB" hidden="1">#REF!</definedName>
    <definedName name="RPHEC">#REF!</definedName>
    <definedName name="RPHLIF">#REF!</definedName>
    <definedName name="RPHOM">#REF!</definedName>
    <definedName name="RPHPC">#REF!</definedName>
    <definedName name="RPLA" hidden="1">{"'Sheet1'!$L$16"}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BC">#REF!</definedName>
    <definedName name="RSBLIF">#REF!</definedName>
    <definedName name="RSD">#REF!</definedName>
    <definedName name="rsedt">#REF!</definedName>
    <definedName name="RSIC">#REF!</definedName>
    <definedName name="RSIN">#REF!</definedName>
    <definedName name="RSOM">#REF!</definedName>
    <definedName name="RSPI">#REF!</definedName>
    <definedName name="RSSC">#REF!</definedName>
    <definedName name="RT">#N/A</definedName>
    <definedName name="RTC">#REF!</definedName>
    <definedName name="RTD">#REF!</definedName>
    <definedName name="RTE">#N/A</definedName>
    <definedName name="rtg">#REF!</definedName>
    <definedName name="rtr">#REF!</definedName>
    <definedName name="RTR_Desknote">#REF!</definedName>
    <definedName name="RTR_Transfer">#REF!</definedName>
    <definedName name="RTR_Uploader">#REF!</definedName>
    <definedName name="RTT">#REF!</definedName>
    <definedName name="rty">#REF!</definedName>
    <definedName name="Ru">#REF!</definedName>
    <definedName name="RUN">#REF!</definedName>
    <definedName name="RUNPERIOD">#REF!</definedName>
    <definedName name="RV">#REF!</definedName>
    <definedName name="RVCOL">#REF!</definedName>
    <definedName name="RVROW">#REF!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TPhi">#REF!</definedName>
    <definedName name="RWTPlo">#REF!</definedName>
    <definedName name="Rye_Brook">#REF!</definedName>
    <definedName name="ryhtrd" hidden="1">{#N/A,#N/A,FALSE,"Chi tiÆt"}</definedName>
    <definedName name="s">#REF!</definedName>
    <definedName name="s.">#REF!</definedName>
    <definedName name="S.Valsa">#REF!</definedName>
    <definedName name="S_2_Bï_v_nh">#REF!</definedName>
    <definedName name="S_W">#REF!</definedName>
    <definedName name="S0DF">#REF!</definedName>
    <definedName name="s1_">#REF!</definedName>
    <definedName name="S156T0103">#N/A</definedName>
    <definedName name="S156T0104">#N/A</definedName>
    <definedName name="S156T0105">#REF!</definedName>
    <definedName name="S156T0203">#N/A</definedName>
    <definedName name="s156t0204">#N/A</definedName>
    <definedName name="S156T0205">#REF!</definedName>
    <definedName name="s156t0303">#N/A</definedName>
    <definedName name="S156T0304">#N/A</definedName>
    <definedName name="S156T0305">#REF!</definedName>
    <definedName name="S156T0403">#N/A</definedName>
    <definedName name="S156T0404">#N/A</definedName>
    <definedName name="S156T0405">#REF!</definedName>
    <definedName name="S156T0503">#N/A</definedName>
    <definedName name="S156T0504">#N/A</definedName>
    <definedName name="S156T0505">#REF!</definedName>
    <definedName name="S156T0603">#N/A</definedName>
    <definedName name="s156t0604">#N/A</definedName>
    <definedName name="S156T0605">#REF!</definedName>
    <definedName name="S156T0703">#N/A</definedName>
    <definedName name="S156T0704">#N/A</definedName>
    <definedName name="S156T0705">#REF!</definedName>
    <definedName name="S156T0803">#N/A</definedName>
    <definedName name="S156T0804">#N/A</definedName>
    <definedName name="S156T0805">#REF!</definedName>
    <definedName name="S156T0903">#N/A</definedName>
    <definedName name="S156T0904">#N/A</definedName>
    <definedName name="S156T0905">#REF!</definedName>
    <definedName name="S156T1002">#N/A</definedName>
    <definedName name="S156T1003">#N/A</definedName>
    <definedName name="S156T1004">#N/A</definedName>
    <definedName name="S156T1005">#REF!</definedName>
    <definedName name="S156T1102">#N/A</definedName>
    <definedName name="S156T1103">#N/A</definedName>
    <definedName name="S156T1104">#N/A</definedName>
    <definedName name="S156T1105">#REF!</definedName>
    <definedName name="S156T1202">#N/A</definedName>
    <definedName name="S156T1203">#N/A</definedName>
    <definedName name="S156T1204">#N/A</definedName>
    <definedName name="S156T1205">#REF!</definedName>
    <definedName name="s156t902">#N/A</definedName>
    <definedName name="s2_">#REF!</definedName>
    <definedName name="s3_">#REF!</definedName>
    <definedName name="s3tb">#REF!</definedName>
    <definedName name="s4_">#REF!</definedName>
    <definedName name="s4tb">#REF!</definedName>
    <definedName name="s51.5">#REF!</definedName>
    <definedName name="s5tb">#REF!</definedName>
    <definedName name="s71.5">#REF!</definedName>
    <definedName name="s7tb">#REF!</definedName>
    <definedName name="sa">#REF!</definedName>
    <definedName name="SÂ_35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DB">#REF!</definedName>
    <definedName name="sale">#REF!</definedName>
    <definedName name="salee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2001">#REF!</definedName>
    <definedName name="sales_2002">#REF!</definedName>
    <definedName name="sales_2003">#REF!</definedName>
    <definedName name="sales_2004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force_restructuring">#N/A</definedName>
    <definedName name="Sales_tons">#REF!</definedName>
    <definedName name="sales01">#REF!</definedName>
    <definedName name="sales02">#REF!</definedName>
    <definedName name="sales03">#REF!</definedName>
    <definedName name="sales04">#REF!</definedName>
    <definedName name="salesept02">#N/A</definedName>
    <definedName name="SalesHi">#REF!</definedName>
    <definedName name="Saleshimid">#REF!</definedName>
    <definedName name="SalesLo">#REF!</definedName>
    <definedName name="SalesMidLo">#REF!</definedName>
    <definedName name="SalesOCC">#REF!</definedName>
    <definedName name="san">#REF!</definedName>
    <definedName name="sand">#REF!</definedName>
    <definedName name="SANDWICH00">#N/A</definedName>
    <definedName name="saø" hidden="1">{"'Sheet1'!$L$16"}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pxep">#REF!</definedName>
    <definedName name="SAS">#REF!</definedName>
    <definedName name="sau">#REF!</definedName>
    <definedName name="SAU_f">#N/A</definedName>
    <definedName name="SAVE_FLAG">#REF!</definedName>
    <definedName name="Savings_Project_Type">#REF!</definedName>
    <definedName name="Savings_Type">#REF!</definedName>
    <definedName name="SB">#N/A</definedName>
    <definedName name="SBBK">#REF!</definedName>
    <definedName name="sbc">#REF!</definedName>
    <definedName name="SC">#REF!</definedName>
    <definedName name="SCALE">#REF!</definedName>
    <definedName name="scao98">#REF!</definedName>
    <definedName name="SCB">#REF!</definedName>
    <definedName name="SCCR">#REF!</definedName>
    <definedName name="SCDT">#REF!</definedName>
    <definedName name="SCH">#N/A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ore">IF(ISBLANK(#REF!),"",IF(SUMPRODUCT(ISTEXT(#REF!)*1)&gt;0,IF(ISTEXT(#REF!),"",IF(#REF!&gt;5,5,IF(#REF!&lt;1,0,#REF!))),IF(INDEX(#REF!,0,1)&lt; INDEX(#REF!,0,5),IF(ISNA(MATCH(#REF!,#REF!)),0,IF(ISREF(INDEX(#REF!,0,MATCH(#REF!,#REF!)+1)),INDEX({1,2,3,4,5},0,MATCH(#REF!,#REF!))+(#REF!-INDEX(#REF!,0,MATCH(#REF!,#REF!)))*(INDEX({1,2,3,4,5},0,MATCH(#REF!,#REF!)+1)-INDEX({1,2,3,4,5},0,MATCH(#REF!,#REF!)))/(INDEX(#REF!,0,MATCH(#REF!,#REF!)+1)-INDEX(#REF!,0,MATCH(#REF!,#REF!))),INDEX({1,2,3,4,5},0,MATCH(#REF!,#REF!)))),IF(ISNA(MATCH(#REF!,#REF!,-1)),INDEX({5,4,3,2,1},0,MATCH(#REF!,#REF!)),IF(ISREF(INDEX(#REF!,0,MATCH(#REF!,#REF!,-1)+1)),INDEX({1,2,3,4,5},0,MATCH(#REF!,#REF!,-1))+(#REF!-INDEX(#REF!,0,MATCH(#REF!,#REF!,-1)))*(INDEX({1,2,3,4,5},0,MATCH(#REF!,#REF!,-1)+1)-INDEX({1,2,3,4,5},0,MATCH(#REF!,#REF!,-1)))/(INDEX(#REF!,0,MATCH(#REF!,#REF!,-1)+1)-INDEX(#REF!,0,MATCH(#REF!,#REF!,-1))),INDEX({1,2,3,4,5},0,MATCH(#REF!,#REF!,-1)))))))</definedName>
    <definedName name="SCS">#REF!</definedName>
    <definedName name="SCT">#N/A</definedName>
    <definedName name="SCT_BKTC">#REF!</definedName>
    <definedName name="scv">#REF!</definedName>
    <definedName name="sd">#REF!</definedName>
    <definedName name="sd1p">#REF!</definedName>
    <definedName name="sd3p">#N/A</definedName>
    <definedName name="sda">#REF!</definedName>
    <definedName name="sdcsd" hidden="1">{"'Sheet1'!$L$16"}</definedName>
    <definedName name="SDDL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MONG">#N/A</definedName>
    <definedName name="sds" hidden="1">{"'Sheet1'!$L$16"}</definedName>
    <definedName name="sdsd">#REF!</definedName>
    <definedName name="sd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dz" hidden="1">{"'Sheet1'!$L$16"}</definedName>
    <definedName name="SEC">#REF!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ion">#REF!</definedName>
    <definedName name="Section_balance">#N/A</definedName>
    <definedName name="sector">#REF!</definedName>
    <definedName name="SEDI">#REF!</definedName>
    <definedName name="sedrtfg">#REF!</definedName>
    <definedName name="SEKD">#REF!</definedName>
    <definedName name="Select_members">#N/A</definedName>
    <definedName name="Selected">#REF!</definedName>
    <definedName name="SellandAdmExps">#REF!</definedName>
    <definedName name="selling">#REF!</definedName>
    <definedName name="sencount" hidden="1">2</definedName>
    <definedName name="SENS">#REF!</definedName>
    <definedName name="Sensitivitycalculation">#REF!</definedName>
    <definedName name="SEP">#REF!</definedName>
    <definedName name="Sep_Building">#REF!</definedName>
    <definedName name="sepadic">#N/A</definedName>
    <definedName name="SEPLOCK">#REF!,#REF!,#REF!,#REF!,#REF!,#REF!,#REF!</definedName>
    <definedName name="sept">#N/A</definedName>
    <definedName name="September">#REF!</definedName>
    <definedName name="Server_Select_Change">#N/A</definedName>
    <definedName name="set">#REF!</definedName>
    <definedName name="Setup">#REF!</definedName>
    <definedName name="SEVEN">#REF!</definedName>
    <definedName name="SF">#REF!</definedName>
    <definedName name="sfashgh">#N/A</definedName>
    <definedName name="SFCOL">#REF!</definedName>
    <definedName name="SFROW">#REF!</definedName>
    <definedName name="sfsagsgfd">#N/A</definedName>
    <definedName name="sfsddfd">#N/A</definedName>
    <definedName name="SGDD">#REF!</definedName>
    <definedName name="sgnc">#N/A</definedName>
    <definedName name="sgsr" hidden="1">{"'Sheet1'!$L$16"}</definedName>
    <definedName name="sgvl">#N/A</definedName>
    <definedName name="SHARE">#REF!</definedName>
    <definedName name="share_data">#REF!</definedName>
    <definedName name="Shared_distribution">#N/A</definedName>
    <definedName name="sharefood">#N/A</definedName>
    <definedName name="sharerangeone">#REF!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plc_00">#REF!</definedName>
    <definedName name="sharesout">#REF!</definedName>
    <definedName name="SHDG">#REF!</definedName>
    <definedName name="shdh">#REF!</definedName>
    <definedName name="sheet1">#REF!</definedName>
    <definedName name="Sheet2" localSheetId="0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eetIdentifier">ADDRESS(1,1)</definedName>
    <definedName name="SheetSymbol">#REF!</definedName>
    <definedName name="shgsh">#REF!</definedName>
    <definedName name="shift">#REF!</definedName>
    <definedName name="Shift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">#REF!</definedName>
    <definedName name="Shoes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hsrhtr" hidden="1">{"'Sheet1'!$L$16"}</definedName>
    <definedName name="sht">#N/A</definedName>
    <definedName name="sht1p">#REF!</definedName>
    <definedName name="sht3p">#N/A</definedName>
    <definedName name="SIBOR">#REF!</definedName>
    <definedName name="sieucao">#REF!</definedName>
    <definedName name="SIGN">#REF!</definedName>
    <definedName name="simon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IZE">#N/A</definedName>
    <definedName name="sjkrs" hidden="1">{"'Sheet1'!$L$16"}</definedName>
    <definedName name="skd">#N/A</definedName>
    <definedName name="skt">#REF!</definedName>
    <definedName name="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_CRD">#N/A</definedName>
    <definedName name="SL_CRS">#N/A</definedName>
    <definedName name="SL_CS">#N/A</definedName>
    <definedName name="SL_DD">#N/A</definedName>
    <definedName name="sl_ma">#REF!</definedName>
    <definedName name="sles" localSheetId="0" hidden="1">{#N/A,#N/A,FALSE,"COVER.XLS";#N/A,#N/A,FALSE,"RACT1.XLS";#N/A,#N/A,FALSE,"RACT2.XLS";#N/A,#N/A,FALSE,"ECCMP";#N/A,#N/A,FALSE,"WELDER.XLS"}</definedName>
    <definedName name="sles" hidden="1">{#N/A,#N/A,FALSE,"COVER.XLS";#N/A,#N/A,FALSE,"RACT1.XLS";#N/A,#N/A,FALSE,"RACT2.XLS";#N/A,#N/A,FALSE,"ECCMP";#N/A,#N/A,FALSE,"WELDER.XLS"}</definedName>
    <definedName name="slg">#REF!</definedName>
    <definedName name="SLIDE_2">#N/A</definedName>
    <definedName name="slk">#REF!</definedName>
    <definedName name="sll">#REF!</definedName>
    <definedName name="Slovakia">#REF!</definedName>
    <definedName name="slpsheet">#REF!</definedName>
    <definedName name="SLT">#REF!</definedName>
    <definedName name="sm">#REF!</definedName>
    <definedName name="SMBA">#REF!</definedName>
    <definedName name="SMK">#REF!</definedName>
    <definedName name="SMR">#REF!</definedName>
    <definedName name="snack">#REF!</definedName>
    <definedName name="sName">#N/A</definedName>
    <definedName name="sName1">#N/A</definedName>
    <definedName name="Sng">#REF!</definedName>
    <definedName name="SNV12Q2">#REF!</definedName>
    <definedName name="SNV12T4">#REF!</definedName>
    <definedName name="SO">OFFSET(#REF!,COUNTA(#REF!)-1,0,1)</definedName>
    <definedName name="so_lieu">#REF!</definedName>
    <definedName name="Sobretiempo">#REF!</definedName>
    <definedName name="soc3p">#REF!</definedName>
    <definedName name="socando">#REF!</definedName>
    <definedName name="SoChungTu">#REF!</definedName>
    <definedName name="software">#REF!</definedName>
    <definedName name="Soi">#REF!</definedName>
    <definedName name="soichon12">#N/A</definedName>
    <definedName name="soichon24">#N/A</definedName>
    <definedName name="soichon46">#N/A</definedName>
    <definedName name="SoilType">#REF!</definedName>
    <definedName name="solde_financier">#REF!,#REF!</definedName>
    <definedName name="solieu">#REF!</definedName>
    <definedName name="solomont0405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">#REF!</definedName>
    <definedName name="sonduong">#N/A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PG">#REF!</definedName>
    <definedName name="SOPHIEU">#REF!</definedName>
    <definedName name="SORT">#REF!</definedName>
    <definedName name="SORT_AREA">#N/A</definedName>
    <definedName name="Sort_Area_FYF_Units">#REF!</definedName>
    <definedName name="SORTAREA">#N/A</definedName>
    <definedName name="sorting1">#REF!</definedName>
    <definedName name="SortPart">#REF!</definedName>
    <definedName name="Sothutu">#REF!</definedName>
    <definedName name="SOTIEN">OFFSET(#REF!,COUNTA(#REF!)-1,0,1)</definedName>
    <definedName name="SOTIEN_BKTC">#REF!</definedName>
    <definedName name="SOUPS">#N/A</definedName>
    <definedName name="source">#REF!</definedName>
    <definedName name="SP">#N/A</definedName>
    <definedName name="SP_T1" hidden="1">{"'Sheet1'!$L$16"}</definedName>
    <definedName name="Spain">#REF!</definedName>
    <definedName name="Spanien">#REF!</definedName>
    <definedName name="Spanner_Auto_File">"C:\My Documents\tinh cdo.x2a"</definedName>
    <definedName name="SPDCF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ECSUMMARY">#REF!</definedName>
    <definedName name="spk1p">#REF!</definedName>
    <definedName name="SPLAN">#REF!</definedName>
    <definedName name="Sprack">#REF!</definedName>
    <definedName name="SPSalesHi">#REF!</definedName>
    <definedName name="SPSaleshimid">#REF!</definedName>
    <definedName name="SQL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rtg">#REF!</definedName>
    <definedName name="ss">#REF!</definedName>
    <definedName name="SSEA">#REF!</definedName>
    <definedName name="sss">#REF!</definedName>
    <definedName name="ssss">#N/A</definedName>
    <definedName name="SSTR">#REF!</definedName>
    <definedName name="st">#REF!</definedName>
    <definedName name="ST_TH2_131">3</definedName>
    <definedName name="st1p">#REF!</definedName>
    <definedName name="st3p">#N/A</definedName>
    <definedName name="staff">#REF!</definedName>
    <definedName name="STANDARD">#REF!</definedName>
    <definedName name="start">#N/A</definedName>
    <definedName name="Start_1">#N/A</definedName>
    <definedName name="Start_10">#N/A</definedName>
    <definedName name="Start_11">#N/A</definedName>
    <definedName name="Start_12">#N/A</definedName>
    <definedName name="Start_13">#N/A</definedName>
    <definedName name="Start_2">#N/A</definedName>
    <definedName name="Start_3">#N/A</definedName>
    <definedName name="Start_4">#N/A</definedName>
    <definedName name="Start_5">#N/A</definedName>
    <definedName name="Start_6">#N/A</definedName>
    <definedName name="Start_7">#N/A</definedName>
    <definedName name="Start_8">#N/A</definedName>
    <definedName name="Start_9">#N/A</definedName>
    <definedName name="StartDate">#REF!</definedName>
    <definedName name="State">#REF!</definedName>
    <definedName name="station">#REF!</definedName>
    <definedName name="Status">#REF!</definedName>
    <definedName name="STBCCT1">#REF!</definedName>
    <definedName name="STBCCT2">#REF!</definedName>
    <definedName name="STBCHDUSD1">#REF!</definedName>
    <definedName name="STBCHDUSD2">#REF!</definedName>
    <definedName name="STBCHDXK1">#REF!</definedName>
    <definedName name="STBCHDXK2">#REF!</definedName>
    <definedName name="STBCPC1">#REF!</definedName>
    <definedName name="STBCPC2">#REF!</definedName>
    <definedName name="STBCPN1">#REF!</definedName>
    <definedName name="STBCPN2">#REF!</definedName>
    <definedName name="STBCPT1">#REF!</definedName>
    <definedName name="STBCPT2">#REF!</definedName>
    <definedName name="STBCPX1">#REF!</definedName>
    <definedName name="STBCPX2">#REF!</definedName>
    <definedName name="STBCTU1">#REF!</definedName>
    <definedName name="STBCTU2">#REF!</definedName>
    <definedName name="STD">#REF!</definedName>
    <definedName name="std.">#REF!</definedName>
    <definedName name="STD_Account">#N/A</definedName>
    <definedName name="STD_CUS">#REF!</definedName>
    <definedName name="std05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eps">#REF!</definedName>
    <definedName name="Stg">#REF!</definedName>
    <definedName name="stgetwer">#N/A</definedName>
    <definedName name="STienPG">#REF!</definedName>
    <definedName name="stock">#REF!</definedName>
    <definedName name="Stocks">#REF!</definedName>
    <definedName name="STRA">#REF!</definedName>
    <definedName name="Straßbourg">#REF!</definedName>
    <definedName name="Stt">#REF!</definedName>
    <definedName name="STTPHIEU">#REF!</definedName>
    <definedName name="su">#REF!</definedName>
    <definedName name="SU_S">#N/A</definedName>
    <definedName name="sub">#REF!</definedName>
    <definedName name="Sub_module">#REF!</definedName>
    <definedName name="SUB_SYS_NAME">#REF!</definedName>
    <definedName name="Subclass">#REF!</definedName>
    <definedName name="SUBM_PERD">#REF!</definedName>
    <definedName name="SUBM_SCNR">#REF!</definedName>
    <definedName name="Subscrbe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L">#REF!</definedName>
    <definedName name="SUM">#REF!,#REF!</definedName>
    <definedName name="SUM_LCL_ESC">#REF!</definedName>
    <definedName name="SUM_REC_USD">#REF!</definedName>
    <definedName name="sumapr02">#REF!</definedName>
    <definedName name="sumaug02">#REF!</definedName>
    <definedName name="SUMBODY">#REF!</definedName>
    <definedName name="sumdec01">#REF!</definedName>
    <definedName name="sumfeb02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ITOMO">#N/A</definedName>
    <definedName name="SUMITOMO_GT">#N/A</definedName>
    <definedName name="sumjan02">#REF!</definedName>
    <definedName name="sumjil02">#REF!</definedName>
    <definedName name="sumjul02">#REF!</definedName>
    <definedName name="sumjum02">#REF!</definedName>
    <definedName name="sumjun02">#REF!</definedName>
    <definedName name="Summ_Oper">#REF!</definedName>
    <definedName name="summa">#N/A</definedName>
    <definedName name="summar02">#REF!</definedName>
    <definedName name="SUMMARY">#REF!</definedName>
    <definedName name="SUMMARY_PAGE">#REF!</definedName>
    <definedName name="summary1">#N/A</definedName>
    <definedName name="summary2">#N/A</definedName>
    <definedName name="SummaryAuditDifferences">#N/A</definedName>
    <definedName name="summay02">#REF!</definedName>
    <definedName name="sumTB">#REF!</definedName>
    <definedName name="SUMTOP">#REF!</definedName>
    <definedName name="sumXL">#REF!</definedName>
    <definedName name="SUNG">#REF!</definedName>
    <definedName name="SunServerCost">130000*1.64</definedName>
    <definedName name="Suplist">#REF!</definedName>
    <definedName name="Supname">#REF!</definedName>
    <definedName name="Supplier_List">#REF!</definedName>
    <definedName name="supplierlist">#REF!</definedName>
    <definedName name="sur">#REF!</definedName>
    <definedName name="SUSIE">#REF!</definedName>
    <definedName name="SV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localSheetId="0" hidden="1">{#N/A,#N/A,FALSE,"L&amp;M Performance";#N/A,#N/A,FALSE,"Brand Performance";#N/A,#N/A,FALSE,"Marlboro Performance"}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X_Lapthao_khungV_Sdao">#REF!</definedName>
    <definedName name="SXHNKHDD">#REF!</definedName>
    <definedName name="sybol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_Name">#REF!</definedName>
    <definedName name="T_Name2">#REF!</definedName>
    <definedName name="t101p">#N/A</definedName>
    <definedName name="t103p">#N/A</definedName>
    <definedName name="t105mnc">#N/A</definedName>
    <definedName name="t10m">#N/A</definedName>
    <definedName name="t10nc">#N/A</definedName>
    <definedName name="t10nc1p">#N/A</definedName>
    <definedName name="t10ncm">#N/A</definedName>
    <definedName name="t10vl">#N/A</definedName>
    <definedName name="t10vl1p">#N/A</definedName>
    <definedName name="T11_2001">#REF!</definedName>
    <definedName name="t121p">#N/A</definedName>
    <definedName name="t123p">#N/A</definedName>
    <definedName name="t12ki1" hidden="1">{"'Sheet1'!$L$16"}</definedName>
    <definedName name="t12m">#N/A</definedName>
    <definedName name="t12mnc">#N/A</definedName>
    <definedName name="t12nc">#N/A</definedName>
    <definedName name="t12nc3p">#N/A</definedName>
    <definedName name="t12ncm">#N/A</definedName>
    <definedName name="T12vc">#REF!</definedName>
    <definedName name="t12vl">#N/A</definedName>
    <definedName name="t12vl3p">#N/A</definedName>
    <definedName name="t141p">#N/A</definedName>
    <definedName name="t143p">#N/A</definedName>
    <definedName name="t14m">#N/A</definedName>
    <definedName name="t14mnc">#N/A</definedName>
    <definedName name="t14nc">#N/A</definedName>
    <definedName name="t14nc3p">#N/A</definedName>
    <definedName name="t14ncm">#N/A</definedName>
    <definedName name="T14vc">#N/A</definedName>
    <definedName name="t14vl">#N/A</definedName>
    <definedName name="t14vl3p">#N/A</definedName>
    <definedName name="T203P">#N/A</definedName>
    <definedName name="t20m">#N/A</definedName>
    <definedName name="t20ncm">#N/A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#N/A</definedName>
    <definedName name="t7nc">#N/A</definedName>
    <definedName name="t7vl">#N/A</definedName>
    <definedName name="t84mnc">#N/A</definedName>
    <definedName name="t8m">#N/A</definedName>
    <definedName name="t8nc">#N/A</definedName>
    <definedName name="t8vl">#N/A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au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conq2">#REF!</definedName>
    <definedName name="tadao">#REF!</definedName>
    <definedName name="Tæng_gia_thanh_XM_cat_da_sái_dot4">#REF!</definedName>
    <definedName name="Tæng_H_P_TBA">#REF!</definedName>
    <definedName name="Tæng_Hîp_35">#REF!</definedName>
    <definedName name="Tæng_hîp_kinh_phÝ__DZ_35kv">#REF!</definedName>
    <definedName name="Tæng_hîp_kinh_phÝ__kho_kÝn__kho_hë">#REF!</definedName>
    <definedName name="Tæng_hîp_VL_NC_MTC">#REF!</definedName>
    <definedName name="Tæng_ke_chi_tiÕt_da_hiÖu_chØnh">#REF!</definedName>
    <definedName name="Tæng_ke_DZ_35KV_Son_TÞnh_Tra_Bång">#REF!</definedName>
    <definedName name="Tai_lieu_Tham_khao">#REF!</definedName>
    <definedName name="Taikhoan">#N/A</definedName>
    <definedName name="TaiKhoanKT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" hidden="1">{"'Sheet1'!$L$16"}</definedName>
    <definedName name="tamdan">#REF!</definedName>
    <definedName name="tamlop">#REF!</definedName>
    <definedName name="TAMTINH">#REF!</definedName>
    <definedName name="TANBINH1">#REF!</definedName>
    <definedName name="TANBINH2">#REF!</definedName>
    <definedName name="TANG">#N/A</definedName>
    <definedName name="tang_16oz_pksv">#REF!</definedName>
    <definedName name="tang_24oz_pkcst">#REF!</definedName>
    <definedName name="tang_24oz_pksv">#REF!</definedName>
    <definedName name="Täng_kinh_phÏ_x_y_l_p">#N/A</definedName>
    <definedName name="TANGMonth">#REF!</definedName>
    <definedName name="tangplusdolares">#REF!</definedName>
    <definedName name="tangpluspesos">#REF!</definedName>
    <definedName name="TANGYtd">#REF!</definedName>
    <definedName name="TANK">#REF!</definedName>
    <definedName name="tank_16oz_pkct">#REF!</definedName>
    <definedName name="TANPHU">#REF!</definedName>
    <definedName name="TAP">#REF!,#REF!</definedName>
    <definedName name="TAPOTHER">#REF!</definedName>
    <definedName name="Targ">#REF!</definedName>
    <definedName name="Target">#REF!</definedName>
    <definedName name="Target1">#REF!</definedName>
    <definedName name="TASK">#REF!</definedName>
    <definedName name="Tatal">#REF!</definedName>
    <definedName name="taun">#REF!</definedName>
    <definedName name="TAX">#REF!</definedName>
    <definedName name="TAX_CALCULATION">#REF!</definedName>
    <definedName name="Tax_Payable">#REF!</definedName>
    <definedName name="TAX_RATE">#REF!</definedName>
    <definedName name="TAXCODE">#REF!</definedName>
    <definedName name="Taxrate_00">#REF!</definedName>
    <definedName name="Taxrate_97">#REF!</definedName>
    <definedName name="Taxrate_98">#REF!</definedName>
    <definedName name="Taxrate_99">#REF!</definedName>
    <definedName name="TaxTB">5%</definedName>
    <definedName name="TaxTV">10%</definedName>
    <definedName name="TaxXL">5%</definedName>
    <definedName name="tb">#REF!</definedName>
    <definedName name="TB_TBA">#REF!</definedName>
    <definedName name="TBA">#REF!</definedName>
    <definedName name="tbao" hidden="1">{"'Sheet1'!$L$16"}</definedName>
    <definedName name="TBARdiscount">#REF!</definedName>
    <definedName name="tbbbb">#REF!</definedName>
    <definedName name="tbl_ProdInfo" hidden="1">#REF!</definedName>
    <definedName name="tbmc">#REF!</definedName>
    <definedName name="tbnn">#REF!</definedName>
    <definedName name="tbold">#REF!</definedName>
    <definedName name="TBSGP">#REF!</definedName>
    <definedName name="tbtram">#REF!</definedName>
    <definedName name="TBTT04">#REF!</definedName>
    <definedName name="TBx">#REF!</definedName>
    <definedName name="TBXD">#REF!</definedName>
    <definedName name="TC">#REF!</definedName>
    <definedName name="TC_NHANH1">#N/A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xxnc">#N/A</definedName>
    <definedName name="td">#REF!</definedName>
    <definedName name="TD_Bebidas">#REF!</definedName>
    <definedName name="TD_Chocolate">#REF!</definedName>
    <definedName name="td10vl">#N/A</definedName>
    <definedName name="td12nc">#N/A</definedName>
    <definedName name="TD12vl">#REF!</definedName>
    <definedName name="td1cnc">#N/A</definedName>
    <definedName name="td1cvl">#N/A</definedName>
    <definedName name="td1p">#N/A</definedName>
    <definedName name="TD1p1nc">#REF!</definedName>
    <definedName name="td1p1vc">#REF!</definedName>
    <definedName name="TD1p1vl">#REF!</definedName>
    <definedName name="TD1pnc">#N/A</definedName>
    <definedName name="TD1pvl">#N/A</definedName>
    <definedName name="td3p">#N/A</definedName>
    <definedName name="TDB">#REF!</definedName>
    <definedName name="tdc84nc">#N/A</definedName>
    <definedName name="tdcnc">#N/A</definedName>
    <definedName name="TDctnc">#REF!</definedName>
    <definedName name="TDctvc">#REF!</definedName>
    <definedName name="TDctvl">#REF!</definedName>
    <definedName name="TDDADT">#REF!</definedName>
    <definedName name="TDDZ04">#REF!</definedName>
    <definedName name="TDDZ22">#REF!</definedName>
    <definedName name="tdgnc">#N/A</definedName>
    <definedName name="tdgvl">#N/A</definedName>
    <definedName name="tdhtnc">#N/A</definedName>
    <definedName name="tdhtvl">#N/A</definedName>
    <definedName name="tdia">#REF!</definedName>
    <definedName name="Tdinh_Hsothau">#REF!</definedName>
    <definedName name="TdinhBCNCKT">#REF!</definedName>
    <definedName name="TdinhDT">#REF!</definedName>
    <definedName name="TdinhTK">#REF!</definedName>
    <definedName name="tdnc">#N/A</definedName>
    <definedName name="tdnc1p">#N/A</definedName>
    <definedName name="tdnc3p">#N/A</definedName>
    <definedName name="tdo">#REF!</definedName>
    <definedName name="TDT">#REF!</definedName>
    <definedName name="tdt1pnc">#N/A</definedName>
    <definedName name="tdt1pvl">#N/A</definedName>
    <definedName name="tdt2cnc">#N/A</definedName>
    <definedName name="tdt2cvl">#N/A</definedName>
    <definedName name="tdtb">#REF!</definedName>
    <definedName name="tdtr2cnc">#N/A</definedName>
    <definedName name="tdtr2cvl">#N/A</definedName>
    <definedName name="tdtrnc">#N/A</definedName>
    <definedName name="tdtrvl">#N/A</definedName>
    <definedName name="tdvl">#N/A</definedName>
    <definedName name="tdvl1p">#N/A</definedName>
    <definedName name="tdvl3p">#N/A</definedName>
    <definedName name="TE">#REF!</definedName>
    <definedName name="TEL">#REF!</definedName>
    <definedName name="temp">#REF!</definedName>
    <definedName name="temp1">#REF!</definedName>
    <definedName name="temp2">#REF!</definedName>
    <definedName name="ten">#REF!</definedName>
    <definedName name="ten_cty">#REF!</definedName>
    <definedName name="ten_vc_k.vuc">#REF!</definedName>
    <definedName name="TENBB1">#REF!</definedName>
    <definedName name="TENBB2">#REF!</definedName>
    <definedName name="TenCap">#REF!</definedName>
    <definedName name="tenck">#REF!</definedName>
    <definedName name="tenct">#REF!</definedName>
    <definedName name="Tengoi">#REF!</definedName>
    <definedName name="tennl">#REF!</definedName>
    <definedName name="TENTP">#REF!</definedName>
    <definedName name="TENTP2">#REF!</definedName>
    <definedName name="tenvung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ext">#REF!,#REF!,#REF!,#REF!,#REF!</definedName>
    <definedName name="Textname">"Text 26"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21</definedName>
    <definedName name="TFAC">#REF!</definedName>
    <definedName name="TFACC">#REF!</definedName>
    <definedName name="TG">#REF!</definedName>
    <definedName name="tgb">#REF!</definedName>
    <definedName name="tgf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GLS">#REF!</definedName>
    <definedName name="tgưgz" hidden="1">{"'Sheet1'!$L$16"}</definedName>
    <definedName name="TH" hidden="1">{"'Sheet1'!$L$16"}</definedName>
    <definedName name="th.ba">#REF!</definedName>
    <definedName name="TH.CTrinh">#REF!</definedName>
    <definedName name="TH.tinh">#N/A</definedName>
    <definedName name="TH_MI">#REF!</definedName>
    <definedName name="TH_VKHNN">#REF!</definedName>
    <definedName name="th0.4">#REF!</definedName>
    <definedName name="TH3Q">#REF!</definedName>
    <definedName name="th3x15">#N/A</definedName>
    <definedName name="tha" hidden="1">{"'Sheet1'!$L$16"}</definedName>
    <definedName name="thai">#REF!</definedName>
    <definedName name="thang">#REF!</definedName>
    <definedName name="thang_2">#REF!</definedName>
    <definedName name="thang_3">#REF!</definedName>
    <definedName name="thang_4">#REF!</definedName>
    <definedName name="Thang_Long">#N/A</definedName>
    <definedName name="Thang_Long_GT">#N/A</definedName>
    <definedName name="thang_nay">#REF!</definedName>
    <definedName name="thang10">{"Book1"}</definedName>
    <definedName name="thanh" hidden="1">{"'Sheet1'!$L$16"}</definedName>
    <definedName name="Thanh_CT">#REF!</definedName>
    <definedName name="Thanh_LC_tayvin">#REF!</definedName>
    <definedName name="thanhthao" hidden="1">{#N/A,#N/A,FALSE,"Chi tiÆt"}</definedName>
    <definedName name="thanhtien">#REF!</definedName>
    <definedName name="ThanhXuan110">#N/A</definedName>
    <definedName name="thaoduc">BlankMacro1</definedName>
    <definedName name="Thautinh">#N/A</definedName>
    <definedName name="THBD">#REF!</definedName>
    <definedName name="ÞBM">#REF!</definedName>
    <definedName name="THchon">#REF!</definedName>
    <definedName name="thconq2">#REF!</definedName>
    <definedName name="Þcot">#REF!</definedName>
    <definedName name="THCPTB">#REF!</definedName>
    <definedName name="THCPXL">#REF!</definedName>
    <definedName name="ÞCTd4">#REF!</definedName>
    <definedName name="ÞCTt4">#REF!</definedName>
    <definedName name="Þdamd4">#REF!</definedName>
    <definedName name="Þdamt4">#REF!</definedName>
    <definedName name="thdn">#REF!</definedName>
    <definedName name="thdt">#REF!</definedName>
    <definedName name="THDT_CT_XOM_NOI">#N/A</definedName>
    <definedName name="THDT_HT_DAO_THUONG">#N/A</definedName>
    <definedName name="THDT_HT_XOM_NOI">#N/A</definedName>
    <definedName name="THDT_NPP_XOM_NOI">#N/A</definedName>
    <definedName name="THDT_TBA_XOM_NOI">#N/A</definedName>
    <definedName name="Theo_ÂM_1242_1998_QÂ_BXD_ngaìy_25_11_1998_cuía_Bäü_Xáy_dæûng">#REF!</definedName>
    <definedName name="thep">#REF!</definedName>
    <definedName name="THEP_D32">#REF!</definedName>
    <definedName name="thepban">#REF!</definedName>
    <definedName name="ThepDet">#REF!</definedName>
    <definedName name="ThepDet32x3">#N/A</definedName>
    <definedName name="ThepDet35x3">#N/A</definedName>
    <definedName name="ThepDet40x4">#N/A</definedName>
    <definedName name="ThepDet45x4">#N/A</definedName>
    <definedName name="ThepDet50x5">#N/A</definedName>
    <definedName name="ThepDet63x6">#N/A</definedName>
    <definedName name="ThepDet75x6">#N/A</definedName>
    <definedName name="thepDet75x7">#N/A</definedName>
    <definedName name="ThepDinh">#REF!</definedName>
    <definedName name="thepgoc25_60">#N/A</definedName>
    <definedName name="ThepGoc32x32x3">#N/A</definedName>
    <definedName name="ThepGoc35x35x3">#N/A</definedName>
    <definedName name="ThepGoc40x40x4">#N/A</definedName>
    <definedName name="ThepGoc45x45x4">#N/A</definedName>
    <definedName name="ThepGoc50x50x5">#N/A</definedName>
    <definedName name="thepgoc63_75">#N/A</definedName>
    <definedName name="ThepGoc63x63x6">#N/A</definedName>
    <definedName name="ThepGoc75x6">#N/A</definedName>
    <definedName name="ThepGoc75x75x6">#N/A</definedName>
    <definedName name="thepgoc80_100">#N/A</definedName>
    <definedName name="Thepma">10500</definedName>
    <definedName name="ThepOng">#REF!</definedName>
    <definedName name="Thepson">12500</definedName>
    <definedName name="thepto">#REF!</definedName>
    <definedName name="ThepTron">#REF!</definedName>
    <definedName name="theptron12">#N/A</definedName>
    <definedName name="theptron14_22">#N/A</definedName>
    <definedName name="theptron6_8">#N/A</definedName>
    <definedName name="ThepTronD10D18">#N/A</definedName>
    <definedName name="ThepTronD6D8">#N/A</definedName>
    <definedName name="ThepV">#REF!</definedName>
    <definedName name="thetichck">#REF!</definedName>
    <definedName name="THGO1pnc">#N/A</definedName>
    <definedName name="thht">#N/A</definedName>
    <definedName name="THI">#N/A</definedName>
    <definedName name="thinh">#REF!</definedName>
    <definedName name="THîp_gia_trÞ_quyÕt_toan">#REF!</definedName>
    <definedName name="Thîp_kinh_phÝ_dao_dóc_mãng_dùng_trô">#REF!</definedName>
    <definedName name="THîp_phat_tuyÕn_kho_bai_thi_cong">#REF!</definedName>
    <definedName name="THîp_vèn_TBA35_22KV_1000KVA">#REF!</definedName>
    <definedName name="THîp_vl_nc_mtc_dît_1_thang_10_1996">#REF!</definedName>
    <definedName name="thjjj">#REF!</definedName>
    <definedName name="THK">#REF!</definedName>
    <definedName name="THKP">#REF!</definedName>
    <definedName name="THKP_CS">#REF!</definedName>
    <definedName name="THKP_CSngam">#REF!</definedName>
    <definedName name="THKP_CSnoi">#REF!</definedName>
    <definedName name="THKP_DZHT">#REF!</definedName>
    <definedName name="THKP_DZTT">#REF!</definedName>
    <definedName name="THKP_TBA320">#REF!</definedName>
    <definedName name="THKP_TBA400">#REF!</definedName>
    <definedName name="thkp3">#REF!</definedName>
    <definedName name="THKS" hidden="1">{"'Sheet1'!$L$16"}</definedName>
    <definedName name="Þmong">#REF!</definedName>
    <definedName name="Thñ_tôc_xin_cÊp_dÊt_lÖ_phÝ_cÊp_dÊt">#REF!</definedName>
    <definedName name="THNAM">#REF!</definedName>
    <definedName name="ÞNXoldk">#REF!</definedName>
    <definedName name="Thomson">#N/A</definedName>
    <definedName name="thop">#REF!</definedName>
    <definedName name="thousand">#REF!</definedName>
    <definedName name="THREE">#REF!</definedName>
    <definedName name="Þsan">#REF!</definedName>
    <definedName name="THSL1">#REF!</definedName>
    <definedName name="THSL2">#REF!</definedName>
    <definedName name="THSL3">#REF!</definedName>
    <definedName name="THT">#REF!</definedName>
    <definedName name="ThTBA">#REF!</definedName>
    <definedName name="THTHEP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">#REF!</definedName>
    <definedName name="thú">#REF!</definedName>
    <definedName name="THUDUC1">#REF!</definedName>
    <definedName name="THUDUC2">#REF!</definedName>
    <definedName name="thue">6</definedName>
    <definedName name="thuø">#REF!</definedName>
    <definedName name="THUONG1">#REF!</definedName>
    <definedName name="THUONG2">#REF!</definedName>
    <definedName name="THUONG3">#REF!</definedName>
    <definedName name="THUONG4">#REF!</definedName>
    <definedName name="thuy">{"Book1"}</definedName>
    <definedName name="THVL_CS">#REF!</definedName>
    <definedName name="THVL_CSngam">#REF!</definedName>
    <definedName name="THVL_DZHT">#REF!</definedName>
    <definedName name="THVL_DZTT">#REF!</definedName>
    <definedName name="THVL_TBA">#REF!</definedName>
    <definedName name="THVL_TBA320">#REF!</definedName>
    <definedName name="THVL_TBA400">#REF!</definedName>
    <definedName name="THVL_TN_TBA400">#REF!</definedName>
    <definedName name="THXL_DZTT">#REF!</definedName>
    <definedName name="ti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_gia">15740</definedName>
    <definedName name="Tien">#N/A</definedName>
    <definedName name="TIEN_LUONG_VAT_LIEU_XAY_DUNG">#REF!</definedName>
    <definedName name="TIEN_LUONG_VAT_LIEU_XAY_DUNG_CHINH">#REF!</definedName>
    <definedName name="TIENLUONG">#REF!</definedName>
    <definedName name="tienthem">#REF!</definedName>
    <definedName name="Tiepdia">#N/A</definedName>
    <definedName name="Tiepdiama">9500</definedName>
    <definedName name="TIEU_HAO_VAT_TU_DZ0.4KV">#REF!</definedName>
    <definedName name="TIEU_HAO_VAT_TU_DZ22KV">#REF!</definedName>
    <definedName name="TIEU_HAO_VAT_TU_TBA">#REF!</definedName>
    <definedName name="TIEUCHUAN">#REF!</definedName>
    <definedName name="tigia">#REF!</definedName>
    <definedName name="Tim_cong">#N/A</definedName>
    <definedName name="tim_lan_xuat_hien">#N/A</definedName>
    <definedName name="Tim_lan_xuat_hien_cong">#REF!</definedName>
    <definedName name="Tim_lan_xuat_hien_duong">#REF!</definedName>
    <definedName name="tim_xuat_hien">#N/A</definedName>
    <definedName name="ting">#REF!</definedName>
    <definedName name="tinhqd">#REF!</definedName>
    <definedName name="tinhqt">#REF!</definedName>
    <definedName name="TINHTP">OFFSET(#REF!,COUNTIF(#REF!,"&lt;&gt;0")-1,0,1)</definedName>
    <definedName name="TIT">#REF!</definedName>
    <definedName name="Tit_Project">#REF!</definedName>
    <definedName name="TITAN">#N/A</definedName>
    <definedName name="Title">#REF!</definedName>
    <definedName name="title1">#N/A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jk" hidden="1">{"'Sheet1'!$L$16"}</definedName>
    <definedName name="TK">#REF!</definedName>
    <definedName name="TK_DZ">#REF!</definedName>
    <definedName name="TK_Tram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KCO">#REF!</definedName>
    <definedName name="TKCOÙ">#REF!</definedName>
    <definedName name="tkdc">#REF!</definedName>
    <definedName name="TKDC1">#REF!</definedName>
    <definedName name="TKDF1">#REF!</definedName>
    <definedName name="TKDU">#REF!</definedName>
    <definedName name="Tke_CS">#REF!</definedName>
    <definedName name="TKketoan">#REF!</definedName>
    <definedName name="TKN">#REF!</definedName>
    <definedName name="TKNÔÏ">#REF!</definedName>
    <definedName name="TKP">#REF!</definedName>
    <definedName name="tkpdt">#REF!</definedName>
    <definedName name="TKQT">#REF!</definedName>
    <definedName name="TKthem">#REF!</definedName>
    <definedName name="TKYB">"TKYB"</definedName>
    <definedName name="TL">#N/A</definedName>
    <definedName name="TLAC120">#REF!</definedName>
    <definedName name="TLAC35">#N/A</definedName>
    <definedName name="TLAC50">#REF!</definedName>
    <definedName name="TLAC70">#N/A</definedName>
    <definedName name="TLAC95">#N/A</definedName>
    <definedName name="tlcpc">#REF!</definedName>
    <definedName name="tldf">#REF!</definedName>
    <definedName name="tle">#REF!</definedName>
    <definedName name="TLOANFR">#REF!</definedName>
    <definedName name="TLOANTO">#REF!</definedName>
    <definedName name="TLR">#REF!</definedName>
    <definedName name="tltkp">#REF!</definedName>
    <definedName name="tluong">#REF!</definedName>
    <definedName name="TM">#REF!</definedName>
    <definedName name="TMDT1">#REF!</definedName>
    <definedName name="TMDT2">#REF!</definedName>
    <definedName name="TMDTmoi">#REF!</definedName>
    <definedName name="tmm1.5">#REF!</definedName>
    <definedName name="tmmg">#REF!</definedName>
    <definedName name="TMUL">#REF!,#REF!,#REF!</definedName>
    <definedName name="TMULTI">#REF!</definedName>
    <definedName name="TN">#REF!</definedName>
    <definedName name="TN_CS">#REF!</definedName>
    <definedName name="TN_DZHT">#REF!</definedName>
    <definedName name="TN_DZTT">#REF!</definedName>
    <definedName name="TN_TBA320">#REF!</definedName>
    <definedName name="TN_TBA400">#REF!</definedName>
    <definedName name="tn1pinnc">#N/A</definedName>
    <definedName name="tn2mhnnc">#N/A</definedName>
    <definedName name="TNCM">#N/A</definedName>
    <definedName name="TNHH">#REF!</definedName>
    <definedName name="tnhnnc">#N/A</definedName>
    <definedName name="tnignc">#N/A</definedName>
    <definedName name="tnlnc">#N/A</definedName>
    <definedName name="tnnnc">#N/A</definedName>
    <definedName name="tno">#N/A</definedName>
    <definedName name="To_Print">#REF!</definedName>
    <definedName name="To_Print_by_Date">#REF!</definedName>
    <definedName name="To_Print_ห้ามลบ">#REF!</definedName>
    <definedName name="toadocap">#REF!</definedName>
    <definedName name="Toanbo">#N/A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D">#REF!,#REF!,#REF!,#REF!,#REF!,#REF!,#REF!</definedName>
    <definedName name="Toggle1">#REF!</definedName>
    <definedName name="Ton">#REF!</definedName>
    <definedName name="Tồn_cuối_NPP_thị_trường">#REF!</definedName>
    <definedName name="Tồn_đầu">#REF!</definedName>
    <definedName name="TonCQXN">#REF!</definedName>
    <definedName name="Tong">#N/A</definedName>
    <definedName name="Tong_co">#N/A</definedName>
    <definedName name="TONG_DU_TOAN">#REF!</definedName>
    <definedName name="TONG_GIA_TRI_CONG_TRINH">#REF!</definedName>
    <definedName name="TONG_HOP_CHI_TIET_XAY_DUNG">#REF!</definedName>
    <definedName name="TONG_HOP_KINH_PHI_DZ">#REF!</definedName>
    <definedName name="TONG_HOP_KINH_PHI_THI_NGHIEM">#REF!</definedName>
    <definedName name="TONG_HOP_THI_NGHIEM_DZ0.4KV">#REF!</definedName>
    <definedName name="TONG_HOP_THI_NGHIEM_DZ22KV">#REF!</definedName>
    <definedName name="TONG_HOP_VL_NC_MTC_15">#REF!</definedName>
    <definedName name="TONG_HOP_VL_NC_MTC_35">#REF!</definedName>
    <definedName name="TONG_KE_TBA">#REF!</definedName>
    <definedName name="Tong_nhom">#REF!</definedName>
    <definedName name="Tong_no">#N/A</definedName>
    <definedName name="tongbt">#REF!</definedName>
    <definedName name="tongcong">#REF!</definedName>
    <definedName name="tongdientich">#REF!</definedName>
    <definedName name="TONGDUTOAN">#REF!</definedName>
    <definedName name="TONGHOP">#REF!</definedName>
    <definedName name="tongthep">#REF!</definedName>
    <definedName name="tongthetich">#REF!</definedName>
    <definedName name="tonkho">#REF!</definedName>
    <definedName name="Tonmai">#REF!</definedName>
    <definedName name="TonNPP">#REF!</definedName>
    <definedName name="TonTT">#REF!</definedName>
    <definedName name="TÔØ_KHAI_THUEÁ_GIAÙ_TRÒ_GIA_TAÊNG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reuroped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">#REF!</definedName>
    <definedName name="TotalDepre_Building">#REF!</definedName>
    <definedName name="totales">#REF!</definedName>
    <definedName name="TOTALFIXEDASSETS">#REF!</definedName>
    <definedName name="TOTALFOOD_NEXTHN">#N/A</definedName>
    <definedName name="TOTALHORECA_NEXTHN">#N/A</definedName>
    <definedName name="TOTALKGF">#N/A</definedName>
    <definedName name="TOTALMONTH_NEXTHN">#N/A</definedName>
    <definedName name="TOTALNFOOD_NEXTHN">#N/A</definedName>
    <definedName name="TOTALOA">#REF!</definedName>
    <definedName name="TOTALOL">#REF!</definedName>
    <definedName name="TOTALS">#REF!</definedName>
    <definedName name="totalw">SUMPRODUCT(OFFSET(#REF!,0,0,CELL("row",INDIRECT(ADDRESS(ROW()-2,COLUMN())))),--NOT(ISBLANK(OFFSET(#REF!,0,0,CELL("row",INDIRECT(ADDRESS(ROW()-2,COLUMN())))))+(OFFSET(#REF!,0,0,CELL("row",INDIRECT(ADDRESS(ROW()-2,COLUMN()))))="")))</definedName>
    <definedName name="totasiad">#REF!</definedName>
    <definedName name="TOTCIA98MES">#REF!</definedName>
    <definedName name="TOTCIA99MES">#REF!</definedName>
    <definedName name="toteurd">#REF!</definedName>
    <definedName name="TOTFIN">#N/A</definedName>
    <definedName name="tototherd">#REF!</definedName>
    <definedName name="TPCT">#REF!,#REF!,#REF!</definedName>
    <definedName name="TPLRP">#N/A</definedName>
    <definedName name="TQA">#REF!</definedName>
    <definedName name="tr" localSheetId="0" hidden="1">{#N/A,#N/A,FALSE,"COVER.XLS";#N/A,#N/A,FALSE,"RACT1.XLS";#N/A,#N/A,FALSE,"RACT2.XLS";#N/A,#N/A,FALSE,"ECCMP";#N/A,#N/A,FALSE,"WELDER.XLS"}</definedName>
    <definedName name="tr" hidden="1">{#N/A,#N/A,FALSE,"COVER.XLS";#N/A,#N/A,FALSE,"RACT1.XLS";#N/A,#N/A,FALSE,"RACT2.XLS";#N/A,#N/A,FALSE,"ECCMP";#N/A,#N/A,FALSE,"WELDER.XLS"}</definedName>
    <definedName name="TR15HT">#N/A</definedName>
    <definedName name="TR16HT">#N/A</definedName>
    <definedName name="TR19HT">#N/A</definedName>
    <definedName name="tr1x15">#N/A</definedName>
    <definedName name="TR20HT">#N/A</definedName>
    <definedName name="tra">#REF!</definedName>
    <definedName name="Tra_Cot">#REF!</definedName>
    <definedName name="Tra_DM_su_dung">#N/A</definedName>
    <definedName name="Tra_don_gia_KS">#N/A</definedName>
    <definedName name="Tra_DTCT">#N/A</definedName>
    <definedName name="Tra_gia">#REF!</definedName>
    <definedName name="Tra_gtxl_cong">#N/A</definedName>
    <definedName name="Tra_phan_tram">#N/A</definedName>
    <definedName name="Tra_ten_cong">#REF!</definedName>
    <definedName name="Tra_tim_hang_mucPT_trung">#N/A</definedName>
    <definedName name="Tra_TL">#N/A</definedName>
    <definedName name="Tra_ty_le">#REF!</definedName>
    <definedName name="Tra_ty_le2">#N/A</definedName>
    <definedName name="Tra_ty_le3">#N/A</definedName>
    <definedName name="Tra_ty_le4">#N/A</definedName>
    <definedName name="Tra_ty_le5">#N/A</definedName>
    <definedName name="TRA_VAT_LIEU">#N/A</definedName>
    <definedName name="TRA_VL">#N/A</definedName>
    <definedName name="tra_VL_1">#N/A</definedName>
    <definedName name="traA103">#REF!</definedName>
    <definedName name="trab">#REF!</definedName>
    <definedName name="TraDAH_H">#REF!</definedName>
    <definedName name="Trade_deal_reduction">#N/A</definedName>
    <definedName name="TRADE2">#N/A</definedName>
    <definedName name="TradingPartner">#REF!</definedName>
    <definedName name="TRAM">#REF!</definedName>
    <definedName name="tram100">#N/A</definedName>
    <definedName name="tram1x25">#N/A</definedName>
    <definedName name="tramatcong1">#REF!</definedName>
    <definedName name="tramatcong2">#REF!</definedName>
    <definedName name="tran">#REF!</definedName>
    <definedName name="Tran_18">#REF!</definedName>
    <definedName name="tran_24">#REF!</definedName>
    <definedName name="trang">#REF!</definedName>
    <definedName name="tranhietdo">#REF!</definedName>
    <definedName name="trans">#REF!</definedName>
    <definedName name="TRANSFORMER">#N/A</definedName>
    <definedName name="TRANSLAT">#REF!</definedName>
    <definedName name="Translation">#REF!</definedName>
    <definedName name="trans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o">#REF!</definedName>
    <definedName name="traTNHH">#REF!</definedName>
    <definedName name="TRAvH">#REF!</definedName>
    <definedName name="TRAVL">#REF!</definedName>
    <definedName name="TRCategory">#REF!</definedName>
    <definedName name="TRCategory_Volume">#REF!</definedName>
    <definedName name="TRCategoryCode">#REF!</definedName>
    <definedName name="TRCategoryVolume">#REF!</definedName>
    <definedName name="TrChuyen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IGIA">#REF!</definedName>
    <definedName name="trinh">#REF!</definedName>
    <definedName name="TRISO">#REF!</definedName>
    <definedName name="TRLD">#REF!</definedName>
    <definedName name="Trô_P1">#REF!</definedName>
    <definedName name="Trô_P10">#N/A</definedName>
    <definedName name="Trô_P11">#N/A</definedName>
    <definedName name="Trô_P2">#N/A</definedName>
    <definedName name="Trô_P3">#N/A</definedName>
    <definedName name="Trô_P4">#N/A</definedName>
    <definedName name="Trô_P5">#N/A</definedName>
    <definedName name="Trô_P6">#N/A</definedName>
    <definedName name="Trô_P7">#REF!</definedName>
    <definedName name="Trô_P8">#N/A</definedName>
    <definedName name="Trô_P9">#N/A</definedName>
    <definedName name="TronD10D18">#N/A</definedName>
    <definedName name="TronD6D8">#N/A</definedName>
    <definedName name="TRProduct">#REF!</definedName>
    <definedName name="trrh" hidden="1">{"'Sheet1'!$L$16"}</definedName>
    <definedName name="trt">#REF!</definedName>
    <definedName name="tru_can">#REF!</definedName>
    <definedName name="tru10mtc">#N/A</definedName>
    <definedName name="tru8mtc">#N/A</definedName>
    <definedName name="trung">{"Thuxm2.xls","Sheet1"}</definedName>
    <definedName name="trungthu">#REF!</definedName>
    <definedName name="TruThepCon">#REF!</definedName>
    <definedName name="TRValidation">#REF!</definedName>
    <definedName name="TRWorksheet">#REF!</definedName>
    <definedName name="try">#REF!</definedName>
    <definedName name="tryery">#N/A</definedName>
    <definedName name="tryuio">#REF!</definedName>
    <definedName name="ts">#REF!</definedName>
    <definedName name="TSCDmoi">{"Book1","bang chia luong - P.Tai vu.xls"}</definedName>
    <definedName name="tsI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_1P">#REF!</definedName>
    <definedName name="TT_3p">#N/A</definedName>
    <definedName name="tt1pnc">#N/A</definedName>
    <definedName name="tt1pvl">#N/A</definedName>
    <definedName name="tt3pnc">#N/A</definedName>
    <definedName name="tt3pvl">#N/A</definedName>
    <definedName name="ttam">#REF!</definedName>
    <definedName name="ttao">#REF!</definedName>
    <definedName name="ttbt">#REF!</definedName>
    <definedName name="ttc">1550</definedName>
    <definedName name="TTCto">#REF!</definedName>
    <definedName name="ttd">1600</definedName>
    <definedName name="TTDD">#N/A</definedName>
    <definedName name="TTDZ">#REF!</definedName>
    <definedName name="TTDZ04">#REF!</definedName>
    <definedName name="TTDZ35">#REF!</definedName>
    <definedName name="tthi">#REF!</definedName>
    <definedName name="ttien">#REF!</definedName>
    <definedName name="ttl_dscnt">#REF!</definedName>
    <definedName name="TTQT">#REF!</definedName>
    <definedName name="ttr">#REF!</definedName>
    <definedName name="ttron10">#REF!</definedName>
    <definedName name="ttron18">#REF!</definedName>
    <definedName name="ttron20">#REF!</definedName>
    <definedName name="ttronmk">#REF!</definedName>
    <definedName name="ttttt0405">#REF!</definedName>
    <definedName name="TTVAn5">#REF!</definedName>
    <definedName name="TTXA1">#REF!</definedName>
    <definedName name="TTXA2">#REF!</definedName>
    <definedName name="TTXA3">#REF!</definedName>
    <definedName name="tu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n">#REF!</definedName>
    <definedName name="Tuong_chan">#REF!</definedName>
    <definedName name="Tuong_dau_HD">#REF!</definedName>
    <definedName name="Turn_around_effect_of_prior_period_unrecorded_audit_differences__after_tax">#N/A</definedName>
    <definedName name="Turnover_B_down">#REF!</definedName>
    <definedName name="Turnover_Cost_Brkdown">#REF!</definedName>
    <definedName name="Tuvan">#REF!</definedName>
    <definedName name="TV">#REF!</definedName>
    <definedName name="TV_Chocolate">#REF!</definedName>
    <definedName name="TV5TVB">#REF!</definedName>
    <definedName name="tv75nc">#N/A</definedName>
    <definedName name="tv75vl">#N/A</definedName>
    <definedName name="TVA">#REF!</definedName>
    <definedName name="tvbt">#REF!</definedName>
    <definedName name="tvg">#REF!</definedName>
    <definedName name="Tvk">#REF!</definedName>
    <definedName name="TWDD">#REF!</definedName>
    <definedName name="TWO">#REF!</definedName>
    <definedName name="TX">#REF!</definedName>
    <definedName name="tx1pignc">#N/A</definedName>
    <definedName name="tx1pindnc">#N/A</definedName>
    <definedName name="tx1pingnc">#N/A</definedName>
    <definedName name="tx1pintnc">#N/A</definedName>
    <definedName name="tx1pitnc">#N/A</definedName>
    <definedName name="tx2mhnnc">#N/A</definedName>
    <definedName name="tx2mitnc">#N/A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#N/A</definedName>
    <definedName name="txig1nc">#N/A</definedName>
    <definedName name="txin190nc">#N/A</definedName>
    <definedName name="txinnc">#N/A</definedName>
    <definedName name="txit1nc">#N/A</definedName>
    <definedName name="Txk">#REF!</definedName>
    <definedName name="TY">#N/A</definedName>
    <definedName name="Ty_gia">#REF!</definedName>
    <definedName name="Ty_gia_yen">#REF!</definedName>
    <definedName name="ty_le">#REF!</definedName>
    <definedName name="ty_le_2">#REF!</definedName>
    <definedName name="ty_le_3">#REF!</definedName>
    <definedName name="ty_le_BTN">#N/A</definedName>
    <definedName name="ty_le1">#N/A</definedName>
    <definedName name="tygia">#REF!</definedName>
    <definedName name="TYHTU">#REF!</definedName>
    <definedName name="tyle2">#REF!</definedName>
    <definedName name="type">#REF!</definedName>
    <definedName name="TYPE_TEXT">#REF!</definedName>
    <definedName name="TYPEAP">#REF!</definedName>
    <definedName name="TYT">BlankMacro1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ssw_sh" hidden="1">{"'Sheet1'!$L$16"}</definedName>
    <definedName name="UAT_Sign">#REF!</definedName>
    <definedName name="ube">#REF!</definedName>
    <definedName name="UGVG" hidden="1">{#N/A,#N/A,TRUE,"BT M200 da 10x20"}</definedName>
    <definedName name="ugyh">#REF!</definedName>
    <definedName name="uio">#REF!</definedName>
    <definedName name="UM">#REF!</definedName>
    <definedName name="un">#REF!</definedName>
    <definedName name="Unapp">#REF!</definedName>
    <definedName name="unconscurr">#REF!</definedName>
    <definedName name="unconsldbck">#REF!</definedName>
    <definedName name="ungT3" hidden="1">{"'Sheet1'!$L$16"}</definedName>
    <definedName name="Unit">#REF!</definedName>
    <definedName name="UNIT_COST">#REF!</definedName>
    <definedName name="UNIT_TEXT">#REF!</definedName>
    <definedName name="unitarios">#N/A</definedName>
    <definedName name="unitt">BlankMacro1</definedName>
    <definedName name="UNL">#REF!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nrecordedAuditDifferences">#REF!</definedName>
    <definedName name="ủnt" hidden="1">{"'Sheet1'!$L$16"}</definedName>
    <definedName name="UP">#REF!,#REF!,#REF!,#REF!,#REF!,#REF!,#REF!,#REF!,#REF!,#REF!,#REF!</definedName>
    <definedName name="Update">#REF!</definedName>
    <definedName name="Update1">#N/A</definedName>
    <definedName name="UpdatedCodes">#REF!</definedName>
    <definedName name="upnoc">#REF!</definedName>
    <definedName name="upperlowlandlimit">#REF!</definedName>
    <definedName name="uruguay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CT">#REF!</definedName>
    <definedName name="USCTKU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rid_entry_Change">#N/A</definedName>
    <definedName name="usexp">#REF!</definedName>
    <definedName name="USKC">#REF!</definedName>
    <definedName name="USNC">#REF!</definedName>
    <definedName name="USPL">#REF!</definedName>
    <definedName name="ut">BlankMacro1</definedName>
    <definedName name="UUU">#REF!</definedName>
    <definedName name="uuuu">#REF!</definedName>
    <definedName name="UUUUUUU">#REF!</definedName>
    <definedName name="uv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ủytỉt" hidden="1">{"'Sheet1'!$L$16"}</definedName>
    <definedName name="uytjhtdjtj" hidden="1">{"'Sheet1'!$L$16"}</definedName>
    <definedName name="v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a_b__t_ng_M200____1x2">#N/A</definedName>
    <definedName name="v_mesini">#REF!</definedName>
    <definedName name="V_t_tõ">#REF!</definedName>
    <definedName name="VA">#N/A</definedName>
    <definedName name="VAA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ÄT_LIEÄU">"ATRAM"</definedName>
    <definedName name="VAL" localSheetId="0" hidden="1">{#N/A,#N/A,FALSE,"L&amp;M Performance";#N/A,#N/A,FALSE,"Brand Performance";#N/A,#N/A,FALSE,"Marlboro Performance"}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array" localSheetId="0">{"VOLUME","SUM(VOLUME)","YNNNN",FALSE}</definedName>
    <definedName name="values_array">{"VOLUME","SUM(VOLUME)","YNNNN",FALSE}</definedName>
    <definedName name="Values_Entered">#N/A</definedName>
    <definedName name="VAN">#N/A</definedName>
    <definedName name="VAN_CHUYEN_DUONG_DAI">#REF!</definedName>
    <definedName name="VAN_CHUYEN_DUONG_DAI_DZ0.4KV">#REF!</definedName>
    <definedName name="VAN_CHUYEN_DUONG_DAI_DZ22KV">#REF!</definedName>
    <definedName name="VAN_CHUYEN_DUONG_DAI_TBA">#REF!</definedName>
    <definedName name="VAN_CHUYEN_TRUNG_CHUYEN">#REF!</definedName>
    <definedName name="VAN_CHUYEN_VAT_TU_CHUNG">#REF!</definedName>
    <definedName name="VAN_CHUYEN_VLXD_DEN_HIEN_TRUONG">#REF!</definedName>
    <definedName name="VAN_TRUNG_CHUYEN_VAT_TU_CHUNG">#REF!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IINST">#N/A</definedName>
    <definedName name="VARIPURC">#N/A</definedName>
    <definedName name="VAROB">#REF!</definedName>
    <definedName name="VAT">#REF!</definedName>
    <definedName name="VAT_04">#REF!</definedName>
    <definedName name="VAT_35">#REF!</definedName>
    <definedName name="VAT_Cto">#REF!</definedName>
    <definedName name="VAT_LIEU_DEN_CHAN_CONG_TRINH">#REF!</definedName>
    <definedName name="VAT_TB">#REF!</definedName>
    <definedName name="VAT_TBA">#REF!</definedName>
    <definedName name="Vat_tu">#REF!</definedName>
    <definedName name="VAT_XLTBA">#REF!</definedName>
    <definedName name="vatlieu">#REF!</definedName>
    <definedName name="VATM" hidden="1">{"'Sheet1'!$L$16"}</definedName>
    <definedName name="VatTuTungHangMuc">#REF!</definedName>
    <definedName name="vav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bst">#REF!</definedName>
    <definedName name="vbtchongnuocm300">#REF!</definedName>
    <definedName name="vbtm150">#REF!</definedName>
    <definedName name="vbtm300">#REF!</definedName>
    <definedName name="vbtm400">#REF!</definedName>
    <definedName name="vc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_89">#REF!</definedName>
    <definedName name="vc_capdat">#REF!</definedName>
    <definedName name="VC_HD">#REF!</definedName>
    <definedName name="VCC">#REF!</definedName>
    <definedName name="vccat0.4">#REF!</definedName>
    <definedName name="vccatv">#REF!</definedName>
    <definedName name="vccot">#REF!</definedName>
    <definedName name="vccot0.4">#REF!</definedName>
    <definedName name="vccot35">#REF!</definedName>
    <definedName name="vccott">#REF!</definedName>
    <definedName name="vccottt">#REF!</definedName>
    <definedName name="VCD">#REF!</definedName>
    <definedName name="vcda">#REF!</definedName>
    <definedName name="vcda0.4">#REF!</definedName>
    <definedName name="VCdat">#REF!</definedName>
    <definedName name="vcdatc2">#REF!</definedName>
    <definedName name="vcdatc3">#REF!</definedName>
    <definedName name="vcdatd">#REF!</definedName>
    <definedName name="VCdatT3">#REF!</definedName>
    <definedName name="vcday">#REF!</definedName>
    <definedName name="VCDC400">#REF!</definedName>
    <definedName name="vcdctc">#REF!</definedName>
    <definedName name="VCDDCS">#REF!</definedName>
    <definedName name="vcddtba">#REF!</definedName>
    <definedName name="vcddx">#REF!</definedName>
    <definedName name="vcdungcu0.4">#REF!</definedName>
    <definedName name="vcdungcu35">#REF!</definedName>
    <definedName name="vcg">#REF!</definedName>
    <definedName name="vcgo">#REF!</definedName>
    <definedName name="vcgo0.4">#REF!</definedName>
    <definedName name="VCHT">#REF!</definedName>
    <definedName name="vcn">#REF!</definedName>
    <definedName name="vcnuoc0.4">#REF!</definedName>
    <definedName name="VCP">#REF!</definedName>
    <definedName name="VCPBKKC">#REF!</definedName>
    <definedName name="vcpk">#REF!</definedName>
    <definedName name="VCPTHGV">#REF!</definedName>
    <definedName name="vcs">#REF!</definedName>
    <definedName name="vcsat0.4">#REF!</definedName>
    <definedName name="vcsat35">#REF!</definedName>
    <definedName name="vcsu">#REF!</definedName>
    <definedName name="vct">#REF!</definedName>
    <definedName name="vctb">#REF!</definedName>
    <definedName name="vctmong">#REF!</definedName>
    <definedName name="vctre">#REF!</definedName>
    <definedName name="VCTT">#REF!</definedName>
    <definedName name="VCVBT1">#REF!</definedName>
    <definedName name="VCVBT2">#N/A</definedName>
    <definedName name="vcx">#REF!</definedName>
    <definedName name="vcxi">#REF!</definedName>
    <definedName name="vcxm">#REF!</definedName>
    <definedName name="vcxm0.4">#REF!</definedName>
    <definedName name="vd">#REF!</definedName>
    <definedName name="vd3p">#N/A</definedName>
    <definedName name="VDA">#REF!</definedName>
    <definedName name="VDAC">#REF!</definedName>
    <definedName name="VDCLY">#REF!</definedName>
    <definedName name="vdf">#REF!</definedName>
    <definedName name="vdkt">#N/A</definedName>
    <definedName name="VEBD">#REF!</definedName>
    <definedName name="Vehicle_No">#REF!</definedName>
    <definedName name="VËn_chuyÓn_duêng_dai_trung_chuyÓn">#REF!</definedName>
    <definedName name="Vendor">#REF!</definedName>
    <definedName name="vendor_group">#REF!</definedName>
    <definedName name="vendorcode">#REF!</definedName>
    <definedName name="vendorgroup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Ët_liÖu_phÇn_DZ35kv">#REF!</definedName>
    <definedName name="Vf">#REF!</definedName>
    <definedName name="vg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tri">#N/A</definedName>
    <definedName name="VIEW">#REF!</definedName>
    <definedName name="VIEW_1">#REF!</definedName>
    <definedName name="VIEW_2">#REF!</definedName>
    <definedName name="VIEW_3">#REF!</definedName>
    <definedName name="VIJ">#REF!</definedName>
    <definedName name="VIPLACOQUY3">#REF!</definedName>
    <definedName name="VISCOUS">#REF!</definedName>
    <definedName name="VISCOUSJQ">#REF!</definedName>
    <definedName name="viscousmq">#REF!</definedName>
    <definedName name="VISCOUSSQ">#REF!</definedName>
    <definedName name="viv_12months">#REF!</definedName>
    <definedName name="vjvjhvf" localSheetId="0" hidden="1">{"test","Core Scenario",FALSE,"Cash Flow Analysis"}</definedName>
    <definedName name="vjvjhvf" hidden="1">{"test","Core Scenario",FALSE,"Cash Flow Analysis"}</definedName>
    <definedName name="vkcauthang">#REF!</definedName>
    <definedName name="vknk">#REF!</definedName>
    <definedName name="vksan">#REF!</definedName>
    <definedName name="vl">#N/A</definedName>
    <definedName name="VL_CHINH">#REF!</definedName>
    <definedName name="vl1p">#N/A</definedName>
    <definedName name="vl3p">#N/A</definedName>
    <definedName name="vlc">#REF!</definedName>
    <definedName name="Vlcap0.7">#REF!</definedName>
    <definedName name="VLcap1">#REF!</definedName>
    <definedName name="VLCCTG">#REF!</definedName>
    <definedName name="VLCHINH">#REF!</definedName>
    <definedName name="VLCS_ÂG">#REF!</definedName>
    <definedName name="VLCS_NÂG">#REF!</definedName>
    <definedName name="VLCT3p">#REF!</definedName>
    <definedName name="vlctbb">#REF!</definedName>
    <definedName name="VLDC">#REF!</definedName>
    <definedName name="vldd">#N/A</definedName>
    <definedName name="VLDH">#REF!</definedName>
    <definedName name="vldn400">#N/A</definedName>
    <definedName name="vldn600">#N/A</definedName>
    <definedName name="VLHC">#N/A</definedName>
    <definedName name="VLIEU">#REF!</definedName>
    <definedName name="VLKday">#REF!</definedName>
    <definedName name="VLKPT">#REF!</definedName>
    <definedName name="VLKSSB">#REF!</definedName>
    <definedName name="VLNC">#REF!</definedName>
    <definedName name="VLOOKUP">#REF!</definedName>
    <definedName name="VLOOKUP_MONTH">#REF!</definedName>
    <definedName name="VLP_NC_MTC_PHAN_DAY_SU_PHU_KIEN">#REF!</definedName>
    <definedName name="VLT">#REF!</definedName>
    <definedName name="vltr">#N/A</definedName>
    <definedName name="vltram">#N/A</definedName>
    <definedName name="VLXayDung">#REF!</definedName>
    <definedName name="VLXD">#REF!</definedName>
    <definedName name="Vmargin_up">#REF!</definedName>
    <definedName name="VMC">#REF!</definedName>
    <definedName name="VND">#REF!</definedName>
    <definedName name="voi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on.KL">#N/A</definedName>
    <definedName name="VP">#N/A</definedName>
    <definedName name="VPBUS">#N/A</definedName>
    <definedName name="vpmkt">#N/A</definedName>
    <definedName name="Vr">#REF!</definedName>
    <definedName name="vr3p">#N/A</definedName>
    <definedName name="vRates">#REF!</definedName>
    <definedName name="Vs">#REF!</definedName>
    <definedName name="VSCOUS">#REF!</definedName>
    <definedName name="vsdm">#REF!</definedName>
    <definedName name="VSLY">#REF!</definedName>
    <definedName name="VSOB">#REF!</definedName>
    <definedName name="VT">#REF!</definedName>
    <definedName name="vt1pbs">#N/A</definedName>
    <definedName name="vtb">#REF!</definedName>
    <definedName name="vtbs">#N/A</definedName>
    <definedName name="VtbTBA">#REF!</definedName>
    <definedName name="vtbtt">#REF!</definedName>
    <definedName name="vtu">#REF!</definedName>
    <definedName name="Vu">#REF!</definedName>
    <definedName name="VÙ">#REF!</definedName>
    <definedName name="Vu_">#REF!</definedName>
    <definedName name="VuaBT">#REF!</definedName>
    <definedName name="vưbfrsaref" hidden="1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t">#REF!</definedName>
    <definedName name="vv">#REF!</definedName>
    <definedName name="vvv">#REF!</definedName>
    <definedName name="vxaqn">#REF!</definedName>
    <definedName name="vxbqn">#REF!</definedName>
    <definedName name="vxcqn">#REF!</definedName>
    <definedName name="Vxk">#REF!</definedName>
    <definedName name="vxl">#REF!</definedName>
    <definedName name="VxlTBA">#REF!</definedName>
    <definedName name="vxltt">#REF!</definedName>
    <definedName name="vy">#REF!</definedName>
    <definedName name="w">#REF!</definedName>
    <definedName name="W_Class1">#REF!</definedName>
    <definedName name="W_Class2">#REF!</definedName>
    <definedName name="W_Class3">#REF!</definedName>
    <definedName name="W_Class4">#REF!</definedName>
    <definedName name="W_Class5">#REF!</definedName>
    <definedName name="wacc">#REF!</definedName>
    <definedName name="Waiting">"Picture 1"</definedName>
    <definedName name="wareh">#REF!</definedName>
    <definedName name="Warehouse_rationalization">#N/A</definedName>
    <definedName name="Wat_tec">#REF!</definedName>
    <definedName name="wb">#REF!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gyw" hidden="1">{"'Sheet1'!$L$16"}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RE1">5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." hidden="1">{#N/A,#N/A,FALSE,"17MAY";#N/A,#N/A,FALSE,"24MAY"}</definedName>
    <definedName name="wrn.2.2" localSheetId="0" hidden="1">{#N/A,#N/A,FALSE,"17MAY";#N/A,#N/A,FALSE,"24MAY"}</definedName>
    <definedName name="wrn.2.2" hidden="1">{#N/A,#N/A,FALSE,"17MAY";#N/A,#N/A,FALSE,"24MAY"}</definedName>
    <definedName name="wrn.act96." localSheetId="0" hidden="1">{"act96",#N/A,FALSE,"DATEN";"act96",#N/A,FALSE,"Lumpsum"}</definedName>
    <definedName name="wrn.act96." hidden="1">{"act96",#N/A,FALSE,"DATEN";"act96",#N/A,FALSE,"Lumpsum"}</definedName>
    <definedName name="wrn.act96lumpsum." localSheetId="0" hidden="1">{"act96",#N/A,FALSE,"Lumpsum"}</definedName>
    <definedName name="wrn.act96lumpsum." hidden="1">{"act96",#N/A,FALSE,"Lumpsum"}</definedName>
    <definedName name="wrn.Aging._.and._.Trend._.Analysis." hidden="1">{#N/A,#N/A,FALSE,"Aging Summary";#N/A,#N/A,FALSE,"Ratio Analysis";#N/A,#N/A,FALSE,"Test 120 Day Accts";#N/A,#N/A,FALSE,"Tickmarks"}</definedName>
    <definedName name="wrn.all._.schedules.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BAOCAO." hidden="1">{#N/A,#N/A,FALSE,"sum";#N/A,#N/A,FALSE,"MARTV";#N/A,#N/A,FALSE,"APRTV"}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localSheetId="0" hidden="1">{"cashflow",#N/A,FALSE,"cash flow"}</definedName>
    <definedName name="wrn.Cashflow." hidden="1">{"cashflow",#N/A,FALSE,"cash flow"}</definedName>
    <definedName name="wrn.chi._.tiÆt." hidden="1">{#N/A,#N/A,FALSE,"Chi tiÆt"}</definedName>
    <definedName name="wrn.conso." localSheetId="0" hidden="1">{"conso",#N/A,FALSE,"cash flow"}</definedName>
    <definedName name="wrn.conso." hidden="1">{"conso",#N/A,FALSE,"cash flow"}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localSheetId="0" hidden="1">{"test","Core Scenario",FALSE,"Cash Flow Analysis"}</definedName>
    <definedName name="wrn.Core._.Scenario." hidden="1">{"test","Core Scenario",FALSE,"Cash Flow Analysis"}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localSheetId="0" hidden="1">{#N/A,#N/A,TRUE,"RF21";#N/A,#N/A,TRUE,"NP Prior years";#N/A,#N/A,TRUE,"LS Prior years";#N/A,#N/A,TRUE,"NP 1997";#N/A,#N/A,TRUE,"LS 1997";#N/A,#N/A,TRUE,"Flex Fund"}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localSheetId="0" hidden="1">{"ob96jan",#N/A,FALSE,"Lumpsum"}</definedName>
    <definedName name="wrn.lsob96." hidden="1">{"ob96jan",#N/A,FALSE,"Lumpsum"}</definedName>
    <definedName name="wrn.Monthly._.Statement." hidden="1">{#N/A,#N/A,FALSE,"Tabelle2";#N/A,#N/A,FALSE,"Tabelle1"}</definedName>
    <definedName name="wrn.ob96." localSheetId="0" hidden="1">{"ob96jan",#N/A,FALSE,"DATEN";"ob96jan",#N/A,FALSE,"Lumpsum"}</definedName>
    <definedName name="wrn.ob96." hidden="1">{"ob96jan",#N/A,FALSE,"DATEN";"ob96jan",#N/A,FALSE,"Lumpsum"}</definedName>
    <definedName name="wrn.Pack.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wrn.payback." localSheetId="0" hidden="1">{"payback",#N/A,FALSE,"Wirtschaftlichkeitsberechnung"}</definedName>
    <definedName name="wrn.payback." hidden="1">{"payback",#N/A,FALSE,"Wirtschaftlichkeitsberechnung"}</definedName>
    <definedName name="wrn.payback2." localSheetId="0" hidden="1">{"payback2",#N/A,FALSE,"Wirtschaftlichkeitsberechnung"}</definedName>
    <definedName name="wrn.payback2." hidden="1">{"payback2",#N/A,FALSE,"Wirtschaftlichkeitsberechnung"}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localSheetId="0" hidden="1">{"srf96",#N/A,FALSE,"DATEN";"srf96",#N/A,FALSE,"Lumpsum"}</definedName>
    <definedName name="wrn.srf96." hidden="1">{"srf96",#N/A,FALSE,"DATEN";"srf96",#N/A,FALSE,"Lumpsum"}</definedName>
    <definedName name="wrn.summ1" localSheetId="0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localSheetId="0" hidden="1">{#N/A,#N/A,FALSE,"L&amp;M Performance";#N/A,#N/A,FALSE,"Brand Performance";#N/A,#N/A,FALSE,"Marlboro Performance"}</definedName>
    <definedName name="wrn.tobacco_charts." hidden="1">{#N/A,#N/A,FALSE,"L&amp;M Performance";#N/A,#N/A,FALSE,"Brand Performance";#N/A,#N/A,FALSE,"Marlboro Performance"}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ry">#N/A</definedName>
    <definedName name="wscore">IF(SUMPRODUCT(--NOT(ISBLANK(#REF!)+(#REF!=""))),(#REF!*#REF!)/SUMPRODUCT(#REF!,--NOT(ISBLANK(#REF!)+(#REF!=""))),"")</definedName>
    <definedName name="wserdtrftgy">#REF!</definedName>
    <definedName name="Wt_d_Avr_Price">#REF!</definedName>
    <definedName name="wup">#REF!</definedName>
    <definedName name="wvu.steve." localSheetId="0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hh" hidden="1">{#N/A,#N/A,FALSE,"Chi tiÆt"}</definedName>
    <definedName name="wwhwhwrh" hidden="1">{"'Sheet1'!$L$16"}</definedName>
    <definedName name="WWW">#REF!</definedName>
    <definedName name="WWW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0.4">#REF!</definedName>
    <definedName name="X0GFCFw">#REF!</definedName>
    <definedName name="x1_">#REF!</definedName>
    <definedName name="x17knc">#N/A</definedName>
    <definedName name="x17kvl">#N/A</definedName>
    <definedName name="X1GFCFw">#REF!</definedName>
    <definedName name="X1pFCOnc">#N/A</definedName>
    <definedName name="X1pFCOvc">#N/A</definedName>
    <definedName name="X1pFCOvl">#N/A</definedName>
    <definedName name="x1pignc">#N/A</definedName>
    <definedName name="X1pIGvc">#N/A</definedName>
    <definedName name="x1pigvl">#N/A</definedName>
    <definedName name="x1pind">#N/A</definedName>
    <definedName name="x1pindnc">#N/A</definedName>
    <definedName name="X1pINDvc">#REF!</definedName>
    <definedName name="x1pindvl">#N/A</definedName>
    <definedName name="x1ping">#N/A</definedName>
    <definedName name="x1pingnc">#N/A</definedName>
    <definedName name="X1pINGvc">#REF!</definedName>
    <definedName name="x1pingvl">#N/A</definedName>
    <definedName name="x1pint">#N/A</definedName>
    <definedName name="x1pintnc">#N/A</definedName>
    <definedName name="X1pINTvc">#N/A</definedName>
    <definedName name="x1pintvl">#N/A</definedName>
    <definedName name="x1pitnc">#N/A</definedName>
    <definedName name="X1pITvc">#N/A</definedName>
    <definedName name="x1pitvl">#N/A</definedName>
    <definedName name="x2_">#REF!</definedName>
    <definedName name="x20knc">#N/A</definedName>
    <definedName name="x20kvl">#N/A</definedName>
    <definedName name="x22knc">#N/A</definedName>
    <definedName name="x22kvl">#N/A</definedName>
    <definedName name="x2mig1nc">#N/A</definedName>
    <definedName name="x2mig1vl">#N/A</definedName>
    <definedName name="x2min1nc">#N/A</definedName>
    <definedName name="x2min1vl">#N/A</definedName>
    <definedName name="x2mit1vl">#N/A</definedName>
    <definedName name="x2mitnc">#N/A</definedName>
    <definedName name="X2S" localSheetId="0">{"BRAND_FAM",0,"Auto","Auto",""}</definedName>
    <definedName name="X2S">{"BRAND_FAM",0,"Auto","Auto",""}</definedName>
    <definedName name="Xa">#N/A</definedName>
    <definedName name="XAA" localSheetId="0">{"BUDGET",0,"Auto","Auto",""}</definedName>
    <definedName name="XAA">{"BUDGET",0,"Auto","Auto",""}</definedName>
    <definedName name="XADZ04">#REF!</definedName>
    <definedName name="Xæí_lyï_tiãúp_âëa_xaî_Hæång_Phong">#REF!</definedName>
    <definedName name="xaïon">#REF!</definedName>
    <definedName name="xang">#REF!</definedName>
    <definedName name="XAX">#REF!</definedName>
    <definedName name="xbsb">#REF!</definedName>
    <definedName name="xbxbx">#REF!</definedName>
    <definedName name="xc">#REF!</definedName>
    <definedName name="xcbxbx">#REF!</definedName>
    <definedName name="xcbxcbxb">#REF!</definedName>
    <definedName name="xcbxxx">#REF!</definedName>
    <definedName name="XCCDZ22">#REF!</definedName>
    <definedName name="XCCT">0.5</definedName>
    <definedName name="XCDSFG">#N/A</definedName>
    <definedName name="XCT">#REF!</definedName>
    <definedName name="xcv">#REF!</definedName>
    <definedName name="xcvzxczxzdcz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0.6">#REF!</definedName>
    <definedName name="xd1.3">#REF!</definedName>
    <definedName name="xd1.5">#REF!</definedName>
    <definedName name="XDAUTRAMDZ22">#REF!</definedName>
    <definedName name="xdcfvgh">#REF!</definedName>
    <definedName name="xdd">#REF!</definedName>
    <definedName name="xddd" localSheetId="0" hidden="1">{#N/A,#N/A,FALSE,"Summary"}</definedName>
    <definedName name="xddd" hidden="1">{#N/A,#N/A,FALSE,"Summary"}</definedName>
    <definedName name="XDDHT">#REF!</definedName>
    <definedName name="XDDZ22">#REF!</definedName>
    <definedName name="XDGHDZ22">#REF!</definedName>
    <definedName name="XDHDZ22">#REF!</definedName>
    <definedName name="xdsnc">#N/A</definedName>
    <definedName name="xdsvl">#N/A</definedName>
    <definedName name="XDTDZ22">#REF!</definedName>
    <definedName name="xe">#REF!</definedName>
    <definedName name="xfbhxcb">#REF!</definedName>
    <definedName name="xfcg">#REF!</definedName>
    <definedName name="xfco">#N/A</definedName>
    <definedName name="xfco3p">#N/A</definedName>
    <definedName name="xfconc">#N/A</definedName>
    <definedName name="xfconc3p">#N/A</definedName>
    <definedName name="xfcotnc">#N/A</definedName>
    <definedName name="xfcotvl">#N/A</definedName>
    <definedName name="xfcovl">#N/A</definedName>
    <definedName name="xfcovl3p">#N/A</definedName>
    <definedName name="xfnc">#N/A</definedName>
    <definedName name="XFTDZ22">#REF!</definedName>
    <definedName name="xfvl">#N/A</definedName>
    <definedName name="xgc100">#REF!</definedName>
    <definedName name="xgc150">#REF!</definedName>
    <definedName name="xgc200">#REF!</definedName>
    <definedName name="xh">#N/A</definedName>
    <definedName name="xhn">#N/A</definedName>
    <definedName name="xhnnc">#N/A</definedName>
    <definedName name="xhnvl">#N/A</definedName>
    <definedName name="XHT">#REF!</definedName>
    <definedName name="xi">#REF!</definedName>
    <definedName name="xig">#N/A</definedName>
    <definedName name="xig1">#N/A</definedName>
    <definedName name="xig1nc">#N/A</definedName>
    <definedName name="xig1p">#N/A</definedName>
    <definedName name="xig1pnc">#N/A</definedName>
    <definedName name="xig1pvl">#N/A</definedName>
    <definedName name="xig1vl">#N/A</definedName>
    <definedName name="xig2nc">#N/A</definedName>
    <definedName name="xig2vl">#N/A</definedName>
    <definedName name="xig3p">#N/A</definedName>
    <definedName name="xiggnc">#N/A</definedName>
    <definedName name="xiggvl">#N/A</definedName>
    <definedName name="xignc">#N/A</definedName>
    <definedName name="xignc3p">#N/A</definedName>
    <definedName name="XIGvc">#REF!</definedName>
    <definedName name="xigvl">#N/A</definedName>
    <definedName name="xigvl3p">#N/A</definedName>
    <definedName name="XII200">#REF!</definedName>
    <definedName name="ximang">#N/A</definedName>
    <definedName name="XiMangPCB30">#N/A</definedName>
    <definedName name="xin">#N/A</definedName>
    <definedName name="xin190">#N/A</definedName>
    <definedName name="xin1903p">#N/A</definedName>
    <definedName name="xin190nc">#N/A</definedName>
    <definedName name="xin190nc3p">#N/A</definedName>
    <definedName name="xin190vl">#N/A</definedName>
    <definedName name="xin190vl3p">#N/A</definedName>
    <definedName name="xin2903p">#N/A</definedName>
    <definedName name="xin290nc3p">#N/A</definedName>
    <definedName name="xin290vl3p">#N/A</definedName>
    <definedName name="xin3p">#N/A</definedName>
    <definedName name="xin901nc">#N/A</definedName>
    <definedName name="xin901vl">#N/A</definedName>
    <definedName name="xind">#N/A</definedName>
    <definedName name="xind1p">#N/A</definedName>
    <definedName name="xind1pnc">#N/A</definedName>
    <definedName name="xind1pvl">#N/A</definedName>
    <definedName name="xind3p">#N/A</definedName>
    <definedName name="xindnc">#N/A</definedName>
    <definedName name="xindnc1p">#N/A</definedName>
    <definedName name="xindnc3p">#N/A</definedName>
    <definedName name="xindvl">#N/A</definedName>
    <definedName name="xindvl1p">#N/A</definedName>
    <definedName name="xindvl3p">#N/A</definedName>
    <definedName name="xing1p">#N/A</definedName>
    <definedName name="xing1pnc">#N/A</definedName>
    <definedName name="xing1pvl">#N/A</definedName>
    <definedName name="xingnc1p">#N/A</definedName>
    <definedName name="xingvl1p">#N/A</definedName>
    <definedName name="xinnc">#N/A</definedName>
    <definedName name="xinnc3p">#N/A</definedName>
    <definedName name="xint1p">#N/A</definedName>
    <definedName name="XINvc">#REF!</definedName>
    <definedName name="xinvl">#N/A</definedName>
    <definedName name="xinvl3p">#N/A</definedName>
    <definedName name="xit">#N/A</definedName>
    <definedName name="xit1">#N/A</definedName>
    <definedName name="xit1nc">#N/A</definedName>
    <definedName name="xit1p">#N/A</definedName>
    <definedName name="xit1pnc">#N/A</definedName>
    <definedName name="xit1pvl">#N/A</definedName>
    <definedName name="xit1vl">#N/A</definedName>
    <definedName name="xit2nc">#N/A</definedName>
    <definedName name="xit2nc3p">#N/A</definedName>
    <definedName name="xit2vl">#N/A</definedName>
    <definedName name="xit2vl3p">#N/A</definedName>
    <definedName name="xit3p">#N/A</definedName>
    <definedName name="xitnc">#N/A</definedName>
    <definedName name="xitnc3p">#N/A</definedName>
    <definedName name="xittnc">#N/A</definedName>
    <definedName name="xittvl">#N/A</definedName>
    <definedName name="XITvc">#REF!</definedName>
    <definedName name="xitvl">#N/A</definedName>
    <definedName name="xitvl3p">#N/A</definedName>
    <definedName name="xk0.6">#REF!</definedName>
    <definedName name="xk1.3">#REF!</definedName>
    <definedName name="xk1.5">#REF!</definedName>
    <definedName name="xl">#REF!</definedName>
    <definedName name="XL_TBA">#REF!</definedName>
    <definedName name="XL22ct">#REF!</definedName>
    <definedName name="XL22m">#REF!</definedName>
    <definedName name="xlc">#REF!</definedName>
    <definedName name="xld">#REF!</definedName>
    <definedName name="xld1.4">#REF!</definedName>
    <definedName name="xlk">#REF!</definedName>
    <definedName name="xlk1.4">#REF!</definedName>
    <definedName name="XLNAM">#REF!</definedName>
    <definedName name="XLP">#REF!</definedName>
    <definedName name="XLPE_22KV_A120">#REF!</definedName>
    <definedName name="XLPE_22KV_A150">#REF!</definedName>
    <definedName name="XLPE_22KV_A185">#REF!</definedName>
    <definedName name="XLPE_22KV_A240">#REF!</definedName>
    <definedName name="XLPE_22KV_A300">#REF!</definedName>
    <definedName name="XLPE_22KV_A50">#REF!</definedName>
    <definedName name="XLPE_22KV_A70">#REF!</definedName>
    <definedName name="XLPE_22KV_A95">#REF!</definedName>
    <definedName name="XLPE_22KV_M120">#REF!</definedName>
    <definedName name="XLPE_22KV_M150">#REF!</definedName>
    <definedName name="XLPE_22KV_M185">#REF!</definedName>
    <definedName name="XLPE_22KV_M240">#REF!</definedName>
    <definedName name="XLPE_22KV_M35">#REF!</definedName>
    <definedName name="XLPE_22KV_M50">#REF!</definedName>
    <definedName name="XLPE_22KV_M70">#REF!</definedName>
    <definedName name="XLPE_22KV_M95">#REF!</definedName>
    <definedName name="XLQ4">#REF!</definedName>
    <definedName name="xlqCom">"OK3"</definedName>
    <definedName name="XLTB">#REF!</definedName>
    <definedName name="xltba22.04">#REF!</definedName>
    <definedName name="XLTBAct">#REF!</definedName>
    <definedName name="XLTBAm">#REF!</definedName>
    <definedName name="XLTBTT04">#REF!</definedName>
    <definedName name="XLTT04">#REF!</definedName>
    <definedName name="XLx">#REF!</definedName>
    <definedName name="XLx04">#REF!</definedName>
    <definedName name="XLxa">#N/A</definedName>
    <definedName name="xm">#N/A</definedName>
    <definedName name="XMAX">#REF!</definedName>
    <definedName name="XMBT">#REF!</definedName>
    <definedName name="xmcax">#REF!</definedName>
    <definedName name="XMIN">#REF!</definedName>
    <definedName name="xmp40">#REF!</definedName>
    <definedName name="xmt">#REF!</definedName>
    <definedName name="xn">#N/A</definedName>
    <definedName name="XNDZ22">#REF!</definedName>
    <definedName name="XNHDZ22">#REF!</definedName>
    <definedName name="XNTDZ22">#REF!</definedName>
    <definedName name="xo0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P">#REF!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DZ22">#REF!</definedName>
    <definedName name="xpsheet">#REF!</definedName>
    <definedName name="xpto" localSheetId="0">{"BUDGET",0,"Auto","Auto",""}</definedName>
    <definedName name="xpto">{"BUDGET",0,"Auto","Auto",""}</definedName>
    <definedName name="xq">#REF!</definedName>
    <definedName name="xr">#REF!</definedName>
    <definedName name="xr1nc">#N/A</definedName>
    <definedName name="xr1vl">#N/A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8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RangeCount" hidden="1">1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4Row" hidden="1">#REF!</definedName>
    <definedName name="XRefPasteRangeCount" hidden="1">4</definedName>
    <definedName name="xRpuSource">#REF!</definedName>
    <definedName name="xscvg">#REF!</definedName>
    <definedName name="Xsi">#REF!</definedName>
    <definedName name="xt">#REF!</definedName>
    <definedName name="xtr3pnc">#N/A</definedName>
    <definedName name="xtr3pvl">#N/A</definedName>
    <definedName name="xu">#REF!</definedName>
    <definedName name="XUAÁT">#REF!</definedName>
    <definedName name="Xuân">#REF!</definedName>
    <definedName name="xuat_hien">#N/A</definedName>
    <definedName name="Xuat_hien1">#N/A</definedName>
    <definedName name="xuattra">#REF!</definedName>
    <definedName name="XuatTT">#REF!</definedName>
    <definedName name="xv">#REF!</definedName>
    <definedName name="xvbnxvbxvbxvb">#REF!</definedName>
    <definedName name="xvbxxn">#REF!</definedName>
    <definedName name="xw">#REF!</definedName>
    <definedName name="xx">#REF!</definedName>
    <definedName name="xxa">#REF!</definedName>
    <definedName name="XXT">#REF!</definedName>
    <definedName name="xxx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s">#REF!</definedName>
    <definedName name="xxxx">#REF!</definedName>
    <definedName name="xxxxx">#N/A</definedName>
    <definedName name="XXXXXX">#REF!</definedName>
    <definedName name="xy">#REF!</definedName>
    <definedName name="xyz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">#REF!</definedName>
    <definedName name="XZvafg">#REF!</definedName>
    <definedName name="y">#REF!</definedName>
    <definedName name="Y_EPOSI">#REF!</definedName>
    <definedName name="Y_EPOSITION">#REF!</definedName>
    <definedName name="Yamaguchi" hidden="1">{"'Sheet1'!$L$16"}</definedName>
    <definedName name="ỳdhgg" hidden="1">{"'Sheet1'!$L$16"}</definedName>
    <definedName name="YE">#REF!</definedName>
    <definedName name="Year">#REF!</definedName>
    <definedName name="Year_end">#REF!</definedName>
    <definedName name="YearEnd">#REF!</definedName>
    <definedName name="yen1">#REF!</definedName>
    <definedName name="yen2">#REF!</definedName>
    <definedName name="YesNoCommentsRange">#REF!</definedName>
    <definedName name="YesNoRange">#REF!</definedName>
    <definedName name="yh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ieldsfield">#REF!</definedName>
    <definedName name="yieldstoevaluate">#REF!</definedName>
    <definedName name="yimmsd">#REF!</definedName>
    <definedName name="YIMMu2">#REF!</definedName>
    <definedName name="YIMMu3">#REF!</definedName>
    <definedName name="ykfhy">#N/A</definedName>
    <definedName name="YMAX">#REF!</definedName>
    <definedName name="YMCsd">#REF!</definedName>
    <definedName name="YMCu2">#REF!</definedName>
    <definedName name="YMCu3">#REF!</definedName>
    <definedName name="YMIN">#REF!</definedName>
    <definedName name="yofl">#REF!</definedName>
    <definedName name="YOUO">#REF!</definedName>
    <definedName name="yPnt1">#REF!</definedName>
    <definedName name="yPnt2">#REF!</definedName>
    <definedName name="YR0">#REF!</definedName>
    <definedName name="yr00">#REF!</definedName>
    <definedName name="YrEnd_FFr_USD">0.1767</definedName>
    <definedName name="YRP">#REF!</definedName>
    <definedName name="y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dg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hd1.5">#REF!</definedName>
    <definedName name="ythdg">#REF!</definedName>
    <definedName name="Ythdgoi">#REF!</definedName>
    <definedName name="ytr">#REF!</definedName>
    <definedName name="ytty" hidden="1">{"'Sheet1'!$L$16"}</definedName>
    <definedName name="ytuio">#REF!</definedName>
    <definedName name="yu">#REF!</definedName>
    <definedName name="ỵu" hidden="1">{"'Sheet1'!$L$16"}</definedName>
    <definedName name="yui">#REF!</definedName>
    <definedName name="yyjy_ukyu" hidden="1">{"'Sheet1'!$L$16"}</definedName>
    <definedName name="yyy">#REF!</definedName>
    <definedName name="z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_dh">#REF!</definedName>
    <definedName name="z1q">#REF!</definedName>
    <definedName name="ZA">#REF!</definedName>
    <definedName name="ZARD">#REF!</definedName>
    <definedName name="zdf">#REF!</definedName>
    <definedName name="zdfbfa" localSheetId="0" hidden="1">{#N/A,#N/A,FALSE,"1997 P&amp;L(pk) (Atlanta)";#N/A,#N/A,FALSE,"ONGOING P&amp;L(PK)(Atlanta)"}</definedName>
    <definedName name="zdfbfa" hidden="1">{#N/A,#N/A,FALSE,"1997 P&amp;L(pk) (Atlanta)";#N/A,#N/A,FALSE,"ONGOING P&amp;L(PK)(Atlanta)"}</definedName>
    <definedName name="ZFDHWRT">#N/A</definedName>
    <definedName name="zfg">#REF!</definedName>
    <definedName name="Zip">#REF!</definedName>
    <definedName name="ZIZ">#REF!</definedName>
    <definedName name="ZIZ00">#REF!</definedName>
    <definedName name="ZIZOB">#REF!</definedName>
    <definedName name="Zloadmin">#REF!</definedName>
    <definedName name="ZloadminS">#REF!</definedName>
    <definedName name="zm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1A">#REF!</definedName>
    <definedName name="ZS1C">#REF!</definedName>
    <definedName name="zsdfg">#REF!</definedName>
    <definedName name="zx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D">#REF!</definedName>
    <definedName name="zxv">#REF!</definedName>
    <definedName name="ZYX">#REF!</definedName>
    <definedName name="zz" localSheetId="0" hidden="1">{"cashflow",#N/A,FALSE,"cash flow"}</definedName>
    <definedName name="zz" hidden="1">{"cashflow",#N/A,FALSE,"cash flow"}</definedName>
    <definedName name="ZZZ">#REF!</definedName>
    <definedName name="zzzz" localSheetId="0" hidden="1">{"test","Core Scenario",FALSE,"Cash Flow Analysis"}</definedName>
    <definedName name="zzzz" hidden="1">{"test","Core Scenario",FALSE,"Cash Flow Analysis"}</definedName>
    <definedName name="zzzzzh">#N/A</definedName>
    <definedName name="zzzzzzzz" localSheetId="0" hidden="1">{#N/A,#N/A,FALSE,"Assumptions";#N/A,#N/A,FALSE,"1997 P&amp;L(pk) Estrada";#N/A,#N/A,FALSE,"ONGOING P&amp;L(pk) Estrada"}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ค่าใช้จ่าย">#REF!</definedName>
    <definedName name="ชุมพร">#REF!</definedName>
    <definedName name="ดท305">#REF!</definedName>
    <definedName name="ตรัง">#REF!</definedName>
    <definedName name="ท137">#REF!</definedName>
    <definedName name="ทุน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พ39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ได้">#REF!</definedName>
    <definedName name="รายได้ค่าใช้จ่ายอื่น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สส" hidden="1">#REF!</definedName>
    <definedName name="สายงานบังคับบัญชา">#REF!</definedName>
    <definedName name="สินทรัพย์">#REF!</definedName>
    <definedName name="สุราษฎร์">#REF!</definedName>
    <definedName name="หกดเ">#REF!</definedName>
    <definedName name="หน้า1">#REF!</definedName>
    <definedName name="หน้า2">#REF!</definedName>
    <definedName name="หน้า3">#REF!</definedName>
    <definedName name="หนี้สิน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전">#REF!</definedName>
    <definedName name="주택사업본부">#REF!</definedName>
    <definedName name="철구사업본부">#REF!</definedName>
    <definedName name="ㅌㅊ" hidden="1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톤당가격">6454500/#REF!</definedName>
    <definedName name="톤당가격2">968000/#REF!</definedName>
    <definedName name="표2" hidden="1">#REF!</definedName>
    <definedName name="피팅">BlankMacro1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<sst xmlns="http://schemas.openxmlformats.org/spreadsheetml/2006/main" count="1055" uniqueCount="445">
  <si>
    <t>Cost Ctr</t>
  </si>
  <si>
    <t>Description</t>
  </si>
  <si>
    <t>C Level</t>
  </si>
  <si>
    <t>สายงาน</t>
  </si>
  <si>
    <t>ฝ่าย</t>
  </si>
  <si>
    <t>10EX000000</t>
  </si>
  <si>
    <t>Chief Executive Officer</t>
  </si>
  <si>
    <t>CEO</t>
  </si>
  <si>
    <t>10EI000000</t>
  </si>
  <si>
    <t>CEO-International</t>
  </si>
  <si>
    <t>10CM000000</t>
  </si>
  <si>
    <t>Chief Operating Officer Commercials</t>
  </si>
  <si>
    <t>Chief Commercial Officer</t>
  </si>
  <si>
    <t>10CM010000</t>
  </si>
  <si>
    <t>Commercial Market 1 Division</t>
  </si>
  <si>
    <t>Commercial Market 1</t>
  </si>
  <si>
    <t>10CM011000</t>
  </si>
  <si>
    <t>Commercial Market 1 Department</t>
  </si>
  <si>
    <t>10CM020000</t>
  </si>
  <si>
    <t>Commercial Market 2 Division</t>
  </si>
  <si>
    <t>Commercial Market 2</t>
  </si>
  <si>
    <t>10CM021000</t>
  </si>
  <si>
    <t>Commercial Market 2 Department</t>
  </si>
  <si>
    <t>10SC010000</t>
  </si>
  <si>
    <t>Domestic Supply</t>
  </si>
  <si>
    <t>10SC012000</t>
  </si>
  <si>
    <t>Fleet Management</t>
  </si>
  <si>
    <t>10SC013000</t>
  </si>
  <si>
    <t>Planning &amp; Sourcing</t>
  </si>
  <si>
    <t>10SC015000</t>
  </si>
  <si>
    <t>Global Demand/supply Planning</t>
  </si>
  <si>
    <t>International Supply Chain</t>
  </si>
  <si>
    <t>10SC011000</t>
  </si>
  <si>
    <t>International Logistics</t>
  </si>
  <si>
    <t>10SC020000</t>
  </si>
  <si>
    <t>10AC012000</t>
  </si>
  <si>
    <t>Accounting Department</t>
  </si>
  <si>
    <t>Chief Financial Officer</t>
  </si>
  <si>
    <t>Accounting Division</t>
  </si>
  <si>
    <t>Accounting</t>
  </si>
  <si>
    <t>10AC010000</t>
  </si>
  <si>
    <t>10AC011000</t>
  </si>
  <si>
    <t>Affiliate Company Accounting Department</t>
  </si>
  <si>
    <t>Affiliated Company Accounting</t>
  </si>
  <si>
    <t>10AC020000</t>
  </si>
  <si>
    <t>Budgeting and Cost Accounting Division</t>
  </si>
  <si>
    <t>Budgeting &amp; Cost Accounting</t>
  </si>
  <si>
    <t>10FN012000</t>
  </si>
  <si>
    <t>Budgeting and Management Reporting Depar</t>
  </si>
  <si>
    <t xml:space="preserve">Budgeting and Management </t>
  </si>
  <si>
    <t>10AC013000</t>
  </si>
  <si>
    <t>Plant Accounting Department</t>
  </si>
  <si>
    <t>Plant Accounting</t>
  </si>
  <si>
    <t>10SC014000</t>
  </si>
  <si>
    <t>Purchasing Department</t>
  </si>
  <si>
    <t>Purchasing</t>
  </si>
  <si>
    <t>10FA000000</t>
  </si>
  <si>
    <t>10FA010000</t>
  </si>
  <si>
    <t>Finance &amp; Accounting Division</t>
  </si>
  <si>
    <t>10FN014000</t>
  </si>
  <si>
    <t>Corporate Finance Management Department</t>
  </si>
  <si>
    <t>Finance</t>
  </si>
  <si>
    <t>Corporate Finance Management</t>
  </si>
  <si>
    <t>10FN010000</t>
  </si>
  <si>
    <t>Finance Division</t>
  </si>
  <si>
    <t>10FN011000</t>
  </si>
  <si>
    <t>Financial Management Department</t>
  </si>
  <si>
    <t>Financial Management</t>
  </si>
  <si>
    <t>10CO000000</t>
  </si>
  <si>
    <t>Chief Operating Officer Operations</t>
  </si>
  <si>
    <t>Chief Operation Officer</t>
  </si>
  <si>
    <t>Chief Operating Officer</t>
  </si>
  <si>
    <t>10PQ013300</t>
  </si>
  <si>
    <t>CAL Warehouse (KK)</t>
  </si>
  <si>
    <t>KK Factory</t>
  </si>
  <si>
    <t>10PQ012400</t>
  </si>
  <si>
    <t>CAL Production  (KK)</t>
  </si>
  <si>
    <t>KKCA01</t>
  </si>
  <si>
    <t>CAL Station KK</t>
  </si>
  <si>
    <t>KKPK02</t>
  </si>
  <si>
    <t>KK-Cal  Packing Process</t>
  </si>
  <si>
    <t>KKTRUCK</t>
  </si>
  <si>
    <t>KK-Truck</t>
  </si>
  <si>
    <t>10PQ010000</t>
  </si>
  <si>
    <t>10QC011000</t>
  </si>
  <si>
    <t>Production (KK)</t>
  </si>
  <si>
    <t>Quicklime Production (KK)</t>
  </si>
  <si>
    <t>10PQ012300</t>
  </si>
  <si>
    <t>Powder Lime Production (KK)</t>
  </si>
  <si>
    <t>10PQ012200</t>
  </si>
  <si>
    <t>10PQ012100</t>
  </si>
  <si>
    <t>Raw Material and Fuel(KK)</t>
  </si>
  <si>
    <t>10PQ012000</t>
  </si>
  <si>
    <t>Quicklime Production Department (KK)</t>
  </si>
  <si>
    <t>KK1SHUT</t>
  </si>
  <si>
    <t>KK1- Shut down kiln</t>
  </si>
  <si>
    <t>KK1STRA</t>
  </si>
  <si>
    <t>KK1- Start up kiln</t>
  </si>
  <si>
    <t>KK2SHUT</t>
  </si>
  <si>
    <t>KK2- Shut down kiln</t>
  </si>
  <si>
    <t>KK2STRA</t>
  </si>
  <si>
    <t>KK2- Start up kiln</t>
  </si>
  <si>
    <t>KK3SHUT</t>
  </si>
  <si>
    <t>KK3- Shut down kiln</t>
  </si>
  <si>
    <t>KK3STRA</t>
  </si>
  <si>
    <t>KK3- Start up kiln</t>
  </si>
  <si>
    <t>KK4SHUT</t>
  </si>
  <si>
    <t>KK4- Shut down kiln</t>
  </si>
  <si>
    <t>KK4STRA</t>
  </si>
  <si>
    <t>KK4- Start up kiln</t>
  </si>
  <si>
    <t>KK5SHUT</t>
  </si>
  <si>
    <t>KK5- Shut down kiln</t>
  </si>
  <si>
    <t>KK5STRA</t>
  </si>
  <si>
    <t>KK5- Start up kiln</t>
  </si>
  <si>
    <t>KK6SHUT</t>
  </si>
  <si>
    <t>KK6- Shut down kiln</t>
  </si>
  <si>
    <t>KK6STRA</t>
  </si>
  <si>
    <t>KK6- Start up kiln</t>
  </si>
  <si>
    <t>KKCG01</t>
  </si>
  <si>
    <t>Coal grinding mill 1</t>
  </si>
  <si>
    <t>KKCG02</t>
  </si>
  <si>
    <t>Coal grinding mill 2</t>
  </si>
  <si>
    <t>KKKK01</t>
  </si>
  <si>
    <t>Kiln 1 (KK)</t>
  </si>
  <si>
    <t>KKKK02</t>
  </si>
  <si>
    <t>Kiln 2 (KK)</t>
  </si>
  <si>
    <t>KKKK03</t>
  </si>
  <si>
    <t>Kiln 3 (KK)</t>
  </si>
  <si>
    <t>KKKK04</t>
  </si>
  <si>
    <t>Kiln 4 (KK)</t>
  </si>
  <si>
    <t>KKKK05</t>
  </si>
  <si>
    <t>Kiln 5 (KK)</t>
  </si>
  <si>
    <t>KKKK06</t>
  </si>
  <si>
    <t>Kiln 6 (KK)</t>
  </si>
  <si>
    <t>KKQG01</t>
  </si>
  <si>
    <t>Quicklime grinding 1-KK3&amp;KK5</t>
  </si>
  <si>
    <t>KKQG02</t>
  </si>
  <si>
    <t>Quicklime grinding 2 - KK6</t>
  </si>
  <si>
    <t>KKQG03</t>
  </si>
  <si>
    <t>Quicklime grinding 3 - KK4</t>
  </si>
  <si>
    <t>KKQG04</t>
  </si>
  <si>
    <t>Quicklime grinding 4</t>
  </si>
  <si>
    <t>KKQH01</t>
  </si>
  <si>
    <t>Hammer mill 1 - KK1&amp;KK2</t>
  </si>
  <si>
    <t>KKQH02</t>
  </si>
  <si>
    <t>Hammer mill 2 - KK3&amp;KK4</t>
  </si>
  <si>
    <t>KKQH03</t>
  </si>
  <si>
    <t>Hammer mill 3 - KK5&amp;KK6</t>
  </si>
  <si>
    <t>KKWELO</t>
  </si>
  <si>
    <t>KK-Wheel Loader</t>
  </si>
  <si>
    <t>10PQ013200</t>
  </si>
  <si>
    <t>Quicklime Warehouse (KK)</t>
  </si>
  <si>
    <t>Warehouse (KK)</t>
  </si>
  <si>
    <t>KKAW01</t>
  </si>
  <si>
    <t>KK A-WARD01</t>
  </si>
  <si>
    <t>KKAW02</t>
  </si>
  <si>
    <t>KK A-WARD02</t>
  </si>
  <si>
    <t>KKPK01</t>
  </si>
  <si>
    <t>KK-Lime Packing Process</t>
  </si>
  <si>
    <t>KKSH01</t>
  </si>
  <si>
    <t>KK Screening House</t>
  </si>
  <si>
    <t>10PB010000</t>
  </si>
  <si>
    <t>Operation Division - PBB</t>
  </si>
  <si>
    <t>PBB Factory</t>
  </si>
  <si>
    <t>PBKK01</t>
  </si>
  <si>
    <t>Kiln PB1</t>
  </si>
  <si>
    <t>Production (PBB)</t>
  </si>
  <si>
    <t>Quicklime Production (PBB)</t>
  </si>
  <si>
    <t>10PQ011300</t>
  </si>
  <si>
    <t>Powder Lime Production (PBB)</t>
  </si>
  <si>
    <t>CAL Production  (PBB)</t>
  </si>
  <si>
    <t>10PQ011200</t>
  </si>
  <si>
    <t>10PQ011100</t>
  </si>
  <si>
    <t>Raw Material and Fuel (PBB)</t>
  </si>
  <si>
    <t>10PQ011000</t>
  </si>
  <si>
    <t>Quicklime Production Department (PBB)</t>
  </si>
  <si>
    <t>PB1SHUT</t>
  </si>
  <si>
    <t>PB1- Shut down kiln</t>
  </si>
  <si>
    <t>PB1STRA</t>
  </si>
  <si>
    <t>PB1- Start up kiln</t>
  </si>
  <si>
    <t>PB2SHUT</t>
  </si>
  <si>
    <t>PB2- Shut down kiln</t>
  </si>
  <si>
    <t>PB2STRA</t>
  </si>
  <si>
    <t>PB2- Start up kiln</t>
  </si>
  <si>
    <t>PBGM01</t>
  </si>
  <si>
    <t>Grinder M1.1</t>
  </si>
  <si>
    <t>PBGM02</t>
  </si>
  <si>
    <t>Grinder M1.2</t>
  </si>
  <si>
    <t>PBGM03</t>
  </si>
  <si>
    <t>Grinder M2</t>
  </si>
  <si>
    <t>PBHM01</t>
  </si>
  <si>
    <t>Hammer mill M1</t>
  </si>
  <si>
    <t>PBHM02</t>
  </si>
  <si>
    <t>Hammer mill M2</t>
  </si>
  <si>
    <t>PBHM03</t>
  </si>
  <si>
    <t>Hammer mill QL</t>
  </si>
  <si>
    <t>PBKK02</t>
  </si>
  <si>
    <t>Kiln PB2</t>
  </si>
  <si>
    <t>PBSW01</t>
  </si>
  <si>
    <t>LS Washing plant</t>
  </si>
  <si>
    <t>PBTRUCK</t>
  </si>
  <si>
    <t>PB-Truck</t>
  </si>
  <si>
    <t>10QC012000</t>
  </si>
  <si>
    <t>Quality Control (PBB)</t>
  </si>
  <si>
    <t>10PQ013100</t>
  </si>
  <si>
    <t>Quicklime Warehouse (PBB)</t>
  </si>
  <si>
    <t>Warehouse (PBB)</t>
  </si>
  <si>
    <t>PBAW01</t>
  </si>
  <si>
    <t>PB A-WARD</t>
  </si>
  <si>
    <t>PBPK01</t>
  </si>
  <si>
    <t>PB Packing Process</t>
  </si>
  <si>
    <t>10MN012100</t>
  </si>
  <si>
    <t>Electrical and Instrumentation (PBB)</t>
  </si>
  <si>
    <t>Plant Maintenance (PBB)</t>
  </si>
  <si>
    <t>Plant Electrical Maint. (PBB)</t>
  </si>
  <si>
    <t>10MN014200</t>
  </si>
  <si>
    <t>Spare Parts &amp; Equipment Store (PBB)</t>
  </si>
  <si>
    <t>Plant Maint. Planning &amp; Store (PBB)</t>
  </si>
  <si>
    <t>10MN014500</t>
  </si>
  <si>
    <t>Maintenance Planning (PBB)</t>
  </si>
  <si>
    <t>10MN018300</t>
  </si>
  <si>
    <t>10MN011100</t>
  </si>
  <si>
    <t>Mechanical Maintenance (PBB)</t>
  </si>
  <si>
    <t>Plant Mechanical Maint. (PBB)</t>
  </si>
  <si>
    <t>10MN012400</t>
  </si>
  <si>
    <t>Electrical and Instrumentation (RY)</t>
  </si>
  <si>
    <t>Plant Maintenance (RY)</t>
  </si>
  <si>
    <t>Plant Electrical Maint. (RY)</t>
  </si>
  <si>
    <t>10MN018200</t>
  </si>
  <si>
    <t>10MN011400</t>
  </si>
  <si>
    <t>Mechanical Maintenance (RY)</t>
  </si>
  <si>
    <t>Plant Mechanical Maint. (RY)</t>
  </si>
  <si>
    <t>10MN014400</t>
  </si>
  <si>
    <t>Spare Parts &amp; Equipment Store (RY)</t>
  </si>
  <si>
    <t>Spare Parts &amp; Equipment (RY)</t>
  </si>
  <si>
    <t>10MN012000</t>
  </si>
  <si>
    <t>Electrical and Instrumentation Maintenan</t>
  </si>
  <si>
    <t>Plant Maintenance (TKK)</t>
  </si>
  <si>
    <t>Plant Electrical Maint. (TKK)</t>
  </si>
  <si>
    <t>10MN012200</t>
  </si>
  <si>
    <t>Electrical and Instrumentation (KK)</t>
  </si>
  <si>
    <t>10MN012300</t>
  </si>
  <si>
    <t>Electrical and Instrumentation (TK)</t>
  </si>
  <si>
    <t>10MN014100</t>
  </si>
  <si>
    <t>Maintenance Planning and Control</t>
  </si>
  <si>
    <t>Plant Maint. Planning &amp; Store (TKK)</t>
  </si>
  <si>
    <t>10MN014300</t>
  </si>
  <si>
    <t>Spare Parts &amp; Equipment Store (KK)</t>
  </si>
  <si>
    <t>10MN018000</t>
  </si>
  <si>
    <t>10MN011200</t>
  </si>
  <si>
    <t>Mechanical Maintenance (KK)</t>
  </si>
  <si>
    <t>Plant Mechanical Maint. (TKK)</t>
  </si>
  <si>
    <t>10MN011300</t>
  </si>
  <si>
    <t>Mechanical Maintenance (TK)</t>
  </si>
  <si>
    <t>10MN018100</t>
  </si>
  <si>
    <t>Mechanical Maintenance (TK&amp;KK)</t>
  </si>
  <si>
    <t>10QA011300</t>
  </si>
  <si>
    <t>Hold</t>
  </si>
  <si>
    <t>Quality and Standards</t>
  </si>
  <si>
    <t>Quality Assurance</t>
  </si>
  <si>
    <t>10QA011000</t>
  </si>
  <si>
    <t>10QA011100</t>
  </si>
  <si>
    <t>10QA011200</t>
  </si>
  <si>
    <t>10OS013000</t>
  </si>
  <si>
    <t>Quality Management</t>
  </si>
  <si>
    <t>10OS013300</t>
  </si>
  <si>
    <t>Quality Management (KK)</t>
  </si>
  <si>
    <t>10OS013100</t>
  </si>
  <si>
    <t>Quality Management (PBB)</t>
  </si>
  <si>
    <t>10OS013400</t>
  </si>
  <si>
    <t>Quality Management (RY)</t>
  </si>
  <si>
    <t>10OS013200</t>
  </si>
  <si>
    <t>Quality Management (TK)</t>
  </si>
  <si>
    <t>10QA011400</t>
  </si>
  <si>
    <t>10QS010000</t>
  </si>
  <si>
    <t>10OS011300</t>
  </si>
  <si>
    <t>Environment (KK)</t>
  </si>
  <si>
    <t>Safety &amp; Enviroment</t>
  </si>
  <si>
    <t>10OS011200</t>
  </si>
  <si>
    <t>Environment (TK)</t>
  </si>
  <si>
    <t>10OS012300</t>
  </si>
  <si>
    <t>Safety (KK)</t>
  </si>
  <si>
    <t>10OS012200</t>
  </si>
  <si>
    <t>Safety (TK)</t>
  </si>
  <si>
    <t>10SA011000</t>
  </si>
  <si>
    <t>Safety (TK&amp;KK)</t>
  </si>
  <si>
    <t>10OS011100</t>
  </si>
  <si>
    <t>Environment (PBB)</t>
  </si>
  <si>
    <t>10OS011400</t>
  </si>
  <si>
    <t>Environment (RY)</t>
  </si>
  <si>
    <t>10OS012100</t>
  </si>
  <si>
    <t>Safety (PBB)</t>
  </si>
  <si>
    <t>10OS012400</t>
  </si>
  <si>
    <t>Safety (RY)</t>
  </si>
  <si>
    <t>10PQ014200</t>
  </si>
  <si>
    <t>Hydrated Lime Warehouse</t>
  </si>
  <si>
    <t>RY Favtory</t>
  </si>
  <si>
    <t>10PQ014100</t>
  </si>
  <si>
    <t>Hydrated Lime Production</t>
  </si>
  <si>
    <t>10PQ014000</t>
  </si>
  <si>
    <t>Hydrated Lime Production Department (RY)</t>
  </si>
  <si>
    <t>RYHL01</t>
  </si>
  <si>
    <t>Hydrator</t>
  </si>
  <si>
    <t>RYPK01</t>
  </si>
  <si>
    <t>RY Packing Process</t>
  </si>
  <si>
    <t>10QC014000</t>
  </si>
  <si>
    <t>Quality Control (RY)</t>
  </si>
  <si>
    <t>10RY010000</t>
  </si>
  <si>
    <t>Operation Division - RY</t>
  </si>
  <si>
    <t>10PL011400</t>
  </si>
  <si>
    <t>CAL Production (TK)</t>
  </si>
  <si>
    <t>TK Quarry</t>
  </si>
  <si>
    <t>Mining</t>
  </si>
  <si>
    <t>Raw Material and Inventory</t>
  </si>
  <si>
    <t>TKCA01</t>
  </si>
  <si>
    <t>CAL Station TK</t>
  </si>
  <si>
    <t>TKPK01</t>
  </si>
  <si>
    <t>TK Packing Process</t>
  </si>
  <si>
    <t>TKSW02</t>
  </si>
  <si>
    <t>Washing Drum TK CAL</t>
  </si>
  <si>
    <t>10PL011000</t>
  </si>
  <si>
    <t>Mining &amp; Crushing Plant Department</t>
  </si>
  <si>
    <t>10PL011100</t>
  </si>
  <si>
    <t>10PL011200</t>
  </si>
  <si>
    <t>10PL011300</t>
  </si>
  <si>
    <t>Crushing Plant</t>
  </si>
  <si>
    <t>10PL011500</t>
  </si>
  <si>
    <t>TKCU01</t>
  </si>
  <si>
    <t>Crushing plant</t>
  </si>
  <si>
    <t>TKMS01</t>
  </si>
  <si>
    <t>TK Mobile Scalper</t>
  </si>
  <si>
    <t>TKSW01</t>
  </si>
  <si>
    <t>Washing Drum TK LS</t>
  </si>
  <si>
    <t>TKTRUCK</t>
  </si>
  <si>
    <t>TK-Truck</t>
  </si>
  <si>
    <t>TKWELO</t>
  </si>
  <si>
    <t>TK-Wheel Loader</t>
  </si>
  <si>
    <t>10PL010000</t>
  </si>
  <si>
    <t>10OP010000</t>
  </si>
  <si>
    <t>TKK Factory</t>
  </si>
  <si>
    <t>10PE000000</t>
  </si>
  <si>
    <t>Chief People Officer</t>
  </si>
  <si>
    <t>10GP010000</t>
  </si>
  <si>
    <t>Global People</t>
  </si>
  <si>
    <t>10HR010000</t>
  </si>
  <si>
    <t>People Excellence</t>
  </si>
  <si>
    <t>10HR013000</t>
  </si>
  <si>
    <t>People Operations</t>
  </si>
  <si>
    <t>10HR014000</t>
  </si>
  <si>
    <t>People system &amp; Performance</t>
  </si>
  <si>
    <t>10HR012000</t>
  </si>
  <si>
    <t>Talent &amp; Culture</t>
  </si>
  <si>
    <t>10HR011000</t>
  </si>
  <si>
    <t>10OS014300</t>
  </si>
  <si>
    <t>Facility Management (KK)</t>
  </si>
  <si>
    <t>People Experience</t>
  </si>
  <si>
    <t>10OS014100</t>
  </si>
  <si>
    <t>Facility Management (PBB)</t>
  </si>
  <si>
    <t>10OS014400</t>
  </si>
  <si>
    <t>Facility Management (RY)</t>
  </si>
  <si>
    <t>10OS014200</t>
  </si>
  <si>
    <t>Facility Management (TK)</t>
  </si>
  <si>
    <t>10OS014010</t>
  </si>
  <si>
    <t>Security (TK)</t>
  </si>
  <si>
    <t>10OS014020</t>
  </si>
  <si>
    <t>Security (KK)</t>
  </si>
  <si>
    <t>10AD015000</t>
  </si>
  <si>
    <t>People Care (BKK)</t>
  </si>
  <si>
    <t>10OS015700</t>
  </si>
  <si>
    <t>People Care (PBB)</t>
  </si>
  <si>
    <t>10OS015900</t>
  </si>
  <si>
    <t>People Care (RY)</t>
  </si>
  <si>
    <t>10OS015800</t>
  </si>
  <si>
    <t>People Care (TK,KK)</t>
  </si>
  <si>
    <t>10OS010000</t>
  </si>
  <si>
    <t>10CA013000</t>
  </si>
  <si>
    <t>Government Relations Department</t>
  </si>
  <si>
    <t>Sustainablitity Division</t>
  </si>
  <si>
    <t>10CA011000</t>
  </si>
  <si>
    <t>Sustainability Department</t>
  </si>
  <si>
    <t>10CA010000</t>
  </si>
  <si>
    <t>10CS000000</t>
  </si>
  <si>
    <t>Chief Strategic Officer</t>
  </si>
  <si>
    <t>Chief Strategy Officer</t>
  </si>
  <si>
    <t>10CA012000</t>
  </si>
  <si>
    <t>Coporate Affairs</t>
  </si>
  <si>
    <t>10CA014000</t>
  </si>
  <si>
    <t>10CS030000</t>
  </si>
  <si>
    <t>10SP012000</t>
  </si>
  <si>
    <t>10SP010000</t>
  </si>
  <si>
    <t>Corporate Strategy 1</t>
  </si>
  <si>
    <t>10SP011000</t>
  </si>
  <si>
    <t>10CS010000</t>
  </si>
  <si>
    <t>Corporate Strategy 2</t>
  </si>
  <si>
    <t>10CS011000</t>
  </si>
  <si>
    <t>10TE000000</t>
  </si>
  <si>
    <t>Technology Division</t>
  </si>
  <si>
    <t>Chief Technology Officer</t>
  </si>
  <si>
    <t>10BP010000</t>
  </si>
  <si>
    <t>Business Platform</t>
  </si>
  <si>
    <t>CTO Office</t>
  </si>
  <si>
    <t>10TE040000</t>
  </si>
  <si>
    <t>10TE041000</t>
  </si>
  <si>
    <t>10IT011100</t>
  </si>
  <si>
    <t>Application Services</t>
  </si>
  <si>
    <t>Digitial Technology</t>
  </si>
  <si>
    <t>10IT011300</t>
  </si>
  <si>
    <t>Data &amp; Analytic</t>
  </si>
  <si>
    <t>10IT0130000</t>
  </si>
  <si>
    <t>10IT010000</t>
  </si>
  <si>
    <t>10IT011000</t>
  </si>
  <si>
    <t>10IT011200</t>
  </si>
  <si>
    <t>Infrastructure Services</t>
  </si>
  <si>
    <t>10IT012000</t>
  </si>
  <si>
    <t>Solution Delivery</t>
  </si>
  <si>
    <t>10EM010000</t>
  </si>
  <si>
    <t>Engineering  &amp; Process Technology</t>
  </si>
  <si>
    <t>10MN015000</t>
  </si>
  <si>
    <t>Engineering services</t>
  </si>
  <si>
    <t>10AT010000</t>
  </si>
  <si>
    <t>Process Technology</t>
  </si>
  <si>
    <t>10AT011000</t>
  </si>
  <si>
    <t>10MN019000</t>
  </si>
  <si>
    <t>Electrical &amp; Control</t>
  </si>
  <si>
    <t>Maintenance</t>
  </si>
  <si>
    <t>10MN010000</t>
  </si>
  <si>
    <t>10MN013300</t>
  </si>
  <si>
    <t>Maintenance Support</t>
  </si>
  <si>
    <t>Maintennance Services</t>
  </si>
  <si>
    <t>10MN017100</t>
  </si>
  <si>
    <t>10MN010100</t>
  </si>
  <si>
    <t>Maintenance Technology Department</t>
  </si>
  <si>
    <t>10MN013400</t>
  </si>
  <si>
    <t>Vehicle &amp; Mobile Equipment</t>
  </si>
  <si>
    <t>10MN013100</t>
  </si>
  <si>
    <t>Vehicle &amp; Mobile Equipment (TK)</t>
  </si>
  <si>
    <t>10MN013200</t>
  </si>
  <si>
    <t>Vehicle &amp; Mobile Equipment (KK)</t>
  </si>
  <si>
    <t>10BS000000</t>
  </si>
  <si>
    <t>Company Secretary</t>
  </si>
  <si>
    <t>10GE000000</t>
  </si>
  <si>
    <t>General</t>
  </si>
  <si>
    <t>10IB000000</t>
  </si>
  <si>
    <t>IBC</t>
  </si>
  <si>
    <t>Raw Material and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</si>
</sst>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 vertical="top" wrapText="1"/>
    </xf>
    <xf numFmtId="0" fontId="3" fillId="0" borderId="0" xfId="1" applyFont="1"/>
    <xf numFmtId="0" fontId="3" fillId="0" borderId="0" xfId="0" applyFont="1"/>
    <xf numFmtId="0" fontId="3" fillId="0" borderId="0" xfId="0" applyFont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center" vertical="top" wrapText="1"/>
    </xf>
  </cellXfs>
  <cellStyles count="2">
    <cellStyle name="Normal" xfId="0" builtinId="0"/>
    <cellStyle name="Normal 2" xfId="1" xr:uid="{41FDB980-3965-49F7-BE83-36518BCA17F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7715-94F9-44E5-9CEB-C8BB7D19CAD5}">
  <sheetPr>
    <pageSetUpPr fitToPage="1"/>
  </sheetPr>
  <dimension ref="A1:E226"/>
  <sheetViews>
    <sheetView tabSelected="1" topLeftCell="A192" zoomScale="70" zoomScaleNormal="70" workbookViewId="0">
      <selection activeCell="D216" sqref="D216"/>
    </sheetView>
  </sheetViews>
  <sheetFormatPr defaultColWidth="8.81640625" defaultRowHeight="14.5" x14ac:dyDescent="0.35"/>
  <cols>
    <col min="1" max="1" width="13.1796875" style="2" customWidth="1"/>
    <col min="2" max="2" width="42.7265625" style="2" bestFit="1" customWidth="1"/>
    <col min="3" max="3" width="32.7265625" style="2" customWidth="1"/>
    <col min="4" max="4" width="42.7265625" style="2" bestFit="1" customWidth="1"/>
    <col min="5" max="5" width="42.81640625" style="2" bestFit="1" customWidth="1"/>
    <col min="6" max="6" width="29.90625" style="2" bestFit="1" customWidth="1"/>
    <col min="7" max="16384" width="8.81640625" style="2"/>
  </cols>
  <sheetData>
    <row r="1" spans="1:5" x14ac:dyDescent="0.35">
      <c r="A1" s="5" t="s">
        <v>0</v>
      </c>
      <c r="B1" s="1" t="s">
        <v>1</v>
      </c>
      <c r="C1" s="6" t="s">
        <v>2</v>
      </c>
      <c r="D1" s="1" t="s">
        <v>3</v>
      </c>
      <c r="E1" s="6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35">
      <c r="A3" s="2" t="s">
        <v>8</v>
      </c>
      <c r="B3" s="2" t="s">
        <v>9</v>
      </c>
      <c r="C3" s="2" t="s">
        <v>9</v>
      </c>
      <c r="D3" s="2" t="s">
        <v>9</v>
      </c>
      <c r="E3" s="2" t="s">
        <v>9</v>
      </c>
    </row>
    <row r="4" spans="1:5" x14ac:dyDescent="0.35">
      <c r="A4" s="2" t="s">
        <v>10</v>
      </c>
      <c r="B4" s="2" t="s">
        <v>11</v>
      </c>
      <c r="C4" s="2" t="s">
        <v>12</v>
      </c>
      <c r="D4" s="2" t="s">
        <v>12</v>
      </c>
      <c r="E4" s="2" t="s">
        <v>12</v>
      </c>
    </row>
    <row r="5" spans="1:5" x14ac:dyDescent="0.35">
      <c r="A5" s="2" t="s">
        <v>13</v>
      </c>
      <c r="B5" s="2" t="s">
        <v>14</v>
      </c>
      <c r="C5" s="2" t="s">
        <v>12</v>
      </c>
      <c r="D5" s="2" t="s">
        <v>15</v>
      </c>
      <c r="E5" s="2" t="s">
        <v>15</v>
      </c>
    </row>
    <row r="6" spans="1:5" x14ac:dyDescent="0.35">
      <c r="A6" s="2" t="s">
        <v>16</v>
      </c>
      <c r="B6" s="2" t="s">
        <v>17</v>
      </c>
      <c r="C6" s="2" t="s">
        <v>12</v>
      </c>
      <c r="D6" s="2" t="s">
        <v>15</v>
      </c>
      <c r="E6" s="2" t="s">
        <v>15</v>
      </c>
    </row>
    <row r="7" spans="1:5" x14ac:dyDescent="0.35">
      <c r="A7" s="2" t="s">
        <v>18</v>
      </c>
      <c r="B7" s="2" t="s">
        <v>19</v>
      </c>
      <c r="C7" s="2" t="s">
        <v>12</v>
      </c>
      <c r="D7" s="2" t="s">
        <v>20</v>
      </c>
      <c r="E7" s="2" t="s">
        <v>20</v>
      </c>
    </row>
    <row r="8" spans="1:5" x14ac:dyDescent="0.35">
      <c r="A8" s="2" t="s">
        <v>21</v>
      </c>
      <c r="B8" s="2" t="s">
        <v>22</v>
      </c>
      <c r="C8" s="2" t="s">
        <v>12</v>
      </c>
      <c r="D8" s="2" t="s">
        <v>20</v>
      </c>
      <c r="E8" s="2" t="s">
        <v>20</v>
      </c>
    </row>
    <row r="9" spans="1:5" x14ac:dyDescent="0.35">
      <c r="A9" s="2" t="s">
        <v>23</v>
      </c>
      <c r="B9" s="2" t="s">
        <v>24</v>
      </c>
      <c r="C9" s="2" t="s">
        <v>12</v>
      </c>
      <c r="D9" s="2" t="s">
        <v>24</v>
      </c>
      <c r="E9" s="2" t="s">
        <v>24</v>
      </c>
    </row>
    <row r="10" spans="1:5" x14ac:dyDescent="0.35">
      <c r="A10" s="2" t="s">
        <v>25</v>
      </c>
      <c r="B10" s="2" t="s">
        <v>26</v>
      </c>
      <c r="C10" s="2" t="s">
        <v>12</v>
      </c>
      <c r="D10" s="2" t="s">
        <v>24</v>
      </c>
      <c r="E10" s="2" t="s">
        <v>26</v>
      </c>
    </row>
    <row r="11" spans="1:5" x14ac:dyDescent="0.35">
      <c r="A11" s="2" t="s">
        <v>27</v>
      </c>
      <c r="B11" s="2" t="s">
        <v>28</v>
      </c>
      <c r="C11" s="2" t="s">
        <v>12</v>
      </c>
      <c r="D11" s="2" t="s">
        <v>24</v>
      </c>
      <c r="E11" s="2" t="s">
        <v>28</v>
      </c>
    </row>
    <row r="12" spans="1:5" x14ac:dyDescent="0.35">
      <c r="A12" s="2" t="s">
        <v>29</v>
      </c>
      <c r="B12" s="2" t="s">
        <v>30</v>
      </c>
      <c r="C12" s="2" t="s">
        <v>12</v>
      </c>
      <c r="D12" s="2" t="s">
        <v>31</v>
      </c>
      <c r="E12" s="2" t="s">
        <v>30</v>
      </c>
    </row>
    <row r="13" spans="1:5" x14ac:dyDescent="0.35">
      <c r="A13" s="2" t="s">
        <v>32</v>
      </c>
      <c r="B13" s="2" t="s">
        <v>33</v>
      </c>
      <c r="C13" s="2" t="s">
        <v>12</v>
      </c>
      <c r="D13" s="2" t="s">
        <v>31</v>
      </c>
      <c r="E13" s="2" t="s">
        <v>33</v>
      </c>
    </row>
    <row r="14" spans="1:5" x14ac:dyDescent="0.35">
      <c r="A14" s="2" t="s">
        <v>34</v>
      </c>
      <c r="B14" s="2" t="s">
        <v>31</v>
      </c>
      <c r="C14" s="2" t="s">
        <v>12</v>
      </c>
      <c r="D14" s="2" t="s">
        <v>31</v>
      </c>
      <c r="E14" s="2" t="s">
        <v>31</v>
      </c>
    </row>
    <row r="15" spans="1:5" x14ac:dyDescent="0.35">
      <c r="A15" s="2" t="s">
        <v>35</v>
      </c>
      <c r="B15" s="2" t="s">
        <v>36</v>
      </c>
      <c r="C15" s="2" t="s">
        <v>37</v>
      </c>
      <c r="D15" s="2" t="s">
        <v>38</v>
      </c>
      <c r="E15" s="2" t="s">
        <v>39</v>
      </c>
    </row>
    <row r="16" spans="1:5" x14ac:dyDescent="0.35">
      <c r="A16" s="2" t="s">
        <v>40</v>
      </c>
      <c r="B16" s="2" t="s">
        <v>38</v>
      </c>
      <c r="C16" s="2" t="s">
        <v>37</v>
      </c>
      <c r="D16" s="2" t="s">
        <v>38</v>
      </c>
      <c r="E16" s="2" t="s">
        <v>38</v>
      </c>
    </row>
    <row r="17" spans="1:5" x14ac:dyDescent="0.35">
      <c r="A17" s="2" t="s">
        <v>41</v>
      </c>
      <c r="B17" s="2" t="s">
        <v>42</v>
      </c>
      <c r="C17" s="2" t="s">
        <v>37</v>
      </c>
      <c r="D17" s="2" t="s">
        <v>38</v>
      </c>
      <c r="E17" s="2" t="s">
        <v>43</v>
      </c>
    </row>
    <row r="18" spans="1:5" x14ac:dyDescent="0.35">
      <c r="A18" s="2" t="s">
        <v>44</v>
      </c>
      <c r="B18" s="2" t="s">
        <v>45</v>
      </c>
      <c r="C18" s="2" t="s">
        <v>37</v>
      </c>
      <c r="D18" s="2" t="s">
        <v>46</v>
      </c>
      <c r="E18" s="2" t="s">
        <v>46</v>
      </c>
    </row>
    <row r="19" spans="1:5" x14ac:dyDescent="0.35">
      <c r="A19" s="2" t="s">
        <v>47</v>
      </c>
      <c r="B19" s="2" t="s">
        <v>48</v>
      </c>
      <c r="C19" s="2" t="s">
        <v>37</v>
      </c>
      <c r="D19" s="2" t="s">
        <v>46</v>
      </c>
      <c r="E19" s="2" t="s">
        <v>49</v>
      </c>
    </row>
    <row r="20" spans="1:5" x14ac:dyDescent="0.35">
      <c r="A20" s="2" t="s">
        <v>50</v>
      </c>
      <c r="B20" s="2" t="s">
        <v>51</v>
      </c>
      <c r="C20" s="2" t="s">
        <v>37</v>
      </c>
      <c r="D20" s="2" t="s">
        <v>46</v>
      </c>
      <c r="E20" s="2" t="s">
        <v>52</v>
      </c>
    </row>
    <row r="21" spans="1:5" x14ac:dyDescent="0.35">
      <c r="A21" s="2" t="s">
        <v>53</v>
      </c>
      <c r="B21" s="2" t="s">
        <v>54</v>
      </c>
      <c r="C21" s="2" t="s">
        <v>37</v>
      </c>
      <c r="D21" s="2" t="s">
        <v>46</v>
      </c>
      <c r="E21" s="2" t="s">
        <v>55</v>
      </c>
    </row>
    <row r="22" spans="1:5" x14ac:dyDescent="0.35">
      <c r="A22" s="2" t="s">
        <v>56</v>
      </c>
      <c r="B22" s="2" t="s">
        <v>37</v>
      </c>
      <c r="C22" s="2" t="s">
        <v>37</v>
      </c>
      <c r="D22" s="2" t="s">
        <v>37</v>
      </c>
      <c r="E22" s="2" t="s">
        <v>37</v>
      </c>
    </row>
    <row r="23" spans="1:5" x14ac:dyDescent="0.35">
      <c r="A23" s="2" t="s">
        <v>57</v>
      </c>
      <c r="B23" s="2" t="s">
        <v>58</v>
      </c>
      <c r="C23" s="2" t="s">
        <v>37</v>
      </c>
      <c r="D23" s="2" t="s">
        <v>37</v>
      </c>
      <c r="E23" s="2" t="s">
        <v>37</v>
      </c>
    </row>
    <row r="24" spans="1:5" x14ac:dyDescent="0.35">
      <c r="A24" s="2" t="s">
        <v>59</v>
      </c>
      <c r="B24" s="2" t="s">
        <v>60</v>
      </c>
      <c r="C24" s="2" t="s">
        <v>37</v>
      </c>
      <c r="D24" s="2" t="s">
        <v>61</v>
      </c>
      <c r="E24" s="2" t="s">
        <v>62</v>
      </c>
    </row>
    <row r="25" spans="1:5" x14ac:dyDescent="0.35">
      <c r="A25" s="2" t="s">
        <v>63</v>
      </c>
      <c r="B25" s="2" t="s">
        <v>64</v>
      </c>
      <c r="C25" s="2" t="s">
        <v>37</v>
      </c>
      <c r="D25" s="2" t="s">
        <v>61</v>
      </c>
      <c r="E25" s="2" t="s">
        <v>61</v>
      </c>
    </row>
    <row r="26" spans="1:5" x14ac:dyDescent="0.35">
      <c r="A26" s="2" t="s">
        <v>65</v>
      </c>
      <c r="B26" s="2" t="s">
        <v>66</v>
      </c>
      <c r="C26" s="2" t="s">
        <v>37</v>
      </c>
      <c r="D26" s="2" t="s">
        <v>61</v>
      </c>
      <c r="E26" s="2" t="s">
        <v>67</v>
      </c>
    </row>
    <row r="27" spans="1:5" x14ac:dyDescent="0.35">
      <c r="A27" s="2" t="s">
        <v>68</v>
      </c>
      <c r="B27" s="2" t="s">
        <v>69</v>
      </c>
      <c r="C27" s="2" t="s">
        <v>70</v>
      </c>
      <c r="D27" s="2" t="s">
        <v>71</v>
      </c>
      <c r="E27" s="2" t="s">
        <v>71</v>
      </c>
    </row>
    <row r="28" spans="1:5" x14ac:dyDescent="0.35">
      <c r="A28" s="2" t="s">
        <v>72</v>
      </c>
      <c r="B28" s="2" t="s">
        <v>73</v>
      </c>
      <c r="C28" s="2" t="s">
        <v>70</v>
      </c>
      <c r="D28" s="2" t="s">
        <v>74</v>
      </c>
      <c r="E28" s="2" t="s">
        <v>73</v>
      </c>
    </row>
    <row r="29" spans="1:5" x14ac:dyDescent="0.35">
      <c r="A29" s="2" t="s">
        <v>75</v>
      </c>
      <c r="B29" s="2" t="s">
        <v>76</v>
      </c>
      <c r="C29" s="2" t="s">
        <v>70</v>
      </c>
      <c r="D29" s="2" t="s">
        <v>74</v>
      </c>
      <c r="E29" s="2" t="s">
        <v>76</v>
      </c>
    </row>
    <row r="30" spans="1:5" x14ac:dyDescent="0.35">
      <c r="A30" s="2" t="s">
        <v>77</v>
      </c>
      <c r="B30" s="2" t="s">
        <v>78</v>
      </c>
      <c r="C30" s="2" t="s">
        <v>70</v>
      </c>
      <c r="D30" s="2" t="s">
        <v>74</v>
      </c>
      <c r="E30" s="2" t="s">
        <v>76</v>
      </c>
    </row>
    <row r="31" spans="1:5" x14ac:dyDescent="0.35">
      <c r="A31" s="2" t="s">
        <v>79</v>
      </c>
      <c r="B31" s="2" t="s">
        <v>80</v>
      </c>
      <c r="C31" s="2" t="s">
        <v>70</v>
      </c>
      <c r="D31" s="2" t="s">
        <v>74</v>
      </c>
      <c r="E31" s="2" t="s">
        <v>73</v>
      </c>
    </row>
    <row r="32" spans="1:5" x14ac:dyDescent="0.35">
      <c r="A32" s="2" t="s">
        <v>81</v>
      </c>
      <c r="B32" s="2" t="s">
        <v>82</v>
      </c>
      <c r="C32" s="2" t="s">
        <v>70</v>
      </c>
      <c r="D32" s="2" t="s">
        <v>74</v>
      </c>
      <c r="E32" s="2" t="s">
        <v>76</v>
      </c>
    </row>
    <row r="33" spans="1:5" x14ac:dyDescent="0.35">
      <c r="A33" s="2" t="s">
        <v>83</v>
      </c>
      <c r="B33" s="2" t="s">
        <v>74</v>
      </c>
      <c r="C33" s="2" t="s">
        <v>70</v>
      </c>
      <c r="D33" s="2" t="s">
        <v>74</v>
      </c>
      <c r="E33" s="2" t="s">
        <v>74</v>
      </c>
    </row>
    <row r="34" spans="1:5" x14ac:dyDescent="0.35">
      <c r="A34" s="2" t="s">
        <v>84</v>
      </c>
      <c r="B34" s="2" t="s">
        <v>257</v>
      </c>
      <c r="C34" s="2" t="s">
        <v>70</v>
      </c>
      <c r="D34" s="2" t="s">
        <v>74</v>
      </c>
      <c r="E34" s="2" t="s">
        <v>86</v>
      </c>
    </row>
    <row r="35" spans="1:5" x14ac:dyDescent="0.35">
      <c r="A35" s="2" t="s">
        <v>87</v>
      </c>
      <c r="B35" s="2" t="s">
        <v>88</v>
      </c>
      <c r="C35" s="2" t="s">
        <v>70</v>
      </c>
      <c r="D35" s="2" t="s">
        <v>74</v>
      </c>
      <c r="E35" s="2" t="s">
        <v>88</v>
      </c>
    </row>
    <row r="36" spans="1:5" x14ac:dyDescent="0.35">
      <c r="A36" s="2" t="s">
        <v>89</v>
      </c>
      <c r="B36" s="2" t="s">
        <v>86</v>
      </c>
      <c r="C36" s="2" t="s">
        <v>70</v>
      </c>
      <c r="D36" s="2" t="s">
        <v>74</v>
      </c>
      <c r="E36" s="2" t="s">
        <v>86</v>
      </c>
    </row>
    <row r="37" spans="1:5" x14ac:dyDescent="0.35">
      <c r="A37" s="2" t="s">
        <v>90</v>
      </c>
      <c r="B37" s="2" t="s">
        <v>91</v>
      </c>
      <c r="C37" s="2" t="s">
        <v>70</v>
      </c>
      <c r="D37" s="2" t="s">
        <v>74</v>
      </c>
      <c r="E37" s="2" t="s">
        <v>91</v>
      </c>
    </row>
    <row r="38" spans="1:5" x14ac:dyDescent="0.35">
      <c r="A38" s="2" t="s">
        <v>92</v>
      </c>
      <c r="B38" s="2" t="s">
        <v>93</v>
      </c>
      <c r="C38" s="2" t="s">
        <v>70</v>
      </c>
      <c r="D38" s="2" t="s">
        <v>74</v>
      </c>
      <c r="E38" s="2" t="s">
        <v>85</v>
      </c>
    </row>
    <row r="39" spans="1:5" x14ac:dyDescent="0.35">
      <c r="A39" s="2" t="s">
        <v>94</v>
      </c>
      <c r="B39" s="2" t="s">
        <v>95</v>
      </c>
      <c r="C39" s="2" t="s">
        <v>70</v>
      </c>
      <c r="D39" s="2" t="s">
        <v>74</v>
      </c>
      <c r="E39" s="2" t="s">
        <v>86</v>
      </c>
    </row>
    <row r="40" spans="1:5" x14ac:dyDescent="0.35">
      <c r="A40" s="2" t="s">
        <v>96</v>
      </c>
      <c r="B40" s="2" t="s">
        <v>97</v>
      </c>
      <c r="C40" s="2" t="s">
        <v>70</v>
      </c>
      <c r="D40" s="2" t="s">
        <v>74</v>
      </c>
      <c r="E40" s="2" t="s">
        <v>86</v>
      </c>
    </row>
    <row r="41" spans="1:5" x14ac:dyDescent="0.35">
      <c r="A41" s="2" t="s">
        <v>98</v>
      </c>
      <c r="B41" s="2" t="s">
        <v>99</v>
      </c>
      <c r="C41" s="2" t="s">
        <v>70</v>
      </c>
      <c r="D41" s="2" t="s">
        <v>74</v>
      </c>
      <c r="E41" s="2" t="s">
        <v>86</v>
      </c>
    </row>
    <row r="42" spans="1:5" x14ac:dyDescent="0.35">
      <c r="A42" s="2" t="s">
        <v>100</v>
      </c>
      <c r="B42" s="2" t="s">
        <v>101</v>
      </c>
      <c r="C42" s="2" t="s">
        <v>70</v>
      </c>
      <c r="D42" s="2" t="s">
        <v>74</v>
      </c>
      <c r="E42" s="2" t="s">
        <v>86</v>
      </c>
    </row>
    <row r="43" spans="1:5" x14ac:dyDescent="0.35">
      <c r="A43" s="2" t="s">
        <v>102</v>
      </c>
      <c r="B43" s="2" t="s">
        <v>103</v>
      </c>
      <c r="C43" s="2" t="s">
        <v>70</v>
      </c>
      <c r="D43" s="2" t="s">
        <v>74</v>
      </c>
      <c r="E43" s="2" t="s">
        <v>86</v>
      </c>
    </row>
    <row r="44" spans="1:5" x14ac:dyDescent="0.35">
      <c r="A44" s="2" t="s">
        <v>104</v>
      </c>
      <c r="B44" s="2" t="s">
        <v>105</v>
      </c>
      <c r="C44" s="2" t="s">
        <v>70</v>
      </c>
      <c r="D44" s="2" t="s">
        <v>74</v>
      </c>
      <c r="E44" s="2" t="s">
        <v>86</v>
      </c>
    </row>
    <row r="45" spans="1:5" x14ac:dyDescent="0.35">
      <c r="A45" s="2" t="s">
        <v>106</v>
      </c>
      <c r="B45" s="2" t="s">
        <v>107</v>
      </c>
      <c r="C45" s="2" t="s">
        <v>70</v>
      </c>
      <c r="D45" s="2" t="s">
        <v>74</v>
      </c>
      <c r="E45" s="2" t="s">
        <v>86</v>
      </c>
    </row>
    <row r="46" spans="1:5" x14ac:dyDescent="0.35">
      <c r="A46" s="2" t="s">
        <v>108</v>
      </c>
      <c r="B46" s="2" t="s">
        <v>109</v>
      </c>
      <c r="C46" s="2" t="s">
        <v>70</v>
      </c>
      <c r="D46" s="2" t="s">
        <v>74</v>
      </c>
      <c r="E46" s="2" t="s">
        <v>86</v>
      </c>
    </row>
    <row r="47" spans="1:5" x14ac:dyDescent="0.35">
      <c r="A47" s="2" t="s">
        <v>110</v>
      </c>
      <c r="B47" s="2" t="s">
        <v>111</v>
      </c>
      <c r="C47" s="2" t="s">
        <v>70</v>
      </c>
      <c r="D47" s="2" t="s">
        <v>74</v>
      </c>
      <c r="E47" s="2" t="s">
        <v>86</v>
      </c>
    </row>
    <row r="48" spans="1:5" x14ac:dyDescent="0.35">
      <c r="A48" s="2" t="s">
        <v>112</v>
      </c>
      <c r="B48" s="2" t="s">
        <v>113</v>
      </c>
      <c r="C48" s="2" t="s">
        <v>70</v>
      </c>
      <c r="D48" s="2" t="s">
        <v>74</v>
      </c>
      <c r="E48" s="2" t="s">
        <v>86</v>
      </c>
    </row>
    <row r="49" spans="1:5" x14ac:dyDescent="0.35">
      <c r="A49" s="2" t="s">
        <v>114</v>
      </c>
      <c r="B49" s="2" t="s">
        <v>115</v>
      </c>
      <c r="C49" s="2" t="s">
        <v>70</v>
      </c>
      <c r="D49" s="2" t="s">
        <v>74</v>
      </c>
      <c r="E49" s="2" t="s">
        <v>86</v>
      </c>
    </row>
    <row r="50" spans="1:5" x14ac:dyDescent="0.35">
      <c r="A50" s="2" t="s">
        <v>116</v>
      </c>
      <c r="B50" s="2" t="s">
        <v>117</v>
      </c>
      <c r="C50" s="2" t="s">
        <v>70</v>
      </c>
      <c r="D50" s="2" t="s">
        <v>74</v>
      </c>
      <c r="E50" s="2" t="s">
        <v>86</v>
      </c>
    </row>
    <row r="51" spans="1:5" x14ac:dyDescent="0.35">
      <c r="A51" s="2" t="s">
        <v>118</v>
      </c>
      <c r="B51" s="2" t="s">
        <v>119</v>
      </c>
      <c r="C51" s="2" t="s">
        <v>70</v>
      </c>
      <c r="D51" s="2" t="s">
        <v>74</v>
      </c>
      <c r="E51" s="2" t="s">
        <v>91</v>
      </c>
    </row>
    <row r="52" spans="1:5" x14ac:dyDescent="0.35">
      <c r="A52" s="2" t="s">
        <v>120</v>
      </c>
      <c r="B52" s="2" t="s">
        <v>121</v>
      </c>
      <c r="C52" s="2" t="s">
        <v>70</v>
      </c>
      <c r="D52" s="2" t="s">
        <v>74</v>
      </c>
      <c r="E52" s="2" t="s">
        <v>91</v>
      </c>
    </row>
    <row r="53" spans="1:5" x14ac:dyDescent="0.35">
      <c r="A53" s="2" t="s">
        <v>122</v>
      </c>
      <c r="B53" s="2" t="s">
        <v>123</v>
      </c>
      <c r="C53" s="2" t="s">
        <v>70</v>
      </c>
      <c r="D53" s="2" t="s">
        <v>74</v>
      </c>
      <c r="E53" s="2" t="s">
        <v>86</v>
      </c>
    </row>
    <row r="54" spans="1:5" x14ac:dyDescent="0.35">
      <c r="A54" s="2" t="s">
        <v>124</v>
      </c>
      <c r="B54" s="2" t="s">
        <v>125</v>
      </c>
      <c r="C54" s="2" t="s">
        <v>70</v>
      </c>
      <c r="D54" s="2" t="s">
        <v>74</v>
      </c>
      <c r="E54" s="2" t="s">
        <v>86</v>
      </c>
    </row>
    <row r="55" spans="1:5" x14ac:dyDescent="0.35">
      <c r="A55" s="2" t="s">
        <v>126</v>
      </c>
      <c r="B55" s="2" t="s">
        <v>127</v>
      </c>
      <c r="C55" s="2" t="s">
        <v>70</v>
      </c>
      <c r="D55" s="2" t="s">
        <v>74</v>
      </c>
      <c r="E55" s="2" t="s">
        <v>86</v>
      </c>
    </row>
    <row r="56" spans="1:5" x14ac:dyDescent="0.35">
      <c r="A56" s="2" t="s">
        <v>128</v>
      </c>
      <c r="B56" s="2" t="s">
        <v>129</v>
      </c>
      <c r="C56" s="2" t="s">
        <v>70</v>
      </c>
      <c r="D56" s="2" t="s">
        <v>74</v>
      </c>
      <c r="E56" s="2" t="s">
        <v>86</v>
      </c>
    </row>
    <row r="57" spans="1:5" x14ac:dyDescent="0.35">
      <c r="A57" s="2" t="s">
        <v>130</v>
      </c>
      <c r="B57" s="2" t="s">
        <v>131</v>
      </c>
      <c r="C57" s="2" t="s">
        <v>70</v>
      </c>
      <c r="D57" s="2" t="s">
        <v>74</v>
      </c>
      <c r="E57" s="2" t="s">
        <v>86</v>
      </c>
    </row>
    <row r="58" spans="1:5" x14ac:dyDescent="0.35">
      <c r="A58" s="2" t="s">
        <v>132</v>
      </c>
      <c r="B58" s="2" t="s">
        <v>133</v>
      </c>
      <c r="C58" s="2" t="s">
        <v>70</v>
      </c>
      <c r="D58" s="2" t="s">
        <v>74</v>
      </c>
      <c r="E58" s="2" t="s">
        <v>86</v>
      </c>
    </row>
    <row r="59" spans="1:5" x14ac:dyDescent="0.35">
      <c r="A59" s="2" t="s">
        <v>134</v>
      </c>
      <c r="B59" s="2" t="s">
        <v>135</v>
      </c>
      <c r="C59" s="2" t="s">
        <v>70</v>
      </c>
      <c r="D59" s="2" t="s">
        <v>74</v>
      </c>
      <c r="E59" s="2" t="s">
        <v>88</v>
      </c>
    </row>
    <row r="60" spans="1:5" x14ac:dyDescent="0.35">
      <c r="A60" s="2" t="s">
        <v>136</v>
      </c>
      <c r="B60" s="2" t="s">
        <v>137</v>
      </c>
      <c r="C60" s="2" t="s">
        <v>70</v>
      </c>
      <c r="D60" s="2" t="s">
        <v>74</v>
      </c>
      <c r="E60" s="2" t="s">
        <v>88</v>
      </c>
    </row>
    <row r="61" spans="1:5" x14ac:dyDescent="0.35">
      <c r="A61" s="2" t="s">
        <v>138</v>
      </c>
      <c r="B61" s="2" t="s">
        <v>139</v>
      </c>
      <c r="C61" s="2" t="s">
        <v>70</v>
      </c>
      <c r="D61" s="2" t="s">
        <v>74</v>
      </c>
      <c r="E61" s="2" t="s">
        <v>88</v>
      </c>
    </row>
    <row r="62" spans="1:5" x14ac:dyDescent="0.35">
      <c r="A62" s="2" t="s">
        <v>140</v>
      </c>
      <c r="B62" s="2" t="s">
        <v>141</v>
      </c>
      <c r="C62" s="2" t="s">
        <v>70</v>
      </c>
      <c r="D62" s="2" t="s">
        <v>74</v>
      </c>
      <c r="E62" s="2" t="s">
        <v>88</v>
      </c>
    </row>
    <row r="63" spans="1:5" x14ac:dyDescent="0.35">
      <c r="A63" s="2" t="s">
        <v>142</v>
      </c>
      <c r="B63" s="2" t="s">
        <v>143</v>
      </c>
      <c r="C63" s="2" t="s">
        <v>70</v>
      </c>
      <c r="D63" s="2" t="s">
        <v>74</v>
      </c>
      <c r="E63" s="2" t="s">
        <v>88</v>
      </c>
    </row>
    <row r="64" spans="1:5" x14ac:dyDescent="0.35">
      <c r="A64" s="2" t="s">
        <v>144</v>
      </c>
      <c r="B64" s="2" t="s">
        <v>145</v>
      </c>
      <c r="C64" s="2" t="s">
        <v>70</v>
      </c>
      <c r="D64" s="2" t="s">
        <v>74</v>
      </c>
      <c r="E64" s="2" t="s">
        <v>88</v>
      </c>
    </row>
    <row r="65" spans="1:5" x14ac:dyDescent="0.35">
      <c r="A65" s="2" t="s">
        <v>146</v>
      </c>
      <c r="B65" s="2" t="s">
        <v>147</v>
      </c>
      <c r="C65" s="2" t="s">
        <v>70</v>
      </c>
      <c r="D65" s="2" t="s">
        <v>74</v>
      </c>
      <c r="E65" s="2" t="s">
        <v>88</v>
      </c>
    </row>
    <row r="66" spans="1:5" x14ac:dyDescent="0.35">
      <c r="A66" s="2" t="s">
        <v>148</v>
      </c>
      <c r="B66" s="2" t="s">
        <v>149</v>
      </c>
      <c r="C66" s="2" t="s">
        <v>70</v>
      </c>
      <c r="D66" s="2" t="s">
        <v>74</v>
      </c>
      <c r="E66" s="2" t="s">
        <v>86</v>
      </c>
    </row>
    <row r="67" spans="1:5" x14ac:dyDescent="0.35">
      <c r="A67" s="2" t="s">
        <v>150</v>
      </c>
      <c r="B67" s="2" t="s">
        <v>151</v>
      </c>
      <c r="C67" s="2" t="s">
        <v>70</v>
      </c>
      <c r="D67" s="2" t="s">
        <v>74</v>
      </c>
      <c r="E67" s="2" t="s">
        <v>152</v>
      </c>
    </row>
    <row r="68" spans="1:5" x14ac:dyDescent="0.35">
      <c r="A68" s="2" t="s">
        <v>153</v>
      </c>
      <c r="B68" s="2" t="s">
        <v>154</v>
      </c>
      <c r="C68" s="2" t="s">
        <v>70</v>
      </c>
      <c r="D68" s="2" t="s">
        <v>74</v>
      </c>
      <c r="E68" s="2" t="s">
        <v>152</v>
      </c>
    </row>
    <row r="69" spans="1:5" x14ac:dyDescent="0.35">
      <c r="A69" s="2" t="s">
        <v>155</v>
      </c>
      <c r="B69" s="2" t="s">
        <v>156</v>
      </c>
      <c r="C69" s="2" t="s">
        <v>70</v>
      </c>
      <c r="D69" s="2" t="s">
        <v>74</v>
      </c>
      <c r="E69" s="2" t="s">
        <v>152</v>
      </c>
    </row>
    <row r="70" spans="1:5" x14ac:dyDescent="0.35">
      <c r="A70" s="2" t="s">
        <v>157</v>
      </c>
      <c r="B70" s="2" t="s">
        <v>158</v>
      </c>
      <c r="C70" s="2" t="s">
        <v>70</v>
      </c>
      <c r="D70" s="2" t="s">
        <v>74</v>
      </c>
      <c r="E70" s="2" t="s">
        <v>152</v>
      </c>
    </row>
    <row r="71" spans="1:5" x14ac:dyDescent="0.35">
      <c r="A71" s="2" t="s">
        <v>159</v>
      </c>
      <c r="B71" s="2" t="s">
        <v>160</v>
      </c>
      <c r="C71" s="2" t="s">
        <v>70</v>
      </c>
      <c r="D71" s="2" t="s">
        <v>74</v>
      </c>
      <c r="E71" s="2" t="s">
        <v>152</v>
      </c>
    </row>
    <row r="72" spans="1:5" x14ac:dyDescent="0.35">
      <c r="A72" s="2" t="s">
        <v>161</v>
      </c>
      <c r="B72" s="2" t="s">
        <v>162</v>
      </c>
      <c r="C72" s="2" t="s">
        <v>70</v>
      </c>
      <c r="D72" s="2" t="s">
        <v>163</v>
      </c>
      <c r="E72" s="2" t="s">
        <v>163</v>
      </c>
    </row>
    <row r="73" spans="1:5" x14ac:dyDescent="0.35">
      <c r="A73" s="2" t="s">
        <v>168</v>
      </c>
      <c r="B73" s="2" t="s">
        <v>169</v>
      </c>
      <c r="C73" s="2" t="s">
        <v>70</v>
      </c>
      <c r="D73" s="2" t="s">
        <v>163</v>
      </c>
      <c r="E73" s="2" t="s">
        <v>170</v>
      </c>
    </row>
    <row r="74" spans="1:5" x14ac:dyDescent="0.35">
      <c r="A74" s="2" t="s">
        <v>171</v>
      </c>
      <c r="B74" s="2" t="s">
        <v>167</v>
      </c>
      <c r="C74" s="2" t="s">
        <v>70</v>
      </c>
      <c r="D74" s="2" t="s">
        <v>163</v>
      </c>
      <c r="E74" s="2" t="s">
        <v>167</v>
      </c>
    </row>
    <row r="75" spans="1:5" x14ac:dyDescent="0.35">
      <c r="A75" s="2" t="s">
        <v>172</v>
      </c>
      <c r="B75" s="2" t="s">
        <v>173</v>
      </c>
      <c r="C75" s="2" t="s">
        <v>70</v>
      </c>
      <c r="D75" s="2" t="s">
        <v>163</v>
      </c>
      <c r="E75" s="2" t="s">
        <v>444</v>
      </c>
    </row>
    <row r="76" spans="1:5" x14ac:dyDescent="0.35">
      <c r="A76" s="2" t="s">
        <v>174</v>
      </c>
      <c r="B76" s="2" t="s">
        <v>175</v>
      </c>
      <c r="C76" s="2" t="s">
        <v>70</v>
      </c>
      <c r="D76" s="2" t="s">
        <v>163</v>
      </c>
      <c r="E76" s="2" t="s">
        <v>166</v>
      </c>
    </row>
    <row r="77" spans="1:5" x14ac:dyDescent="0.35">
      <c r="A77" s="2" t="s">
        <v>176</v>
      </c>
      <c r="B77" s="2" t="s">
        <v>177</v>
      </c>
      <c r="C77" s="2" t="s">
        <v>70</v>
      </c>
      <c r="D77" s="2" t="s">
        <v>163</v>
      </c>
      <c r="E77" s="2" t="s">
        <v>167</v>
      </c>
    </row>
    <row r="78" spans="1:5" x14ac:dyDescent="0.35">
      <c r="A78" s="2" t="s">
        <v>178</v>
      </c>
      <c r="B78" s="2" t="s">
        <v>179</v>
      </c>
      <c r="C78" s="2" t="s">
        <v>70</v>
      </c>
      <c r="D78" s="2" t="s">
        <v>163</v>
      </c>
      <c r="E78" s="2" t="s">
        <v>167</v>
      </c>
    </row>
    <row r="79" spans="1:5" x14ac:dyDescent="0.35">
      <c r="A79" s="2" t="s">
        <v>180</v>
      </c>
      <c r="B79" s="2" t="s">
        <v>181</v>
      </c>
      <c r="C79" s="2" t="s">
        <v>70</v>
      </c>
      <c r="D79" s="2" t="s">
        <v>163</v>
      </c>
      <c r="E79" s="2" t="s">
        <v>167</v>
      </c>
    </row>
    <row r="80" spans="1:5" x14ac:dyDescent="0.35">
      <c r="A80" s="2" t="s">
        <v>182</v>
      </c>
      <c r="B80" s="2" t="s">
        <v>183</v>
      </c>
      <c r="C80" s="2" t="s">
        <v>70</v>
      </c>
      <c r="D80" s="2" t="s">
        <v>163</v>
      </c>
      <c r="E80" s="2" t="s">
        <v>167</v>
      </c>
    </row>
    <row r="81" spans="1:5" x14ac:dyDescent="0.35">
      <c r="A81" s="2" t="s">
        <v>184</v>
      </c>
      <c r="B81" s="2" t="s">
        <v>185</v>
      </c>
      <c r="C81" s="2" t="s">
        <v>70</v>
      </c>
      <c r="D81" s="2" t="s">
        <v>163</v>
      </c>
      <c r="E81" s="2" t="s">
        <v>170</v>
      </c>
    </row>
    <row r="82" spans="1:5" x14ac:dyDescent="0.35">
      <c r="A82" s="2" t="s">
        <v>186</v>
      </c>
      <c r="B82" s="2" t="s">
        <v>187</v>
      </c>
      <c r="C82" s="2" t="s">
        <v>70</v>
      </c>
      <c r="D82" s="2" t="s">
        <v>163</v>
      </c>
      <c r="E82" s="2" t="s">
        <v>170</v>
      </c>
    </row>
    <row r="83" spans="1:5" x14ac:dyDescent="0.35">
      <c r="A83" s="2" t="s">
        <v>188</v>
      </c>
      <c r="B83" s="2" t="s">
        <v>189</v>
      </c>
      <c r="C83" s="2" t="s">
        <v>70</v>
      </c>
      <c r="D83" s="2" t="s">
        <v>163</v>
      </c>
      <c r="E83" s="2" t="s">
        <v>170</v>
      </c>
    </row>
    <row r="84" spans="1:5" x14ac:dyDescent="0.35">
      <c r="A84" s="2" t="s">
        <v>190</v>
      </c>
      <c r="B84" s="2" t="s">
        <v>191</v>
      </c>
      <c r="C84" s="2" t="s">
        <v>70</v>
      </c>
      <c r="D84" s="2" t="s">
        <v>163</v>
      </c>
      <c r="E84" s="2" t="s">
        <v>170</v>
      </c>
    </row>
    <row r="85" spans="1:5" x14ac:dyDescent="0.35">
      <c r="A85" s="2" t="s">
        <v>192</v>
      </c>
      <c r="B85" s="2" t="s">
        <v>193</v>
      </c>
      <c r="C85" s="2" t="s">
        <v>70</v>
      </c>
      <c r="D85" s="2" t="s">
        <v>163</v>
      </c>
      <c r="E85" s="2" t="s">
        <v>170</v>
      </c>
    </row>
    <row r="86" spans="1:5" x14ac:dyDescent="0.35">
      <c r="A86" s="2" t="s">
        <v>194</v>
      </c>
      <c r="B86" s="2" t="s">
        <v>195</v>
      </c>
      <c r="C86" s="2" t="s">
        <v>70</v>
      </c>
      <c r="D86" s="2" t="s">
        <v>163</v>
      </c>
      <c r="E86" s="2" t="s">
        <v>170</v>
      </c>
    </row>
    <row r="87" spans="1:5" x14ac:dyDescent="0.35">
      <c r="A87" s="2" t="s">
        <v>164</v>
      </c>
      <c r="B87" s="2" t="s">
        <v>165</v>
      </c>
      <c r="C87" s="2" t="s">
        <v>70</v>
      </c>
      <c r="D87" s="2" t="s">
        <v>163</v>
      </c>
      <c r="E87" s="2" t="s">
        <v>167</v>
      </c>
    </row>
    <row r="88" spans="1:5" x14ac:dyDescent="0.35">
      <c r="A88" s="2" t="s">
        <v>196</v>
      </c>
      <c r="B88" s="2" t="s">
        <v>197</v>
      </c>
      <c r="C88" s="2" t="s">
        <v>70</v>
      </c>
      <c r="D88" s="2" t="s">
        <v>163</v>
      </c>
      <c r="E88" s="2" t="s">
        <v>167</v>
      </c>
    </row>
    <row r="89" spans="1:5" x14ac:dyDescent="0.35">
      <c r="A89" s="2" t="s">
        <v>198</v>
      </c>
      <c r="B89" s="2" t="s">
        <v>199</v>
      </c>
      <c r="C89" s="2" t="s">
        <v>70</v>
      </c>
      <c r="D89" s="2" t="s">
        <v>163</v>
      </c>
      <c r="E89" s="2" t="s">
        <v>167</v>
      </c>
    </row>
    <row r="90" spans="1:5" x14ac:dyDescent="0.35">
      <c r="A90" s="2" t="s">
        <v>200</v>
      </c>
      <c r="B90" s="2" t="s">
        <v>201</v>
      </c>
      <c r="C90" s="2" t="s">
        <v>70</v>
      </c>
      <c r="D90" s="2" t="s">
        <v>163</v>
      </c>
      <c r="E90" s="2" t="s">
        <v>167</v>
      </c>
    </row>
    <row r="91" spans="1:5" x14ac:dyDescent="0.35">
      <c r="A91" s="2" t="s">
        <v>202</v>
      </c>
      <c r="B91" s="2" t="s">
        <v>203</v>
      </c>
      <c r="C91" s="2" t="s">
        <v>70</v>
      </c>
      <c r="D91" s="2" t="s">
        <v>163</v>
      </c>
      <c r="E91" s="2" t="s">
        <v>167</v>
      </c>
    </row>
    <row r="92" spans="1:5" x14ac:dyDescent="0.35">
      <c r="A92" s="2" t="s">
        <v>204</v>
      </c>
      <c r="B92" s="2" t="s">
        <v>205</v>
      </c>
      <c r="C92" s="2" t="s">
        <v>70</v>
      </c>
      <c r="D92" s="2" t="s">
        <v>163</v>
      </c>
      <c r="E92" s="2" t="s">
        <v>206</v>
      </c>
    </row>
    <row r="93" spans="1:5" x14ac:dyDescent="0.35">
      <c r="A93" s="2" t="s">
        <v>207</v>
      </c>
      <c r="B93" s="2" t="s">
        <v>208</v>
      </c>
      <c r="C93" s="2" t="s">
        <v>70</v>
      </c>
      <c r="D93" s="2" t="s">
        <v>163</v>
      </c>
      <c r="E93" s="2" t="s">
        <v>206</v>
      </c>
    </row>
    <row r="94" spans="1:5" x14ac:dyDescent="0.35">
      <c r="A94" s="2" t="s">
        <v>209</v>
      </c>
      <c r="B94" s="2" t="s">
        <v>210</v>
      </c>
      <c r="C94" s="2" t="s">
        <v>70</v>
      </c>
      <c r="D94" s="2" t="s">
        <v>163</v>
      </c>
      <c r="E94" s="2" t="s">
        <v>206</v>
      </c>
    </row>
    <row r="95" spans="1:5" x14ac:dyDescent="0.35">
      <c r="A95" s="2" t="s">
        <v>211</v>
      </c>
      <c r="B95" s="2" t="s">
        <v>212</v>
      </c>
      <c r="C95" s="2" t="s">
        <v>70</v>
      </c>
      <c r="D95" s="2" t="s">
        <v>213</v>
      </c>
      <c r="E95" s="2" t="s">
        <v>214</v>
      </c>
    </row>
    <row r="96" spans="1:5" x14ac:dyDescent="0.35">
      <c r="A96" s="2" t="s">
        <v>215</v>
      </c>
      <c r="B96" s="2" t="s">
        <v>216</v>
      </c>
      <c r="C96" s="2" t="s">
        <v>70</v>
      </c>
      <c r="D96" s="2" t="s">
        <v>213</v>
      </c>
      <c r="E96" s="2" t="s">
        <v>217</v>
      </c>
    </row>
    <row r="97" spans="1:5" x14ac:dyDescent="0.35">
      <c r="A97" s="2" t="s">
        <v>218</v>
      </c>
      <c r="B97" s="2" t="s">
        <v>219</v>
      </c>
      <c r="C97" s="2" t="s">
        <v>70</v>
      </c>
      <c r="D97" s="2" t="s">
        <v>213</v>
      </c>
      <c r="E97" s="2" t="s">
        <v>217</v>
      </c>
    </row>
    <row r="98" spans="1:5" x14ac:dyDescent="0.35">
      <c r="A98" s="2" t="s">
        <v>220</v>
      </c>
      <c r="B98" s="2" t="s">
        <v>213</v>
      </c>
      <c r="C98" s="2" t="s">
        <v>70</v>
      </c>
      <c r="D98" s="2" t="s">
        <v>213</v>
      </c>
      <c r="E98" s="2" t="s">
        <v>213</v>
      </c>
    </row>
    <row r="99" spans="1:5" x14ac:dyDescent="0.35">
      <c r="A99" s="2" t="s">
        <v>221</v>
      </c>
      <c r="B99" s="2" t="s">
        <v>222</v>
      </c>
      <c r="C99" s="2" t="s">
        <v>70</v>
      </c>
      <c r="D99" s="2" t="s">
        <v>213</v>
      </c>
      <c r="E99" s="2" t="s">
        <v>223</v>
      </c>
    </row>
    <row r="100" spans="1:5" x14ac:dyDescent="0.35">
      <c r="A100" s="2" t="s">
        <v>224</v>
      </c>
      <c r="B100" s="2" t="s">
        <v>225</v>
      </c>
      <c r="C100" s="2" t="s">
        <v>70</v>
      </c>
      <c r="D100" s="2" t="s">
        <v>226</v>
      </c>
      <c r="E100" s="2" t="s">
        <v>227</v>
      </c>
    </row>
    <row r="101" spans="1:5" x14ac:dyDescent="0.35">
      <c r="A101" s="2" t="s">
        <v>228</v>
      </c>
      <c r="B101" s="2" t="s">
        <v>226</v>
      </c>
      <c r="C101" s="2" t="s">
        <v>70</v>
      </c>
      <c r="D101" s="2" t="s">
        <v>226</v>
      </c>
      <c r="E101" s="2" t="s">
        <v>226</v>
      </c>
    </row>
    <row r="102" spans="1:5" x14ac:dyDescent="0.35">
      <c r="A102" s="2" t="s">
        <v>229</v>
      </c>
      <c r="B102" s="2" t="s">
        <v>230</v>
      </c>
      <c r="C102" s="2" t="s">
        <v>70</v>
      </c>
      <c r="D102" s="2" t="s">
        <v>226</v>
      </c>
      <c r="E102" s="2" t="s">
        <v>231</v>
      </c>
    </row>
    <row r="103" spans="1:5" x14ac:dyDescent="0.35">
      <c r="A103" s="2" t="s">
        <v>232</v>
      </c>
      <c r="B103" s="2" t="s">
        <v>233</v>
      </c>
      <c r="C103" s="2" t="s">
        <v>70</v>
      </c>
      <c r="D103" s="2" t="s">
        <v>226</v>
      </c>
      <c r="E103" s="2" t="s">
        <v>234</v>
      </c>
    </row>
    <row r="104" spans="1:5" x14ac:dyDescent="0.35">
      <c r="A104" s="2" t="s">
        <v>235</v>
      </c>
      <c r="B104" s="2" t="s">
        <v>236</v>
      </c>
      <c r="C104" s="2" t="s">
        <v>70</v>
      </c>
      <c r="D104" s="2" t="s">
        <v>237</v>
      </c>
      <c r="E104" s="2" t="s">
        <v>238</v>
      </c>
    </row>
    <row r="105" spans="1:5" x14ac:dyDescent="0.35">
      <c r="A105" s="2" t="s">
        <v>239</v>
      </c>
      <c r="B105" s="2" t="s">
        <v>240</v>
      </c>
      <c r="C105" s="2" t="s">
        <v>70</v>
      </c>
      <c r="D105" s="2" t="s">
        <v>237</v>
      </c>
      <c r="E105" s="2" t="s">
        <v>238</v>
      </c>
    </row>
    <row r="106" spans="1:5" x14ac:dyDescent="0.35">
      <c r="A106" s="2" t="s">
        <v>241</v>
      </c>
      <c r="B106" s="2" t="s">
        <v>242</v>
      </c>
      <c r="C106" s="2" t="s">
        <v>70</v>
      </c>
      <c r="D106" s="2" t="s">
        <v>237</v>
      </c>
      <c r="E106" s="2" t="s">
        <v>238</v>
      </c>
    </row>
    <row r="107" spans="1:5" x14ac:dyDescent="0.35">
      <c r="A107" s="2" t="s">
        <v>243</v>
      </c>
      <c r="B107" s="2" t="s">
        <v>244</v>
      </c>
      <c r="C107" s="2" t="s">
        <v>70</v>
      </c>
      <c r="D107" s="2" t="s">
        <v>237</v>
      </c>
      <c r="E107" s="2" t="s">
        <v>245</v>
      </c>
    </row>
    <row r="108" spans="1:5" x14ac:dyDescent="0.35">
      <c r="A108" s="2" t="s">
        <v>246</v>
      </c>
      <c r="B108" s="2" t="s">
        <v>247</v>
      </c>
      <c r="C108" s="2" t="s">
        <v>70</v>
      </c>
      <c r="D108" s="2" t="s">
        <v>237</v>
      </c>
      <c r="E108" s="2" t="s">
        <v>245</v>
      </c>
    </row>
    <row r="109" spans="1:5" x14ac:dyDescent="0.35">
      <c r="A109" s="2" t="s">
        <v>248</v>
      </c>
      <c r="B109" s="2" t="s">
        <v>237</v>
      </c>
      <c r="C109" s="2" t="s">
        <v>70</v>
      </c>
      <c r="D109" s="2" t="s">
        <v>237</v>
      </c>
      <c r="E109" s="2" t="s">
        <v>237</v>
      </c>
    </row>
    <row r="110" spans="1:5" x14ac:dyDescent="0.35">
      <c r="A110" s="2" t="s">
        <v>249</v>
      </c>
      <c r="B110" s="2" t="s">
        <v>250</v>
      </c>
      <c r="C110" s="2" t="s">
        <v>70</v>
      </c>
      <c r="D110" s="2" t="s">
        <v>237</v>
      </c>
      <c r="E110" s="2" t="s">
        <v>251</v>
      </c>
    </row>
    <row r="111" spans="1:5" x14ac:dyDescent="0.35">
      <c r="A111" s="2" t="s">
        <v>252</v>
      </c>
      <c r="B111" s="2" t="s">
        <v>253</v>
      </c>
      <c r="C111" s="2" t="s">
        <v>70</v>
      </c>
      <c r="D111" s="2" t="s">
        <v>237</v>
      </c>
      <c r="E111" s="2" t="s">
        <v>251</v>
      </c>
    </row>
    <row r="112" spans="1:5" x14ac:dyDescent="0.35">
      <c r="A112" s="2" t="s">
        <v>254</v>
      </c>
      <c r="B112" s="2" t="s">
        <v>255</v>
      </c>
      <c r="C112" s="2" t="s">
        <v>70</v>
      </c>
      <c r="D112" s="2" t="s">
        <v>237</v>
      </c>
      <c r="E112" s="2" t="s">
        <v>251</v>
      </c>
    </row>
    <row r="113" spans="1:5" x14ac:dyDescent="0.35">
      <c r="A113" s="2" t="s">
        <v>256</v>
      </c>
      <c r="B113" s="2" t="s">
        <v>257</v>
      </c>
      <c r="C113" s="2" t="s">
        <v>70</v>
      </c>
      <c r="D113" s="2" t="s">
        <v>258</v>
      </c>
      <c r="E113" s="2" t="s">
        <v>259</v>
      </c>
    </row>
    <row r="114" spans="1:5" x14ac:dyDescent="0.35">
      <c r="A114" s="2" t="s">
        <v>260</v>
      </c>
      <c r="B114" s="2" t="s">
        <v>259</v>
      </c>
      <c r="C114" s="2" t="s">
        <v>70</v>
      </c>
      <c r="D114" s="2" t="s">
        <v>258</v>
      </c>
      <c r="E114" s="2" t="s">
        <v>259</v>
      </c>
    </row>
    <row r="115" spans="1:5" x14ac:dyDescent="0.35">
      <c r="A115" s="2" t="s">
        <v>261</v>
      </c>
      <c r="B115" s="2" t="s">
        <v>257</v>
      </c>
      <c r="C115" s="2" t="s">
        <v>70</v>
      </c>
      <c r="D115" s="2" t="s">
        <v>258</v>
      </c>
      <c r="E115" s="2" t="s">
        <v>259</v>
      </c>
    </row>
    <row r="116" spans="1:5" x14ac:dyDescent="0.35">
      <c r="A116" s="2" t="s">
        <v>262</v>
      </c>
      <c r="B116" s="2" t="s">
        <v>257</v>
      </c>
      <c r="C116" s="2" t="s">
        <v>70</v>
      </c>
      <c r="D116" s="2" t="s">
        <v>258</v>
      </c>
      <c r="E116" s="2" t="s">
        <v>259</v>
      </c>
    </row>
    <row r="117" spans="1:5" x14ac:dyDescent="0.35">
      <c r="A117" s="2" t="s">
        <v>263</v>
      </c>
      <c r="B117" s="2" t="s">
        <v>264</v>
      </c>
      <c r="C117" s="2" t="s">
        <v>70</v>
      </c>
      <c r="D117" s="2" t="s">
        <v>258</v>
      </c>
      <c r="E117" s="2" t="s">
        <v>264</v>
      </c>
    </row>
    <row r="118" spans="1:5" x14ac:dyDescent="0.35">
      <c r="A118" s="2" t="s">
        <v>265</v>
      </c>
      <c r="B118" s="2" t="s">
        <v>266</v>
      </c>
      <c r="C118" s="2" t="s">
        <v>70</v>
      </c>
      <c r="D118" s="2" t="s">
        <v>258</v>
      </c>
      <c r="E118" s="2" t="s">
        <v>266</v>
      </c>
    </row>
    <row r="119" spans="1:5" x14ac:dyDescent="0.35">
      <c r="A119" s="2" t="s">
        <v>267</v>
      </c>
      <c r="B119" s="2" t="s">
        <v>268</v>
      </c>
      <c r="C119" s="2" t="s">
        <v>70</v>
      </c>
      <c r="D119" s="2" t="s">
        <v>258</v>
      </c>
      <c r="E119" s="2" t="s">
        <v>268</v>
      </c>
    </row>
    <row r="120" spans="1:5" x14ac:dyDescent="0.35">
      <c r="A120" s="2" t="s">
        <v>269</v>
      </c>
      <c r="B120" s="2" t="s">
        <v>270</v>
      </c>
      <c r="C120" s="2" t="s">
        <v>70</v>
      </c>
      <c r="D120" s="2" t="s">
        <v>258</v>
      </c>
      <c r="E120" s="2" t="s">
        <v>270</v>
      </c>
    </row>
    <row r="121" spans="1:5" x14ac:dyDescent="0.35">
      <c r="A121" s="2" t="s">
        <v>271</v>
      </c>
      <c r="B121" s="2" t="s">
        <v>272</v>
      </c>
      <c r="C121" s="2" t="s">
        <v>70</v>
      </c>
      <c r="D121" s="2" t="s">
        <v>258</v>
      </c>
      <c r="E121" s="2" t="s">
        <v>272</v>
      </c>
    </row>
    <row r="122" spans="1:5" x14ac:dyDescent="0.35">
      <c r="A122" s="2" t="s">
        <v>273</v>
      </c>
      <c r="B122" s="2" t="s">
        <v>257</v>
      </c>
      <c r="C122" s="2" t="s">
        <v>70</v>
      </c>
      <c r="D122" s="2" t="s">
        <v>258</v>
      </c>
      <c r="E122" s="2" t="s">
        <v>259</v>
      </c>
    </row>
    <row r="123" spans="1:5" x14ac:dyDescent="0.35">
      <c r="A123" s="2" t="s">
        <v>274</v>
      </c>
      <c r="B123" s="2" t="s">
        <v>258</v>
      </c>
      <c r="C123" s="2" t="s">
        <v>70</v>
      </c>
      <c r="D123" s="2" t="s">
        <v>258</v>
      </c>
      <c r="E123" s="2" t="s">
        <v>258</v>
      </c>
    </row>
    <row r="124" spans="1:5" x14ac:dyDescent="0.35">
      <c r="A124" s="2" t="s">
        <v>275</v>
      </c>
      <c r="B124" s="2" t="s">
        <v>276</v>
      </c>
      <c r="C124" s="2" t="s">
        <v>70</v>
      </c>
      <c r="D124" s="2" t="s">
        <v>277</v>
      </c>
      <c r="E124" s="2" t="s">
        <v>276</v>
      </c>
    </row>
    <row r="125" spans="1:5" x14ac:dyDescent="0.35">
      <c r="A125" s="2" t="s">
        <v>278</v>
      </c>
      <c r="B125" s="2" t="s">
        <v>279</v>
      </c>
      <c r="C125" s="2" t="s">
        <v>70</v>
      </c>
      <c r="D125" s="2" t="s">
        <v>277</v>
      </c>
      <c r="E125" s="2" t="s">
        <v>279</v>
      </c>
    </row>
    <row r="126" spans="1:5" x14ac:dyDescent="0.35">
      <c r="A126" s="2" t="s">
        <v>280</v>
      </c>
      <c r="B126" s="2" t="s">
        <v>281</v>
      </c>
      <c r="C126" s="2" t="s">
        <v>70</v>
      </c>
      <c r="D126" s="2" t="s">
        <v>277</v>
      </c>
      <c r="E126" s="2" t="s">
        <v>281</v>
      </c>
    </row>
    <row r="127" spans="1:5" x14ac:dyDescent="0.35">
      <c r="A127" s="2" t="s">
        <v>282</v>
      </c>
      <c r="B127" s="2" t="s">
        <v>283</v>
      </c>
      <c r="C127" s="2" t="s">
        <v>70</v>
      </c>
      <c r="D127" s="2" t="s">
        <v>277</v>
      </c>
      <c r="E127" s="2" t="s">
        <v>283</v>
      </c>
    </row>
    <row r="128" spans="1:5" x14ac:dyDescent="0.35">
      <c r="A128" s="2" t="s">
        <v>284</v>
      </c>
      <c r="B128" s="2" t="s">
        <v>285</v>
      </c>
      <c r="C128" s="2" t="s">
        <v>70</v>
      </c>
      <c r="D128" s="2" t="s">
        <v>277</v>
      </c>
      <c r="E128" s="2" t="s">
        <v>277</v>
      </c>
    </row>
    <row r="129" spans="1:5" x14ac:dyDescent="0.35">
      <c r="A129" s="2" t="s">
        <v>286</v>
      </c>
      <c r="B129" s="2" t="s">
        <v>287</v>
      </c>
      <c r="C129" s="2" t="s">
        <v>70</v>
      </c>
      <c r="D129" s="2" t="s">
        <v>277</v>
      </c>
      <c r="E129" s="2" t="s">
        <v>287</v>
      </c>
    </row>
    <row r="130" spans="1:5" x14ac:dyDescent="0.35">
      <c r="A130" s="2" t="s">
        <v>288</v>
      </c>
      <c r="B130" s="2" t="s">
        <v>289</v>
      </c>
      <c r="C130" s="2" t="s">
        <v>70</v>
      </c>
      <c r="D130" s="2" t="s">
        <v>277</v>
      </c>
      <c r="E130" s="2" t="s">
        <v>289</v>
      </c>
    </row>
    <row r="131" spans="1:5" x14ac:dyDescent="0.35">
      <c r="A131" s="2" t="s">
        <v>290</v>
      </c>
      <c r="B131" s="2" t="s">
        <v>291</v>
      </c>
      <c r="C131" s="2" t="s">
        <v>70</v>
      </c>
      <c r="D131" s="2" t="s">
        <v>277</v>
      </c>
      <c r="E131" s="2" t="s">
        <v>291</v>
      </c>
    </row>
    <row r="132" spans="1:5" x14ac:dyDescent="0.35">
      <c r="A132" s="2" t="s">
        <v>292</v>
      </c>
      <c r="B132" s="2" t="s">
        <v>293</v>
      </c>
      <c r="C132" s="2" t="s">
        <v>70</v>
      </c>
      <c r="D132" s="2" t="s">
        <v>277</v>
      </c>
      <c r="E132" s="2" t="s">
        <v>293</v>
      </c>
    </row>
    <row r="133" spans="1:5" x14ac:dyDescent="0.35">
      <c r="A133" s="2" t="s">
        <v>294</v>
      </c>
      <c r="B133" s="2" t="s">
        <v>295</v>
      </c>
      <c r="C133" s="2" t="s">
        <v>70</v>
      </c>
      <c r="D133" s="2" t="s">
        <v>296</v>
      </c>
      <c r="E133" s="2" t="s">
        <v>295</v>
      </c>
    </row>
    <row r="134" spans="1:5" x14ac:dyDescent="0.35">
      <c r="A134" s="2" t="s">
        <v>299</v>
      </c>
      <c r="B134" s="2" t="s">
        <v>300</v>
      </c>
      <c r="C134" s="2" t="s">
        <v>70</v>
      </c>
      <c r="D134" s="2" t="s">
        <v>296</v>
      </c>
      <c r="E134" s="2" t="s">
        <v>298</v>
      </c>
    </row>
    <row r="135" spans="1:5" x14ac:dyDescent="0.35">
      <c r="A135" s="2" t="s">
        <v>297</v>
      </c>
      <c r="B135" s="2" t="s">
        <v>298</v>
      </c>
      <c r="C135" s="2" t="s">
        <v>70</v>
      </c>
      <c r="D135" s="2" t="s">
        <v>296</v>
      </c>
      <c r="E135" s="2" t="s">
        <v>298</v>
      </c>
    </row>
    <row r="136" spans="1:5" x14ac:dyDescent="0.35">
      <c r="A136" s="2" t="s">
        <v>301</v>
      </c>
      <c r="B136" s="2" t="s">
        <v>302</v>
      </c>
      <c r="C136" s="2" t="s">
        <v>70</v>
      </c>
      <c r="D136" s="2" t="s">
        <v>296</v>
      </c>
      <c r="E136" s="2" t="s">
        <v>298</v>
      </c>
    </row>
    <row r="137" spans="1:5" x14ac:dyDescent="0.35">
      <c r="A137" s="2" t="s">
        <v>303</v>
      </c>
      <c r="B137" s="2" t="s">
        <v>304</v>
      </c>
      <c r="C137" s="2" t="s">
        <v>70</v>
      </c>
      <c r="D137" s="2" t="s">
        <v>296</v>
      </c>
      <c r="E137" s="2" t="s">
        <v>295</v>
      </c>
    </row>
    <row r="138" spans="1:5" x14ac:dyDescent="0.35">
      <c r="A138" s="2" t="s">
        <v>305</v>
      </c>
      <c r="B138" s="2" t="s">
        <v>306</v>
      </c>
      <c r="C138" s="2" t="s">
        <v>70</v>
      </c>
      <c r="D138" s="2" t="s">
        <v>296</v>
      </c>
      <c r="E138" s="2" t="s">
        <v>298</v>
      </c>
    </row>
    <row r="139" spans="1:5" x14ac:dyDescent="0.35">
      <c r="A139" s="2" t="s">
        <v>307</v>
      </c>
      <c r="B139" s="2" t="s">
        <v>308</v>
      </c>
      <c r="C139" s="2" t="s">
        <v>70</v>
      </c>
      <c r="D139" s="2" t="s">
        <v>296</v>
      </c>
      <c r="E139" s="2" t="s">
        <v>296</v>
      </c>
    </row>
    <row r="140" spans="1:5" x14ac:dyDescent="0.35">
      <c r="A140" s="2" t="s">
        <v>309</v>
      </c>
      <c r="B140" s="2" t="s">
        <v>310</v>
      </c>
      <c r="C140" s="2" t="s">
        <v>70</v>
      </c>
      <c r="D140" s="2" t="s">
        <v>311</v>
      </c>
      <c r="E140" s="2" t="s">
        <v>313</v>
      </c>
    </row>
    <row r="141" spans="1:5" x14ac:dyDescent="0.35">
      <c r="A141" s="2" t="s">
        <v>314</v>
      </c>
      <c r="B141" s="2" t="s">
        <v>315</v>
      </c>
      <c r="C141" s="2" t="s">
        <v>70</v>
      </c>
      <c r="D141" s="2" t="s">
        <v>311</v>
      </c>
      <c r="E141" s="2" t="s">
        <v>313</v>
      </c>
    </row>
    <row r="142" spans="1:5" x14ac:dyDescent="0.35">
      <c r="A142" s="2" t="s">
        <v>316</v>
      </c>
      <c r="B142" s="2" t="s">
        <v>317</v>
      </c>
      <c r="C142" s="2" t="s">
        <v>70</v>
      </c>
      <c r="D142" s="2" t="s">
        <v>311</v>
      </c>
      <c r="E142" s="2" t="s">
        <v>313</v>
      </c>
    </row>
    <row r="143" spans="1:5" x14ac:dyDescent="0.35">
      <c r="A143" s="2" t="s">
        <v>318</v>
      </c>
      <c r="B143" s="2" t="s">
        <v>319</v>
      </c>
      <c r="C143" s="2" t="s">
        <v>70</v>
      </c>
      <c r="D143" s="2" t="s">
        <v>311</v>
      </c>
      <c r="E143" s="2" t="s">
        <v>313</v>
      </c>
    </row>
    <row r="144" spans="1:5" x14ac:dyDescent="0.35">
      <c r="A144" s="2" t="s">
        <v>320</v>
      </c>
      <c r="B144" s="2" t="s">
        <v>321</v>
      </c>
      <c r="C144" s="2" t="s">
        <v>70</v>
      </c>
      <c r="D144" s="2" t="s">
        <v>311</v>
      </c>
      <c r="E144" s="2" t="s">
        <v>312</v>
      </c>
    </row>
    <row r="145" spans="1:5" x14ac:dyDescent="0.35">
      <c r="A145" s="2" t="s">
        <v>322</v>
      </c>
      <c r="B145" s="2" t="s">
        <v>257</v>
      </c>
      <c r="C145" s="2" t="s">
        <v>70</v>
      </c>
      <c r="D145" s="2" t="s">
        <v>311</v>
      </c>
      <c r="E145" s="2" t="s">
        <v>312</v>
      </c>
    </row>
    <row r="146" spans="1:5" x14ac:dyDescent="0.35">
      <c r="A146" s="2" t="s">
        <v>323</v>
      </c>
      <c r="B146" s="2" t="s">
        <v>312</v>
      </c>
      <c r="C146" s="2" t="s">
        <v>70</v>
      </c>
      <c r="D146" s="2" t="s">
        <v>311</v>
      </c>
      <c r="E146" s="2" t="s">
        <v>312</v>
      </c>
    </row>
    <row r="147" spans="1:5" x14ac:dyDescent="0.35">
      <c r="A147" s="2" t="s">
        <v>324</v>
      </c>
      <c r="B147" s="2" t="s">
        <v>325</v>
      </c>
      <c r="C147" s="2" t="s">
        <v>70</v>
      </c>
      <c r="D147" s="2" t="s">
        <v>311</v>
      </c>
      <c r="E147" s="2" t="s">
        <v>325</v>
      </c>
    </row>
    <row r="148" spans="1:5" x14ac:dyDescent="0.35">
      <c r="A148" s="2" t="s">
        <v>326</v>
      </c>
      <c r="B148" s="2" t="s">
        <v>313</v>
      </c>
      <c r="C148" s="2" t="s">
        <v>70</v>
      </c>
      <c r="D148" s="2" t="s">
        <v>311</v>
      </c>
      <c r="E148" s="2" t="s">
        <v>313</v>
      </c>
    </row>
    <row r="149" spans="1:5" x14ac:dyDescent="0.35">
      <c r="A149" s="2" t="s">
        <v>327</v>
      </c>
      <c r="B149" s="2" t="s">
        <v>328</v>
      </c>
      <c r="C149" s="2" t="s">
        <v>70</v>
      </c>
      <c r="D149" s="2" t="s">
        <v>311</v>
      </c>
      <c r="E149" s="2" t="s">
        <v>325</v>
      </c>
    </row>
    <row r="150" spans="1:5" x14ac:dyDescent="0.35">
      <c r="A150" s="2" t="s">
        <v>329</v>
      </c>
      <c r="B150" s="2" t="s">
        <v>330</v>
      </c>
      <c r="C150" s="2" t="s">
        <v>70</v>
      </c>
      <c r="D150" s="2" t="s">
        <v>311</v>
      </c>
      <c r="E150" s="2" t="s">
        <v>312</v>
      </c>
    </row>
    <row r="151" spans="1:5" x14ac:dyDescent="0.35">
      <c r="A151" s="2" t="s">
        <v>331</v>
      </c>
      <c r="B151" s="2" t="s">
        <v>332</v>
      </c>
      <c r="C151" s="2" t="s">
        <v>70</v>
      </c>
      <c r="D151" s="2" t="s">
        <v>311</v>
      </c>
      <c r="E151" s="2" t="s">
        <v>325</v>
      </c>
    </row>
    <row r="152" spans="1:5" x14ac:dyDescent="0.35">
      <c r="A152" s="2" t="s">
        <v>333</v>
      </c>
      <c r="B152" s="2" t="s">
        <v>334</v>
      </c>
      <c r="C152" s="2" t="s">
        <v>70</v>
      </c>
      <c r="D152" s="2" t="s">
        <v>311</v>
      </c>
      <c r="E152" s="2" t="s">
        <v>312</v>
      </c>
    </row>
    <row r="153" spans="1:5" x14ac:dyDescent="0.35">
      <c r="A153" s="2" t="s">
        <v>335</v>
      </c>
      <c r="B153" s="2" t="s">
        <v>336</v>
      </c>
      <c r="C153" s="2" t="s">
        <v>70</v>
      </c>
      <c r="D153" s="2" t="s">
        <v>311</v>
      </c>
      <c r="E153" s="2" t="s">
        <v>313</v>
      </c>
    </row>
    <row r="154" spans="1:5" x14ac:dyDescent="0.35">
      <c r="A154" s="2" t="s">
        <v>337</v>
      </c>
      <c r="B154" s="2" t="s">
        <v>311</v>
      </c>
      <c r="C154" s="2" t="s">
        <v>70</v>
      </c>
      <c r="D154" s="2" t="s">
        <v>311</v>
      </c>
      <c r="E154" s="2" t="s">
        <v>311</v>
      </c>
    </row>
    <row r="155" spans="1:5" x14ac:dyDescent="0.35">
      <c r="A155" s="2" t="s">
        <v>338</v>
      </c>
      <c r="B155" s="2" t="s">
        <v>339</v>
      </c>
      <c r="C155" s="2" t="s">
        <v>70</v>
      </c>
      <c r="D155" s="2" t="s">
        <v>339</v>
      </c>
      <c r="E155" s="2" t="s">
        <v>339</v>
      </c>
    </row>
    <row r="156" spans="1:5" x14ac:dyDescent="0.35">
      <c r="A156" s="2" t="s">
        <v>340</v>
      </c>
      <c r="B156" s="2" t="s">
        <v>341</v>
      </c>
      <c r="C156" s="2" t="s">
        <v>341</v>
      </c>
      <c r="D156" s="2" t="s">
        <v>341</v>
      </c>
      <c r="E156" s="2" t="s">
        <v>341</v>
      </c>
    </row>
    <row r="157" spans="1:5" x14ac:dyDescent="0.35">
      <c r="A157" s="2" t="s">
        <v>342</v>
      </c>
      <c r="B157" s="2" t="s">
        <v>343</v>
      </c>
      <c r="C157" s="2" t="s">
        <v>341</v>
      </c>
      <c r="D157" s="2" t="s">
        <v>343</v>
      </c>
      <c r="E157" s="2" t="s">
        <v>343</v>
      </c>
    </row>
    <row r="158" spans="1:5" x14ac:dyDescent="0.35">
      <c r="A158" s="2" t="s">
        <v>344</v>
      </c>
      <c r="B158" s="3" t="s">
        <v>345</v>
      </c>
      <c r="C158" s="2" t="s">
        <v>341</v>
      </c>
      <c r="D158" s="3" t="s">
        <v>345</v>
      </c>
      <c r="E158" s="3" t="s">
        <v>345</v>
      </c>
    </row>
    <row r="159" spans="1:5" x14ac:dyDescent="0.35">
      <c r="A159" s="2" t="s">
        <v>346</v>
      </c>
      <c r="B159" s="2" t="s">
        <v>347</v>
      </c>
      <c r="C159" s="2" t="s">
        <v>341</v>
      </c>
      <c r="D159" s="3" t="s">
        <v>345</v>
      </c>
      <c r="E159" s="2" t="s">
        <v>347</v>
      </c>
    </row>
    <row r="160" spans="1:5" x14ac:dyDescent="0.35">
      <c r="A160" s="2" t="s">
        <v>348</v>
      </c>
      <c r="B160" s="2" t="s">
        <v>349</v>
      </c>
      <c r="C160" s="2" t="s">
        <v>341</v>
      </c>
      <c r="D160" s="3" t="s">
        <v>345</v>
      </c>
      <c r="E160" s="3" t="s">
        <v>349</v>
      </c>
    </row>
    <row r="161" spans="1:5" x14ac:dyDescent="0.35">
      <c r="A161" s="2" t="s">
        <v>350</v>
      </c>
      <c r="B161" s="2" t="s">
        <v>351</v>
      </c>
      <c r="C161" s="2" t="s">
        <v>341</v>
      </c>
      <c r="D161" s="3" t="s">
        <v>345</v>
      </c>
      <c r="E161" s="2" t="s">
        <v>351</v>
      </c>
    </row>
    <row r="162" spans="1:5" x14ac:dyDescent="0.35">
      <c r="A162" s="2" t="s">
        <v>352</v>
      </c>
      <c r="B162" s="2" t="s">
        <v>257</v>
      </c>
      <c r="C162" s="2" t="s">
        <v>341</v>
      </c>
      <c r="D162" s="3" t="s">
        <v>345</v>
      </c>
      <c r="E162" s="2" t="s">
        <v>351</v>
      </c>
    </row>
    <row r="163" spans="1:5" x14ac:dyDescent="0.35">
      <c r="A163" s="2" t="s">
        <v>353</v>
      </c>
      <c r="B163" s="2" t="s">
        <v>354</v>
      </c>
      <c r="C163" s="2" t="s">
        <v>341</v>
      </c>
      <c r="D163" s="3" t="s">
        <v>355</v>
      </c>
      <c r="E163" s="2" t="s">
        <v>354</v>
      </c>
    </row>
    <row r="164" spans="1:5" x14ac:dyDescent="0.35">
      <c r="A164" s="2" t="s">
        <v>356</v>
      </c>
      <c r="B164" s="2" t="s">
        <v>357</v>
      </c>
      <c r="C164" s="2" t="s">
        <v>341</v>
      </c>
      <c r="D164" s="3" t="s">
        <v>355</v>
      </c>
      <c r="E164" s="2" t="s">
        <v>357</v>
      </c>
    </row>
    <row r="165" spans="1:5" x14ac:dyDescent="0.35">
      <c r="A165" s="2" t="s">
        <v>358</v>
      </c>
      <c r="B165" s="2" t="s">
        <v>359</v>
      </c>
      <c r="C165" s="2" t="s">
        <v>341</v>
      </c>
      <c r="D165" s="3" t="s">
        <v>355</v>
      </c>
      <c r="E165" s="2" t="s">
        <v>359</v>
      </c>
    </row>
    <row r="166" spans="1:5" x14ac:dyDescent="0.35">
      <c r="A166" s="2" t="s">
        <v>360</v>
      </c>
      <c r="B166" s="2" t="s">
        <v>361</v>
      </c>
      <c r="C166" s="2" t="s">
        <v>341</v>
      </c>
      <c r="D166" s="3" t="s">
        <v>355</v>
      </c>
      <c r="E166" s="2" t="s">
        <v>361</v>
      </c>
    </row>
    <row r="167" spans="1:5" x14ac:dyDescent="0.35">
      <c r="A167" s="2" t="s">
        <v>362</v>
      </c>
      <c r="B167" s="2" t="s">
        <v>363</v>
      </c>
      <c r="C167" s="2" t="s">
        <v>341</v>
      </c>
      <c r="D167" s="3" t="s">
        <v>355</v>
      </c>
      <c r="E167" s="3" t="s">
        <v>363</v>
      </c>
    </row>
    <row r="168" spans="1:5" x14ac:dyDescent="0.35">
      <c r="A168" s="2" t="s">
        <v>364</v>
      </c>
      <c r="B168" s="2" t="s">
        <v>365</v>
      </c>
      <c r="C168" s="2" t="s">
        <v>341</v>
      </c>
      <c r="D168" s="3" t="s">
        <v>355</v>
      </c>
      <c r="E168" s="3" t="s">
        <v>365</v>
      </c>
    </row>
    <row r="169" spans="1:5" x14ac:dyDescent="0.35">
      <c r="A169" s="2" t="s">
        <v>366</v>
      </c>
      <c r="B169" s="2" t="s">
        <v>367</v>
      </c>
      <c r="C169" s="2" t="s">
        <v>341</v>
      </c>
      <c r="D169" s="3" t="s">
        <v>355</v>
      </c>
      <c r="E169" s="2" t="s">
        <v>367</v>
      </c>
    </row>
    <row r="170" spans="1:5" x14ac:dyDescent="0.35">
      <c r="A170" s="2" t="s">
        <v>368</v>
      </c>
      <c r="B170" s="2" t="s">
        <v>369</v>
      </c>
      <c r="C170" s="2" t="s">
        <v>341</v>
      </c>
      <c r="D170" s="3" t="s">
        <v>355</v>
      </c>
      <c r="E170" s="2" t="s">
        <v>369</v>
      </c>
    </row>
    <row r="171" spans="1:5" x14ac:dyDescent="0.35">
      <c r="A171" s="2" t="s">
        <v>370</v>
      </c>
      <c r="B171" s="2" t="s">
        <v>371</v>
      </c>
      <c r="C171" s="2" t="s">
        <v>341</v>
      </c>
      <c r="D171" s="3" t="s">
        <v>355</v>
      </c>
      <c r="E171" s="2" t="s">
        <v>371</v>
      </c>
    </row>
    <row r="172" spans="1:5" x14ac:dyDescent="0.35">
      <c r="A172" s="2" t="s">
        <v>372</v>
      </c>
      <c r="B172" s="2" t="s">
        <v>373</v>
      </c>
      <c r="C172" s="2" t="s">
        <v>341</v>
      </c>
      <c r="D172" s="3" t="s">
        <v>355</v>
      </c>
      <c r="E172" s="2" t="s">
        <v>373</v>
      </c>
    </row>
    <row r="173" spans="1:5" x14ac:dyDescent="0.35">
      <c r="A173" s="2" t="s">
        <v>374</v>
      </c>
      <c r="B173" s="2" t="s">
        <v>355</v>
      </c>
      <c r="C173" s="2" t="s">
        <v>341</v>
      </c>
      <c r="D173" s="3" t="s">
        <v>355</v>
      </c>
      <c r="E173" s="3" t="s">
        <v>355</v>
      </c>
    </row>
    <row r="174" spans="1:5" x14ac:dyDescent="0.35">
      <c r="A174" s="2" t="s">
        <v>375</v>
      </c>
      <c r="B174" s="2" t="s">
        <v>376</v>
      </c>
      <c r="C174" s="2" t="s">
        <v>341</v>
      </c>
      <c r="D174" s="2" t="s">
        <v>377</v>
      </c>
      <c r="E174" s="2" t="s">
        <v>376</v>
      </c>
    </row>
    <row r="175" spans="1:5" x14ac:dyDescent="0.35">
      <c r="A175" s="2" t="s">
        <v>378</v>
      </c>
      <c r="B175" s="2" t="s">
        <v>379</v>
      </c>
      <c r="C175" s="2" t="s">
        <v>341</v>
      </c>
      <c r="D175" s="2" t="s">
        <v>377</v>
      </c>
      <c r="E175" s="2" t="s">
        <v>379</v>
      </c>
    </row>
    <row r="176" spans="1:5" x14ac:dyDescent="0.35">
      <c r="A176" s="2" t="s">
        <v>380</v>
      </c>
      <c r="B176" s="2" t="s">
        <v>377</v>
      </c>
      <c r="C176" s="2" t="s">
        <v>341</v>
      </c>
      <c r="D176" s="2" t="s">
        <v>377</v>
      </c>
      <c r="E176" s="2" t="s">
        <v>377</v>
      </c>
    </row>
    <row r="177" spans="1:5" x14ac:dyDescent="0.35">
      <c r="A177" s="2" t="s">
        <v>381</v>
      </c>
      <c r="B177" s="2" t="s">
        <v>382</v>
      </c>
      <c r="C177" s="2" t="s">
        <v>383</v>
      </c>
      <c r="D177" s="2" t="s">
        <v>383</v>
      </c>
      <c r="E177" s="2" t="s">
        <v>383</v>
      </c>
    </row>
    <row r="178" spans="1:5" x14ac:dyDescent="0.35">
      <c r="A178" s="2" t="s">
        <v>384</v>
      </c>
      <c r="B178" s="2" t="s">
        <v>257</v>
      </c>
      <c r="C178" s="2" t="s">
        <v>383</v>
      </c>
      <c r="D178" s="2" t="s">
        <v>385</v>
      </c>
      <c r="E178" s="2" t="s">
        <v>385</v>
      </c>
    </row>
    <row r="179" spans="1:5" x14ac:dyDescent="0.35">
      <c r="A179" s="2" t="s">
        <v>386</v>
      </c>
      <c r="B179" s="2" t="s">
        <v>257</v>
      </c>
      <c r="C179" s="2" t="s">
        <v>383</v>
      </c>
      <c r="D179" s="2" t="s">
        <v>385</v>
      </c>
      <c r="E179" s="2" t="s">
        <v>385</v>
      </c>
    </row>
    <row r="180" spans="1:5" x14ac:dyDescent="0.35">
      <c r="A180" s="2" t="s">
        <v>387</v>
      </c>
      <c r="B180" s="2" t="s">
        <v>385</v>
      </c>
      <c r="C180" s="2" t="s">
        <v>383</v>
      </c>
      <c r="D180" s="2" t="s">
        <v>385</v>
      </c>
      <c r="E180" s="2" t="s">
        <v>385</v>
      </c>
    </row>
    <row r="181" spans="1:5" x14ac:dyDescent="0.35">
      <c r="A181" s="2" t="s">
        <v>388</v>
      </c>
      <c r="B181" s="2" t="s">
        <v>257</v>
      </c>
      <c r="C181" s="2" t="s">
        <v>383</v>
      </c>
      <c r="D181" s="2" t="s">
        <v>385</v>
      </c>
      <c r="E181" s="2" t="s">
        <v>385</v>
      </c>
    </row>
    <row r="182" spans="1:5" x14ac:dyDescent="0.35">
      <c r="A182" s="2" t="s">
        <v>389</v>
      </c>
      <c r="B182" s="2" t="s">
        <v>390</v>
      </c>
      <c r="C182" s="2" t="s">
        <v>383</v>
      </c>
      <c r="D182" s="2" t="s">
        <v>390</v>
      </c>
      <c r="E182" s="2" t="s">
        <v>390</v>
      </c>
    </row>
    <row r="183" spans="1:5" x14ac:dyDescent="0.35">
      <c r="A183" s="2" t="s">
        <v>391</v>
      </c>
      <c r="B183" s="2" t="s">
        <v>257</v>
      </c>
      <c r="C183" s="2" t="s">
        <v>383</v>
      </c>
      <c r="D183" s="2" t="s">
        <v>390</v>
      </c>
      <c r="E183" s="2" t="s">
        <v>390</v>
      </c>
    </row>
    <row r="184" spans="1:5" x14ac:dyDescent="0.35">
      <c r="A184" s="2" t="s">
        <v>392</v>
      </c>
      <c r="B184" s="2" t="s">
        <v>393</v>
      </c>
      <c r="C184" s="2" t="s">
        <v>383</v>
      </c>
      <c r="D184" s="2" t="s">
        <v>393</v>
      </c>
      <c r="E184" s="2" t="s">
        <v>393</v>
      </c>
    </row>
    <row r="185" spans="1:5" x14ac:dyDescent="0.35">
      <c r="A185" s="2" t="s">
        <v>394</v>
      </c>
      <c r="B185" s="2" t="s">
        <v>257</v>
      </c>
      <c r="C185" s="2" t="s">
        <v>383</v>
      </c>
      <c r="D185" s="2" t="s">
        <v>393</v>
      </c>
      <c r="E185" s="2" t="s">
        <v>393</v>
      </c>
    </row>
    <row r="186" spans="1:5" x14ac:dyDescent="0.35">
      <c r="A186" s="2" t="s">
        <v>395</v>
      </c>
      <c r="B186" s="2" t="s">
        <v>396</v>
      </c>
      <c r="C186" s="2" t="s">
        <v>397</v>
      </c>
      <c r="D186" s="2" t="s">
        <v>397</v>
      </c>
      <c r="E186" s="2" t="s">
        <v>397</v>
      </c>
    </row>
    <row r="187" spans="1:5" x14ac:dyDescent="0.35">
      <c r="A187" s="2" t="s">
        <v>398</v>
      </c>
      <c r="B187" s="2" t="s">
        <v>399</v>
      </c>
      <c r="C187" s="2" t="s">
        <v>397</v>
      </c>
      <c r="D187" s="3" t="s">
        <v>400</v>
      </c>
      <c r="E187" s="3" t="s">
        <v>400</v>
      </c>
    </row>
    <row r="188" spans="1:5" x14ac:dyDescent="0.35">
      <c r="A188" s="2" t="s">
        <v>401</v>
      </c>
      <c r="B188" s="2" t="s">
        <v>257</v>
      </c>
      <c r="C188" s="2" t="s">
        <v>397</v>
      </c>
      <c r="D188" s="3" t="s">
        <v>400</v>
      </c>
      <c r="E188" s="3" t="s">
        <v>400</v>
      </c>
    </row>
    <row r="189" spans="1:5" x14ac:dyDescent="0.35">
      <c r="A189" s="2" t="s">
        <v>402</v>
      </c>
      <c r="B189" s="2" t="s">
        <v>257</v>
      </c>
      <c r="C189" s="2" t="s">
        <v>397</v>
      </c>
      <c r="D189" s="3" t="s">
        <v>400</v>
      </c>
      <c r="E189" s="3" t="s">
        <v>400</v>
      </c>
    </row>
    <row r="190" spans="1:5" x14ac:dyDescent="0.35">
      <c r="A190" s="2" t="s">
        <v>403</v>
      </c>
      <c r="B190" s="2" t="s">
        <v>404</v>
      </c>
      <c r="C190" s="2" t="s">
        <v>397</v>
      </c>
      <c r="D190" s="2" t="s">
        <v>405</v>
      </c>
      <c r="E190" s="2" t="s">
        <v>404</v>
      </c>
    </row>
    <row r="191" spans="1:5" x14ac:dyDescent="0.35">
      <c r="A191" s="2" t="s">
        <v>406</v>
      </c>
      <c r="B191" s="2" t="s">
        <v>257</v>
      </c>
      <c r="C191" s="2" t="s">
        <v>397</v>
      </c>
      <c r="D191" s="2" t="s">
        <v>405</v>
      </c>
      <c r="E191" s="2" t="s">
        <v>407</v>
      </c>
    </row>
    <row r="192" spans="1:5" x14ac:dyDescent="0.35">
      <c r="A192" s="2" t="s">
        <v>408</v>
      </c>
      <c r="B192" s="2" t="s">
        <v>407</v>
      </c>
      <c r="C192" s="2" t="s">
        <v>397</v>
      </c>
      <c r="D192" s="2" t="s">
        <v>405</v>
      </c>
      <c r="E192" s="2" t="s">
        <v>407</v>
      </c>
    </row>
    <row r="193" spans="1:5" x14ac:dyDescent="0.35">
      <c r="A193" s="2" t="s">
        <v>409</v>
      </c>
      <c r="B193" s="2" t="s">
        <v>405</v>
      </c>
      <c r="C193" s="2" t="s">
        <v>397</v>
      </c>
      <c r="D193" s="2" t="s">
        <v>405</v>
      </c>
      <c r="E193" s="2" t="s">
        <v>405</v>
      </c>
    </row>
    <row r="194" spans="1:5" x14ac:dyDescent="0.35">
      <c r="A194" s="2" t="s">
        <v>410</v>
      </c>
      <c r="B194" s="2" t="s">
        <v>257</v>
      </c>
      <c r="C194" s="2" t="s">
        <v>397</v>
      </c>
      <c r="D194" s="2" t="s">
        <v>405</v>
      </c>
      <c r="E194" s="2" t="s">
        <v>405</v>
      </c>
    </row>
    <row r="195" spans="1:5" x14ac:dyDescent="0.35">
      <c r="A195" s="2" t="s">
        <v>411</v>
      </c>
      <c r="B195" s="2" t="s">
        <v>412</v>
      </c>
      <c r="C195" s="2" t="s">
        <v>397</v>
      </c>
      <c r="D195" s="2" t="s">
        <v>405</v>
      </c>
      <c r="E195" s="2" t="s">
        <v>412</v>
      </c>
    </row>
    <row r="196" spans="1:5" x14ac:dyDescent="0.35">
      <c r="A196" s="2" t="s">
        <v>413</v>
      </c>
      <c r="B196" s="2" t="s">
        <v>414</v>
      </c>
      <c r="C196" s="2" t="s">
        <v>397</v>
      </c>
      <c r="D196" s="2" t="s">
        <v>405</v>
      </c>
      <c r="E196" s="2" t="s">
        <v>414</v>
      </c>
    </row>
    <row r="197" spans="1:5" x14ac:dyDescent="0.35">
      <c r="A197" s="2" t="s">
        <v>415</v>
      </c>
      <c r="B197" s="2" t="s">
        <v>416</v>
      </c>
      <c r="C197" s="2" t="s">
        <v>397</v>
      </c>
      <c r="D197" s="2" t="s">
        <v>416</v>
      </c>
      <c r="E197" s="2" t="s">
        <v>416</v>
      </c>
    </row>
    <row r="198" spans="1:5" x14ac:dyDescent="0.35">
      <c r="A198" s="4" t="s">
        <v>417</v>
      </c>
      <c r="B198" s="3" t="s">
        <v>418</v>
      </c>
      <c r="C198" s="2" t="s">
        <v>397</v>
      </c>
      <c r="D198" s="2" t="s">
        <v>416</v>
      </c>
      <c r="E198" s="3" t="s">
        <v>418</v>
      </c>
    </row>
    <row r="199" spans="1:5" x14ac:dyDescent="0.35">
      <c r="A199" s="2" t="s">
        <v>419</v>
      </c>
      <c r="B199" s="2" t="s">
        <v>420</v>
      </c>
      <c r="C199" s="2" t="s">
        <v>397</v>
      </c>
      <c r="D199" s="2" t="s">
        <v>416</v>
      </c>
      <c r="E199" s="2" t="s">
        <v>420</v>
      </c>
    </row>
    <row r="200" spans="1:5" x14ac:dyDescent="0.35">
      <c r="A200" s="2" t="s">
        <v>421</v>
      </c>
      <c r="B200" s="2" t="s">
        <v>257</v>
      </c>
      <c r="C200" s="2" t="s">
        <v>397</v>
      </c>
      <c r="D200" s="2" t="s">
        <v>416</v>
      </c>
      <c r="E200" s="2" t="s">
        <v>420</v>
      </c>
    </row>
    <row r="201" spans="1:5" x14ac:dyDescent="0.35">
      <c r="A201" s="2" t="s">
        <v>422</v>
      </c>
      <c r="B201" s="2" t="s">
        <v>423</v>
      </c>
      <c r="C201" s="2" t="s">
        <v>397</v>
      </c>
      <c r="D201" s="2" t="s">
        <v>424</v>
      </c>
      <c r="E201" s="2" t="s">
        <v>423</v>
      </c>
    </row>
    <row r="202" spans="1:5" x14ac:dyDescent="0.35">
      <c r="A202" s="2" t="s">
        <v>425</v>
      </c>
      <c r="B202" s="2" t="s">
        <v>424</v>
      </c>
      <c r="C202" s="2" t="s">
        <v>397</v>
      </c>
      <c r="D202" s="2" t="s">
        <v>424</v>
      </c>
      <c r="E202" s="2" t="s">
        <v>424</v>
      </c>
    </row>
    <row r="203" spans="1:5" x14ac:dyDescent="0.35">
      <c r="A203" s="2" t="s">
        <v>426</v>
      </c>
      <c r="B203" s="2" t="s">
        <v>427</v>
      </c>
      <c r="C203" s="2" t="s">
        <v>397</v>
      </c>
      <c r="D203" s="2" t="s">
        <v>424</v>
      </c>
      <c r="E203" s="2" t="s">
        <v>427</v>
      </c>
    </row>
    <row r="204" spans="1:5" x14ac:dyDescent="0.35">
      <c r="A204" s="2" t="s">
        <v>429</v>
      </c>
      <c r="B204" s="2" t="s">
        <v>257</v>
      </c>
      <c r="C204" s="2" t="s">
        <v>397</v>
      </c>
      <c r="D204" s="2" t="s">
        <v>424</v>
      </c>
      <c r="E204" s="2" t="s">
        <v>427</v>
      </c>
    </row>
    <row r="205" spans="1:5" x14ac:dyDescent="0.35">
      <c r="A205" s="2" t="s">
        <v>430</v>
      </c>
      <c r="B205" s="2" t="s">
        <v>431</v>
      </c>
      <c r="C205" s="2" t="s">
        <v>397</v>
      </c>
      <c r="D205" s="2" t="s">
        <v>424</v>
      </c>
      <c r="E205" s="2" t="s">
        <v>428</v>
      </c>
    </row>
    <row r="206" spans="1:5" x14ac:dyDescent="0.35">
      <c r="A206" s="2" t="s">
        <v>432</v>
      </c>
      <c r="B206" s="2" t="s">
        <v>433</v>
      </c>
      <c r="C206" s="2" t="s">
        <v>397</v>
      </c>
      <c r="D206" s="2" t="s">
        <v>424</v>
      </c>
      <c r="E206" s="2" t="s">
        <v>433</v>
      </c>
    </row>
    <row r="207" spans="1:5" x14ac:dyDescent="0.35">
      <c r="A207" s="2" t="s">
        <v>434</v>
      </c>
      <c r="B207" s="2" t="s">
        <v>435</v>
      </c>
      <c r="C207" s="2" t="s">
        <v>397</v>
      </c>
      <c r="D207" s="2" t="s">
        <v>424</v>
      </c>
      <c r="E207" s="2" t="s">
        <v>433</v>
      </c>
    </row>
    <row r="208" spans="1:5" x14ac:dyDescent="0.35">
      <c r="A208" s="2" t="s">
        <v>436</v>
      </c>
      <c r="B208" s="2" t="s">
        <v>437</v>
      </c>
      <c r="C208" s="2" t="s">
        <v>397</v>
      </c>
      <c r="D208" s="2" t="s">
        <v>424</v>
      </c>
      <c r="E208" s="2" t="s">
        <v>433</v>
      </c>
    </row>
    <row r="209" spans="1:5" x14ac:dyDescent="0.35">
      <c r="A209" s="2" t="s">
        <v>438</v>
      </c>
      <c r="B209" s="2" t="s">
        <v>439</v>
      </c>
      <c r="C209" s="2" t="s">
        <v>439</v>
      </c>
      <c r="D209" s="2" t="s">
        <v>439</v>
      </c>
      <c r="E209" s="2" t="s">
        <v>439</v>
      </c>
    </row>
    <row r="210" spans="1:5" x14ac:dyDescent="0.35">
      <c r="A210" s="2" t="s">
        <v>440</v>
      </c>
      <c r="B210" s="2" t="s">
        <v>441</v>
      </c>
      <c r="C210" s="2" t="s">
        <v>441</v>
      </c>
      <c r="D210" s="2" t="s">
        <v>441</v>
      </c>
      <c r="E210" s="2" t="s">
        <v>441</v>
      </c>
    </row>
    <row r="211" spans="1:5" x14ac:dyDescent="0.35">
      <c r="A211" s="2" t="s">
        <v>442</v>
      </c>
      <c r="B211" s="2" t="s">
        <v>443</v>
      </c>
      <c r="C211" s="3" t="s">
        <v>441</v>
      </c>
      <c r="D211" s="3" t="s">
        <v>441</v>
      </c>
      <c r="E211" s="3" t="s">
        <v>441</v>
      </c>
    </row>
    <row r="212" spans="1:5" x14ac:dyDescent="0.35">
      <c r="A212"/>
    </row>
    <row r="213" spans="1:5" x14ac:dyDescent="0.35">
      <c r="A213"/>
    </row>
    <row r="214" spans="1:5" x14ac:dyDescent="0.35">
      <c r="A214"/>
    </row>
    <row r="215" spans="1:5" x14ac:dyDescent="0.35">
      <c r="A215"/>
    </row>
    <row r="216" spans="1:5" x14ac:dyDescent="0.35">
      <c r="A216"/>
    </row>
    <row r="217" spans="1:5" x14ac:dyDescent="0.35">
      <c r="A217"/>
    </row>
    <row r="218" spans="1:5" x14ac:dyDescent="0.35">
      <c r="A218"/>
    </row>
    <row r="219" spans="1:5" x14ac:dyDescent="0.35">
      <c r="A219"/>
    </row>
    <row r="220" spans="1:5" x14ac:dyDescent="0.35">
      <c r="A220"/>
    </row>
    <row r="221" spans="1:5" x14ac:dyDescent="0.35">
      <c r="A221"/>
    </row>
    <row r="222" spans="1:5" x14ac:dyDescent="0.35">
      <c r="A222"/>
    </row>
    <row r="223" spans="1:5" x14ac:dyDescent="0.35">
      <c r="A223"/>
    </row>
    <row r="224" spans="1:5" x14ac:dyDescent="0.35">
      <c r="A224"/>
    </row>
    <row r="225" spans="1:1" x14ac:dyDescent="0.35">
      <c r="A225"/>
    </row>
    <row r="226" spans="1:1" x14ac:dyDescent="0.35">
      <c r="A226"/>
    </row>
  </sheetData>
  <autoFilter ref="A1:F211" xr:uid="{6E49FC2C-E50A-494E-B408-F767D9411FB5}"/>
  <conditionalFormatting sqref="A227:A1048576">
    <cfRule type="duplicateValues" dxfId="2" priority="4"/>
  </conditionalFormatting>
  <conditionalFormatting sqref="A203">
    <cfRule type="duplicateValues" dxfId="1" priority="1"/>
  </conditionalFormatting>
  <conditionalFormatting sqref="A204:A211 A1:A202">
    <cfRule type="duplicateValues" dxfId="0" priority="2"/>
  </conditionalFormatting>
  <pageMargins left="0.7" right="0.7" top="0.75" bottom="0.75" header="0.3" footer="0.3"/>
  <pageSetup paperSize="9" scale="41" orientation="portrait" r:id="rId1"/>
</worksheet>
</file>

<file path=docMetadata/LabelInfo.xml><?xml version="1.0" encoding="utf-8"?>
<clbl:labelList xmlns:clbl="http://schemas.microsoft.com/office/2020/mipLabelMetadata">
  <clbl:label id="{13c85daf-a73b-4705-8244-f89c655ab851}" enabled="0" method="" siteId="{13c85daf-a73b-4705-8244-f89c655ab8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center (Update 18 Mar 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Nipaporn Tongking</dc:creator>
  <cp:lastModifiedBy>Jakkarit Wanichkamonnull</cp:lastModifiedBy>
  <dcterms:created xsi:type="dcterms:W3CDTF">2026-03-24T08:48:54Z</dcterms:created>
  <dcterms:modified xsi:type="dcterms:W3CDTF">2026-05-21T16:37:41Z</dcterms:modified>
</cp:coreProperties>
</file>