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5, 8 ผ่าน; ข้อ 1-4, 6, 7 รอคนตรวจกล่องจดหมาย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ทุกข้อเมื่อโหลดหน้าใหม่ · ข้อสังเกตสำคัญ (defect candidate ระดับ UX): ทันทีหลังกด Submit โดยไม่ refresh หน้าเดิมยังแสดงช่องกรอกเปิดอยู่ พิมพ์ 777 ลง พ.ค. ของ 6211100110 ได้ หน้าจอแสดง 800 และรวมปีขยับเป็น 136,300 โดยไม่มีข้อความแจ้ง — แต่เซิร์ฟเวอร์ปฏิเสธ (DB ยังเป็น 0 / 135,500 และ refresh แล้วกลับเป็นค่าเดิม) จึงเป็นเรื่อง 'จอไม่ล็อกทันทีและไม่แจ้งว่าบันทึกไม่ผ่าน' ให้ทีมพัฒนาพิจารณา</t>
        </is>
      </c>
      <c r="F39" s="55" t="inlineStr">
        <is>
          <t>shots/UAT-34_after_reload_locked.png, shots/UAT-34_locked_subform.png, shots/UAT-34_add_refused.png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 จากหลักฐานรอบก่อน อีเมลถึงภายใน ~1 นาที</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5, 8 ผ่าน; ข้อ 1-4, 6, 7 รอคนตรวจกล่องจดหมาย</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2026-09-09T06:23:30Z</dcterms:modified>
  <cp:lastModifiedBy>build_uat_test_cases.py</cp:lastModifiedBy>
</cp:coreProperties>
</file>