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Alabama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census!$J$2:$O$2</c:f>
              <c:numCache>
                <c:formatCode>_(* #,##0.00_);_(* \(#,##0.00\);_(* "-"??_);_(@_)</c:formatCode>
                <c:ptCount val="6"/>
                <c:pt idx="0">
                  <c:v>4785161</c:v>
                </c:pt>
                <c:pt idx="1">
                  <c:v>4801108</c:v>
                </c:pt>
                <c:pt idx="2">
                  <c:v>4816089</c:v>
                </c:pt>
                <c:pt idx="3">
                  <c:v>4830533</c:v>
                </c:pt>
                <c:pt idx="4">
                  <c:v>4846411</c:v>
                </c:pt>
                <c:pt idx="5">
                  <c:v>4858979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3-8E40-93D0-327A0D5F8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8908591"/>
        <c:axId val="1638902607"/>
      </c:barChart>
      <c:catAx>
        <c:axId val="163890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38902607"/>
        <c:crosses val="autoZero"/>
        <c:auto val="1"/>
        <c:lblAlgn val="ctr"/>
        <c:lblOffset val="100"/>
        <c:noMultiLvlLbl val="0"/>
      </c:catAx>
      <c:valAx>
        <c:axId val="163890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3890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641350</xdr:colOff>
      <xdr:row>20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05FDD0-D8EA-2243-AB28-57BBB7CFF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Graphic</vt:lpstr>
      <vt:lpstr>census</vt:lpstr>
      <vt:lpstr>Exploring_DataSet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 Marco A. Robles G.</dc:creator>
  <cp:lastModifiedBy>C. Marco A. Robles G.</cp:lastModifiedBy>
  <dcterms:created xsi:type="dcterms:W3CDTF">2021-06-04T02:10:26Z</dcterms:created>
  <dcterms:modified xsi:type="dcterms:W3CDTF">2021-06-04T02:28:35Z</dcterms:modified>
</cp:coreProperties>
</file>