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Alabama</a:t>
            </a:r>
            <a:r>
              <a:rPr lang="en-US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census!$J$2:$O$2</c:f>
              <c:numCache>
                <c:formatCode>_(* #,##0.00_);_(* \(#,##0.00\);_(* "-"??_);_(@_)</c:formatCode>
                <c:ptCount val="6"/>
                <c:pt idx="0">
                  <c:v>4785161</c:v>
                </c:pt>
                <c:pt idx="1">
                  <c:v>4801108</c:v>
                </c:pt>
                <c:pt idx="2">
                  <c:v>4816089</c:v>
                </c:pt>
                <c:pt idx="3">
                  <c:v>4830533</c:v>
                </c:pt>
                <c:pt idx="4">
                  <c:v>4846411</c:v>
                </c:pt>
                <c:pt idx="5">
                  <c:v>4858979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0C-CA48-9D1C-B64E7C897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8908591"/>
        <c:axId val="1638902607"/>
      </c:barChart>
      <c:catAx>
        <c:axId val="163890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638902607"/>
        <c:crosses val="autoZero"/>
        <c:auto val="1"/>
        <c:lblAlgn val="ctr"/>
        <c:lblOffset val="100"/>
        <c:noMultiLvlLbl val="0"/>
      </c:catAx>
      <c:valAx>
        <c:axId val="163890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638908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292100</xdr:colOff>
      <xdr:row>8</xdr:row>
      <xdr:rowOff>0</xdr:rowOff>
    </xdr:from>
    <xdr:to>
      <xdr:col>13</xdr:col>
      <xdr:colOff>311150</xdr:colOff>
      <xdr:row>28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5D03BF-CC5B-2B44-B21B-BE652C3792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census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 Marco A. Robles G.</dc:creator>
  <cp:lastModifiedBy>C. Marco A. Robles G.</cp:lastModifiedBy>
  <dcterms:created xsi:type="dcterms:W3CDTF">2021-06-04T02:10:26Z</dcterms:created>
  <dcterms:modified xsi:type="dcterms:W3CDTF">2021-06-04T02:10:26Z</dcterms:modified>
</cp:coreProperties>
</file>