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main\"/>
    </mc:Choice>
  </mc:AlternateContent>
  <xr:revisionPtr revIDLastSave="0" documentId="13_ncr:1_{CDF195BC-8BC1-48CF-B020-9BE5F9DE1E62}" xr6:coauthVersionLast="47" xr6:coauthVersionMax="47" xr10:uidLastSave="{00000000-0000-0000-0000-000000000000}"/>
  <bookViews>
    <workbookView xWindow="-108" yWindow="-108" windowWidth="23256" windowHeight="13896" xr2:uid="{1E206037-B35C-453E-B276-7417E0E29B9D}"/>
  </bookViews>
  <sheets>
    <sheet name="Data" sheetId="21" r:id="rId1"/>
    <sheet name="Data 2" sheetId="2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<sst xmlns="http://schemas.openxmlformats.org/spreadsheetml/2006/main" count="31" uniqueCount="31">
  <si>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</t>
  </si>
  <si>
    <t>F</t>
  </si>
  <si>
    <t>Merge2-2</t>
  </si>
  <si>
    <t>M2B2</t>
  </si>
  <si>
    <t>M2F2</t>
  </si>
  <si>
    <t>Merge2-6</t>
  </si>
  <si>
    <t>M2B6</t>
  </si>
  <si>
    <t>M2F6</t>
  </si>
  <si>
    <t>Merge2-7</t>
  </si>
  <si>
    <t>M2B7</t>
  </si>
  <si>
    <t>M2F7</t>
  </si>
  <si>
    <t>Merge2D2 -2</t>
  </si>
  <si>
    <t>Merge2D2 -3</t>
  </si>
  <si>
    <t>Merge2D2 -4</t>
  </si>
  <si>
    <t>Merge2D2 -5</t>
  </si>
  <si>
    <t>Merge2D2 -6</t>
  </si>
  <si>
    <t>Merge2D2 -7</t>
  </si>
  <si>
    <t>Merge2D2 -8</t>
  </si>
  <si>
    <t>Merge2D2 -9</t>
  </si>
  <si>
    <t>Merge2D2 -10</t>
  </si>
  <si>
    <t>I</t>
  </si>
  <si>
    <t>J</t>
  </si>
  <si>
    <t>M2D2-I2</t>
  </si>
  <si>
    <t>M2D2-I3</t>
  </si>
  <si>
    <t>M2D2-I4</t>
  </si>
  <si>
    <t>M2D2-I5</t>
  </si>
  <si>
    <t>M2D2-I6</t>
  </si>
  <si>
    <t>M2D2-I7</t>
  </si>
  <si>
    <t>M2D2-I8</t>
  </si>
  <si>
    <t>M2D2-I9</t>
  </si>
  <si>
    <t>M2D2-I10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</si>
</sst>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BF57-2E5E-43D4-9FDD-C635EA3736DD}">
  <dimension ref="A1:C8"/>
  <sheetViews>
    <sheetView tabSelected="1" workbookViewId="0">
      <selection activeCell="A10" sqref="A10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3" spans="1:3" x14ac:dyDescent="0.3">
      <c r="A3" t="s">
        <v>2</v>
      </c>
      <c r="B3" t="s">
        <v>3</v>
      </c>
      <c r="C3" t="s">
        <v>4</v>
      </c>
    </row>
    <row r="7" spans="1:3" x14ac:dyDescent="0.3">
      <c r="A7" t="s">
        <v>5</v>
      </c>
      <c r="B7" t="s">
        <v>6</v>
      </c>
      <c r="C7" t="s">
        <v>7</v>
      </c>
    </row>
    <row r="8" spans="1:3" x14ac:dyDescent="0.3">
      <c r="A8" t="s">
        <v>8</v>
      </c>
      <c r="B8" t="s">
        <v>9</v>
      </c>
      <c r="C8" t="s">
        <v>10</v>
      </c>
    </row>
  </sheetData>
  <phoneticPr fontId="1" type="noConversion"/>
  <conditionalFormatting sqref="A1:C8">
    <cfRule type="duplicateValues" dxfId="0" priority="10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44FD-0E55-476F-A924-79382E89747F}">
  <dimension ref="A1:C10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1" spans="1:3" x14ac:dyDescent="0.3">
      <c r="B1" t="s">
        <v>20</v>
      </c>
      <c r="C1" t="s">
        <v>21</v>
      </c>
    </row>
    <row r="2" spans="1:3" x14ac:dyDescent="0.3">
      <c r="A2" t="s">
        <v>11</v>
      </c>
      <c r="B2" t="s">
        <v>22</v>
      </c>
    </row>
    <row r="3" spans="1:3" x14ac:dyDescent="0.3">
      <c r="A3" t="s">
        <v>12</v>
      </c>
      <c r="B3" t="s">
        <v>23</v>
      </c>
    </row>
    <row r="4" spans="1:3" x14ac:dyDescent="0.3">
      <c r="A4" t="s">
        <v>13</v>
      </c>
      <c r="B4" t="s">
        <v>24</v>
      </c>
    </row>
    <row r="5" spans="1:3" x14ac:dyDescent="0.3">
      <c r="A5" t="s">
        <v>14</v>
      </c>
      <c r="B5" t="s">
        <v>25</v>
      </c>
    </row>
    <row r="6" spans="1:3" x14ac:dyDescent="0.3">
      <c r="A6" t="s">
        <v>15</v>
      </c>
      <c r="B6" t="s">
        <v>26</v>
      </c>
    </row>
    <row r="7" spans="1:3" x14ac:dyDescent="0.3">
      <c r="A7" t="s">
        <v>16</v>
      </c>
      <c r="B7" t="s">
        <v>27</v>
      </c>
    </row>
    <row r="8" spans="1:3" x14ac:dyDescent="0.3">
      <c r="A8" t="s">
        <v>17</v>
      </c>
      <c r="B8" t="s">
        <v>28</v>
      </c>
    </row>
    <row r="9" spans="1:3" x14ac:dyDescent="0.3">
      <c r="A9" t="s">
        <v>18</v>
      </c>
      <c r="B9" t="s">
        <v>29</v>
      </c>
    </row>
    <row r="10" spans="1:3" x14ac:dyDescent="0.3">
      <c r="A10" t="s">
        <v>19</v>
      </c>
      <c r="B10" t="s">
        <v>30</v>
      </c>
    </row>
  </sheetData>
  <phoneticPr fontId="1" type="noConversion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2025-08-23T15:32:25Z</dcterms:modified>
</cp:coreProperties>
</file>