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main\expected\"/>
    </mc:Choice>
  </mc:AlternateContent>
  <xr:revisionPtr revIDLastSave="0" documentId="13_ncr:1_{AC554198-0ADC-4C24-BEFC-B4D54454393C}" xr6:coauthVersionLast="47" xr6:coauthVersionMax="47" xr10:uidLastSave="{00000000-0000-0000-0000-000000000000}"/>
  <bookViews>
    <workbookView xWindow="-108" yWindow="-108" windowWidth="23256" windowHeight="13896" activeTab="3" xr2:uid="{1E206037-B35C-453E-B276-7417E0E29B9D}"/>
  </bookViews>
  <sheets>
    <sheet name="lipimerge.log" sheetId="33" r:id="rId1"/>
    <sheet name="Data" sheetId="32" r:id="rId2"/>
    <sheet name="Data 2" sheetId="34" r:id="rId3"/>
    <sheet name="Data 3" sheetId="35" r:id="rId4"/>
    <sheet name="Another sheet" sheetId="36" r:id="rId5"/>
    <sheet name="Yet another sheet" sheetId="3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<sst xmlns="http://schemas.openxmlformats.org/spreadsheetml/2006/main" count="108" uniqueCount="108">
  <si>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B</t>
  </si>
  <si>
    <t>C</t>
  </si>
  <si>
    <t>D</t>
  </si>
  <si>
    <t>E</t>
  </si>
  <si>
    <t>F</t>
  </si>
  <si>
    <t>Merge2-2</t>
  </si>
  <si>
    <t>M2B2</t>
  </si>
  <si>
    <t>M2F2</t>
  </si>
  <si>
    <t>Merge2-6</t>
  </si>
  <si>
    <t>M2B6</t>
  </si>
  <si>
    <t>M2F6</t>
  </si>
  <si>
    <t>Merge2-7</t>
  </si>
  <si>
    <t>M2B7</t>
  </si>
  <si>
    <t>M2F7</t>
  </si>
  <si>
    <t>A</t>
  </si>
  <si>
    <t>G</t>
  </si>
  <si>
    <t>Merge3-3</t>
  </si>
  <si>
    <t>M3A3</t>
  </si>
  <si>
    <t>M3G3</t>
  </si>
  <si>
    <t>M3D3</t>
  </si>
  <si>
    <t>M3B3</t>
  </si>
  <si>
    <t>Merge3-4</t>
  </si>
  <si>
    <t>M3A4</t>
  </si>
  <si>
    <t>M3G4</t>
  </si>
  <si>
    <t>M3D4</t>
  </si>
  <si>
    <t>M3B4</t>
  </si>
  <si>
    <t>Merge3-5</t>
  </si>
  <si>
    <t>M3A5</t>
  </si>
  <si>
    <t>M3G5</t>
  </si>
  <si>
    <t>M3D5</t>
  </si>
  <si>
    <t>M3B5</t>
  </si>
  <si>
    <t>Merge3-6</t>
  </si>
  <si>
    <t>M3A6</t>
  </si>
  <si>
    <t>M3G6</t>
  </si>
  <si>
    <t>M3D6</t>
  </si>
  <si>
    <t>M3B6</t>
  </si>
  <si>
    <t>Merge3-7</t>
  </si>
  <si>
    <t>M3A7</t>
  </si>
  <si>
    <t>M3G7</t>
  </si>
  <si>
    <t>M3D7</t>
  </si>
  <si>
    <t>M3B7</t>
  </si>
  <si>
    <t>Merge5-1</t>
  </si>
  <si>
    <t>Merge5-2</t>
  </si>
  <si>
    <t>Merge5-3</t>
  </si>
  <si>
    <t>Merge5-6</t>
  </si>
  <si>
    <t>Merge5-7</t>
  </si>
  <si>
    <t>H</t>
  </si>
  <si>
    <t>DUMMY</t>
  </si>
  <si>
    <t>I</t>
  </si>
  <si>
    <t>J</t>
  </si>
  <si>
    <t>K</t>
  </si>
  <si>
    <t>M2D2-I2</t>
  </si>
  <si>
    <t>Merge2D2 -3</t>
  </si>
  <si>
    <t>M2D2-I3</t>
  </si>
  <si>
    <t>Merge2D2 -4</t>
  </si>
  <si>
    <t>M2D2-I4</t>
  </si>
  <si>
    <t>Merge2D2 -5</t>
  </si>
  <si>
    <t>M2D2-I5</t>
  </si>
  <si>
    <t>Merge2D2 -6</t>
  </si>
  <si>
    <t>M2D2-I6</t>
  </si>
  <si>
    <t>Merge2D2 -7</t>
  </si>
  <si>
    <t>M2D2-I7</t>
  </si>
  <si>
    <t>Merge2D2 -8</t>
  </si>
  <si>
    <t>M2D2-I8</t>
  </si>
  <si>
    <t>Merge2D2 -9</t>
  </si>
  <si>
    <t>M2D2-I9</t>
  </si>
  <si>
    <t>Merge2D2 -10</t>
  </si>
  <si>
    <t>M2D2-I10</t>
  </si>
  <si>
    <t>Merge2D2 -2</t>
  </si>
  <si>
    <t>Merge3D3-2</t>
  </si>
  <si>
    <t>Merge3D3-3</t>
  </si>
  <si>
    <t>Merge3D3-4</t>
  </si>
  <si>
    <t>Merge3D3-5</t>
  </si>
  <si>
    <t>Merge3D3-6</t>
  </si>
  <si>
    <t>Merge3D3-7</t>
  </si>
  <si>
    <t>X</t>
  </si>
  <si>
    <t>M3D3-X2</t>
  </si>
  <si>
    <t>M3D3-X4</t>
  </si>
  <si>
    <t>M3D3-X6</t>
  </si>
  <si>
    <t>Z</t>
  </si>
  <si>
    <t>M3D3-Z3</t>
  </si>
  <si>
    <t>M3D3-Z5</t>
  </si>
  <si>
    <t>M3D3-Z7</t>
  </si>
  <si>
    <t>Merge5D2-2</t>
  </si>
  <si>
    <t>Merge5D2-3</t>
  </si>
  <si>
    <t>Merge5D2-4</t>
  </si>
  <si>
    <t>Merge5D2-5</t>
  </si>
  <si>
    <t>Merge5D2-6</t>
  </si>
  <si>
    <t>Merge5D2-7</t>
  </si>
  <si>
    <t>Merge5D2-8</t>
  </si>
  <si>
    <t>Merge5D2-9</t>
  </si>
  <si>
    <t>M5D2-J2</t>
  </si>
  <si>
    <t>M5D2-J3</t>
  </si>
  <si>
    <t>M5D2-J4</t>
  </si>
  <si>
    <t>M5D2-J5</t>
  </si>
  <si>
    <t>M5D2-J6</t>
  </si>
  <si>
    <t>M5D2-J7</t>
  </si>
  <si>
    <t>M5D2-J8</t>
  </si>
  <si>
    <t>M5D2-J9</t>
  </si>
  <si>
    <t>M5D2-I2</t>
  </si>
  <si>
    <t>M5D2-I3</t>
  </si>
  <si>
    <t>M5D2-I4</t>
  </si>
  <si>
    <t>M5D2-I8</t>
  </si>
  <si>
    <t>M5D2-I9</t>
  </si>
  <si>
    <t>Merge5D2-12</t>
  </si>
  <si>
    <t>Merge5D2-13</t>
  </si>
  <si>
    <t>M5D2-I12</t>
  </si>
  <si>
    <t>M5D2-I13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</si>
</sst>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3ACF-E516-4C52-B24D-E3E457AC982F}">
  <dimension ref="A1"/>
  <sheetViews>
    <sheetView workbookViewId="0"/>
  </sheetViews>
  <sheetFormatPr defaultRowHeight="14.4" x14ac:dyDescent="0.3"/>
  <sheetData>
    <row r="1" spans="1:1" x14ac:dyDescent="0.3">
      <c r="A1" t="s">
        <v>47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2C0F-CB81-48C3-A780-B30DF06C5D44}">
  <dimension ref="A1:I14"/>
  <sheetViews>
    <sheetView workbookViewId="0">
      <selection activeCell="A14" sqref="A14"/>
    </sheetView>
  </sheetViews>
  <sheetFormatPr defaultRowHeight="14.4" x14ac:dyDescent="0.3"/>
  <sheetData>
    <row r="1" spans="1:9" x14ac:dyDescent="0.3">
      <c r="B1" t="s">
        <v>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46</v>
      </c>
    </row>
    <row r="2" spans="1:9" x14ac:dyDescent="0.3">
      <c r="A2" t="s">
        <v>5</v>
      </c>
      <c r="C2" t="s">
        <v>6</v>
      </c>
      <c r="G2" t="s">
        <v>7</v>
      </c>
    </row>
    <row r="3" spans="1:9" x14ac:dyDescent="0.3">
      <c r="A3" t="s">
        <v>8</v>
      </c>
      <c r="C3" t="s">
        <v>9</v>
      </c>
      <c r="G3" t="s">
        <v>10</v>
      </c>
    </row>
    <row r="4" spans="1:9" x14ac:dyDescent="0.3">
      <c r="A4" t="s">
        <v>11</v>
      </c>
      <c r="C4" t="s">
        <v>12</v>
      </c>
      <c r="G4" t="s">
        <v>13</v>
      </c>
    </row>
    <row r="5" spans="1:9" x14ac:dyDescent="0.3">
      <c r="A5" t="s">
        <v>16</v>
      </c>
      <c r="B5" t="s">
        <v>17</v>
      </c>
      <c r="C5" t="s">
        <v>20</v>
      </c>
      <c r="E5" t="s">
        <v>19</v>
      </c>
      <c r="H5" t="s">
        <v>18</v>
      </c>
    </row>
    <row r="6" spans="1:9" x14ac:dyDescent="0.3">
      <c r="A6" t="s">
        <v>21</v>
      </c>
      <c r="B6" t="s">
        <v>22</v>
      </c>
      <c r="C6" t="s">
        <v>25</v>
      </c>
      <c r="E6" t="s">
        <v>24</v>
      </c>
      <c r="H6" t="s">
        <v>23</v>
      </c>
    </row>
    <row r="7" spans="1:9" x14ac:dyDescent="0.3">
      <c r="A7" t="s">
        <v>26</v>
      </c>
      <c r="B7" t="s">
        <v>27</v>
      </c>
      <c r="C7" t="s">
        <v>30</v>
      </c>
      <c r="E7" t="s">
        <v>29</v>
      </c>
      <c r="H7" t="s">
        <v>28</v>
      </c>
    </row>
    <row r="8" spans="1:9" x14ac:dyDescent="0.3">
      <c r="A8" t="s">
        <v>31</v>
      </c>
      <c r="B8" t="s">
        <v>32</v>
      </c>
      <c r="C8" t="s">
        <v>35</v>
      </c>
      <c r="E8" t="s">
        <v>34</v>
      </c>
      <c r="H8" t="s">
        <v>33</v>
      </c>
    </row>
    <row r="9" spans="1:9" x14ac:dyDescent="0.3">
      <c r="A9" t="s">
        <v>36</v>
      </c>
      <c r="B9" t="s">
        <v>37</v>
      </c>
      <c r="C9" t="s">
        <v>40</v>
      </c>
      <c r="E9" t="s">
        <v>39</v>
      </c>
      <c r="H9" t="s">
        <v>38</v>
      </c>
    </row>
    <row r="10" spans="1:9" x14ac:dyDescent="0.3">
      <c r="A10" t="s">
        <v>41</v>
      </c>
    </row>
    <row r="11" spans="1:9" x14ac:dyDescent="0.3">
      <c r="A11" t="s">
        <v>42</v>
      </c>
    </row>
    <row r="12" spans="1:9" x14ac:dyDescent="0.3">
      <c r="A12" t="s">
        <v>43</v>
      </c>
    </row>
    <row r="13" spans="1:9" x14ac:dyDescent="0.3">
      <c r="A13" t="s">
        <v>44</v>
      </c>
    </row>
    <row r="14" spans="1:9" x14ac:dyDescent="0.3">
      <c r="A14" t="s">
        <v>45</v>
      </c>
    </row>
  </sheetData>
  <conditionalFormatting sqref="A2">
    <cfRule type="duplicateValues" dxfId="8" priority="9"/>
  </conditionalFormatting>
  <conditionalFormatting sqref="A3:A4">
    <cfRule type="duplicateValues" dxfId="7" priority="8"/>
  </conditionalFormatting>
  <conditionalFormatting sqref="C2">
    <cfRule type="duplicateValues" dxfId="6" priority="7"/>
  </conditionalFormatting>
  <conditionalFormatting sqref="C3:C4">
    <cfRule type="duplicateValues" dxfId="5" priority="6"/>
  </conditionalFormatting>
  <conditionalFormatting sqref="F2">
    <cfRule type="duplicateValues" dxfId="4" priority="5"/>
  </conditionalFormatting>
  <conditionalFormatting sqref="F3:F4">
    <cfRule type="duplicateValues" dxfId="3" priority="4"/>
  </conditionalFormatting>
  <conditionalFormatting sqref="G2">
    <cfRule type="duplicateValues" dxfId="2" priority="2"/>
  </conditionalFormatting>
  <conditionalFormatting sqref="G3:G4">
    <cfRule type="duplicateValues" dxfId="1" priority="1"/>
  </conditionalFormatting>
  <conditionalFormatting sqref="G1:H1"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9BF8-DE57-4D5A-A25B-D7FEC7305E1A}">
  <dimension ref="A1:D20"/>
  <sheetViews>
    <sheetView workbookViewId="0">
      <selection activeCell="A11" sqref="A11:XFD11"/>
    </sheetView>
  </sheetViews>
  <sheetFormatPr defaultRowHeight="14.4" x14ac:dyDescent="0.3"/>
  <cols>
    <col min="1" max="1" width="12.5546875" bestFit="1" customWidth="1"/>
    <col min="2" max="2" width="9.109375" bestFit="1" customWidth="1"/>
    <col min="3" max="3" width="8.21875" bestFit="1" customWidth="1"/>
  </cols>
  <sheetData>
    <row r="1" spans="1:4" x14ac:dyDescent="0.3">
      <c r="B1" t="s">
        <v>48</v>
      </c>
      <c r="C1" t="s">
        <v>49</v>
      </c>
      <c r="D1" t="s">
        <v>50</v>
      </c>
    </row>
    <row r="2" spans="1:4" x14ac:dyDescent="0.3">
      <c r="A2" t="s">
        <v>68</v>
      </c>
      <c r="B2" t="s">
        <v>51</v>
      </c>
    </row>
    <row r="3" spans="1:4" x14ac:dyDescent="0.3">
      <c r="A3" t="s">
        <v>52</v>
      </c>
      <c r="B3" t="s">
        <v>53</v>
      </c>
    </row>
    <row r="4" spans="1:4" x14ac:dyDescent="0.3">
      <c r="A4" t="s">
        <v>54</v>
      </c>
      <c r="B4" t="s">
        <v>55</v>
      </c>
    </row>
    <row r="5" spans="1:4" x14ac:dyDescent="0.3">
      <c r="A5" t="s">
        <v>56</v>
      </c>
      <c r="B5" t="s">
        <v>57</v>
      </c>
    </row>
    <row r="6" spans="1:4" x14ac:dyDescent="0.3">
      <c r="A6" t="s">
        <v>58</v>
      </c>
      <c r="B6" t="s">
        <v>59</v>
      </c>
    </row>
    <row r="7" spans="1:4" x14ac:dyDescent="0.3">
      <c r="A7" t="s">
        <v>60</v>
      </c>
      <c r="B7" t="s">
        <v>61</v>
      </c>
    </row>
    <row r="8" spans="1:4" x14ac:dyDescent="0.3">
      <c r="A8" t="s">
        <v>62</v>
      </c>
      <c r="B8" t="s">
        <v>63</v>
      </c>
    </row>
    <row r="9" spans="1:4" x14ac:dyDescent="0.3">
      <c r="A9" t="s">
        <v>64</v>
      </c>
      <c r="B9" t="s">
        <v>65</v>
      </c>
    </row>
    <row r="10" spans="1:4" x14ac:dyDescent="0.3">
      <c r="A10" t="s">
        <v>66</v>
      </c>
      <c r="B10" t="s">
        <v>67</v>
      </c>
    </row>
    <row r="11" spans="1:4" x14ac:dyDescent="0.3">
      <c r="A11" t="s">
        <v>83</v>
      </c>
      <c r="B11" t="s">
        <v>99</v>
      </c>
      <c r="C11" t="s">
        <v>91</v>
      </c>
    </row>
    <row r="12" spans="1:4" x14ac:dyDescent="0.3">
      <c r="A12" t="s">
        <v>84</v>
      </c>
      <c r="B12" t="s">
        <v>100</v>
      </c>
      <c r="C12" t="s">
        <v>92</v>
      </c>
    </row>
    <row r="13" spans="1:4" x14ac:dyDescent="0.3">
      <c r="A13" t="s">
        <v>85</v>
      </c>
      <c r="B13" t="s">
        <v>101</v>
      </c>
      <c r="C13" t="s">
        <v>93</v>
      </c>
    </row>
    <row r="14" spans="1:4" x14ac:dyDescent="0.3">
      <c r="A14" t="s">
        <v>86</v>
      </c>
      <c r="C14" t="s">
        <v>94</v>
      </c>
    </row>
    <row r="15" spans="1:4" x14ac:dyDescent="0.3">
      <c r="A15" t="s">
        <v>87</v>
      </c>
      <c r="C15" t="s">
        <v>95</v>
      </c>
    </row>
    <row r="16" spans="1:4" x14ac:dyDescent="0.3">
      <c r="A16" t="s">
        <v>88</v>
      </c>
      <c r="C16" t="s">
        <v>96</v>
      </c>
    </row>
    <row r="17" spans="1:3" x14ac:dyDescent="0.3">
      <c r="A17" t="s">
        <v>89</v>
      </c>
      <c r="B17" t="s">
        <v>102</v>
      </c>
      <c r="C17" t="s">
        <v>97</v>
      </c>
    </row>
    <row r="18" spans="1:3" x14ac:dyDescent="0.3">
      <c r="A18" t="s">
        <v>90</v>
      </c>
      <c r="B18" t="s">
        <v>103</v>
      </c>
      <c r="C18" t="s">
        <v>98</v>
      </c>
    </row>
    <row r="19" spans="1:3" x14ac:dyDescent="0.3">
      <c r="A19" t="s">
        <v>104</v>
      </c>
      <c r="B19" t="s">
        <v>106</v>
      </c>
    </row>
    <row r="20" spans="1:3" x14ac:dyDescent="0.3">
      <c r="A20" t="s">
        <v>105</v>
      </c>
      <c r="B20" t="s">
        <v>107</v>
      </c>
    </row>
  </sheetData>
  <phoneticPr fontId="1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DFEE4-A0EB-45AA-90A1-973A48C61450}">
  <dimension ref="A1:C7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B1" t="s">
        <v>75</v>
      </c>
      <c r="C1" t="s">
        <v>79</v>
      </c>
    </row>
    <row r="2" spans="1:3" x14ac:dyDescent="0.3">
      <c r="A2" t="s">
        <v>69</v>
      </c>
      <c r="B2" t="s">
        <v>76</v>
      </c>
    </row>
    <row r="3" spans="1:3" x14ac:dyDescent="0.3">
      <c r="A3" t="s">
        <v>70</v>
      </c>
      <c r="C3" t="s">
        <v>80</v>
      </c>
    </row>
    <row r="4" spans="1:3" x14ac:dyDescent="0.3">
      <c r="A4" t="s">
        <v>71</v>
      </c>
      <c r="B4" t="s">
        <v>77</v>
      </c>
    </row>
    <row r="5" spans="1:3" x14ac:dyDescent="0.3">
      <c r="A5" t="s">
        <v>72</v>
      </c>
      <c r="C5" t="s">
        <v>81</v>
      </c>
    </row>
    <row r="6" spans="1:3" x14ac:dyDescent="0.3">
      <c r="A6" t="s">
        <v>73</v>
      </c>
      <c r="B6" t="s">
        <v>78</v>
      </c>
    </row>
    <row r="7" spans="1:3" x14ac:dyDescent="0.3">
      <c r="A7" t="s">
        <v>74</v>
      </c>
      <c r="C7" t="s">
        <v>82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DD196-3A8B-4B90-A700-5CE329D75289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EAEB-3D8A-4558-8BB3-CD9D9B58C71A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lipimerge.log</vt:lpstr>
      <vt:lpstr>Data</vt:lpstr>
      <vt:lpstr>Data 2</vt:lpstr>
      <vt:lpstr>Data 3</vt:lpstr>
      <vt:lpstr>Another sheet</vt:lpstr>
      <vt:lpstr>Yet another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2025-08-23T15:34:27Z</dcterms:modified>
</cp:coreProperties>
</file>