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560" yWindow="560" windowWidth="25040" windowHeight="14900" tabRatio="500"/>
  </bookViews>
  <sheets>
    <sheet name="Hoja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<sst xmlns="http://schemas.openxmlformats.org/spreadsheetml/2006/main" count="9" uniqueCount="9">
  <si>
    <t>time</t>
  </si>
  <si>
    <t xml:space="preserve">cpu </t>
  </si>
  <si>
    <t>1 thread</t>
  </si>
  <si>
    <t>2 threads</t>
  </si>
  <si>
    <t>8 threads</t>
  </si>
  <si>
    <t>SIN SEGURIDAD</t>
  </si>
  <si>
    <t>1 THREAD</t>
  </si>
  <si>
    <t>2 THREADS</t>
  </si>
  <si>
    <t>8 THREADS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</si>
</sst>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0" borderId="0" xfId="0" applyNumberFormat="1"/>
  </cellXfs>
  <cellStyles count="93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" xfId="47" builtinId="8" hidden="1"/>
    <cellStyle name="Hipervínculo" xfId="49" builtinId="8" hidden="1"/>
    <cellStyle name="Hipervínculo" xfId="51" builtinId="8" hidden="1"/>
    <cellStyle name="Hipervínculo" xfId="53" builtinId="8" hidden="1"/>
    <cellStyle name="Hipervínculo" xfId="55" builtinId="8" hidden="1"/>
    <cellStyle name="Hipervínculo" xfId="57" builtinId="8" hidden="1"/>
    <cellStyle name="Hipervínculo" xfId="59" builtinId="8" hidden="1"/>
    <cellStyle name="Hipervínculo" xfId="61" builtinId="8" hidden="1"/>
    <cellStyle name="Hipervínculo" xfId="63" builtinId="8" hidden="1"/>
    <cellStyle name="Hipervínculo" xfId="65" builtinId="8" hidden="1"/>
    <cellStyle name="Hipervínculo" xfId="67" builtinId="8" hidden="1"/>
    <cellStyle name="Hipervínculo" xfId="69" builtinId="8" hidden="1"/>
    <cellStyle name="Hipervínculo" xfId="71" builtinId="8" hidden="1"/>
    <cellStyle name="Hipervínculo" xfId="73" builtinId="8" hidden="1"/>
    <cellStyle name="Hipervínculo" xfId="75" builtinId="8" hidden="1"/>
    <cellStyle name="Hipervínculo" xfId="77" builtinId="8" hidden="1"/>
    <cellStyle name="Hipervínculo" xfId="79" builtinId="8" hidden="1"/>
    <cellStyle name="Hipervínculo" xfId="81" builtinId="8" hidden="1"/>
    <cellStyle name="Hipervínculo" xfId="83" builtinId="8" hidden="1"/>
    <cellStyle name="Hipervínculo" xfId="85" builtinId="8" hidden="1"/>
    <cellStyle name="Hipervínculo" xfId="87" builtinId="8" hidden="1"/>
    <cellStyle name="Hipervínculo" xfId="89" builtinId="8" hidden="1"/>
    <cellStyle name="Hipervínculo" xfId="91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Hipervínculo visitado" xfId="50" builtinId="9" hidden="1"/>
    <cellStyle name="Hipervínculo visitado" xfId="52" builtinId="9" hidden="1"/>
    <cellStyle name="Hipervínculo visitado" xfId="54" builtinId="9" hidden="1"/>
    <cellStyle name="Hipervínculo visitado" xfId="56" builtinId="9" hidden="1"/>
    <cellStyle name="Hipervínculo visitado" xfId="58" builtinId="9" hidden="1"/>
    <cellStyle name="Hipervínculo visitado" xfId="60" builtinId="9" hidden="1"/>
    <cellStyle name="Hipervínculo visitado" xfId="62" builtinId="9" hidden="1"/>
    <cellStyle name="Hipervínculo visitado" xfId="64" builtinId="9" hidden="1"/>
    <cellStyle name="Hipervínculo visitado" xfId="66" builtinId="9" hidden="1"/>
    <cellStyle name="Hipervínculo visitado" xfId="68" builtinId="9" hidden="1"/>
    <cellStyle name="Hipervínculo visitado" xfId="70" builtinId="9" hidden="1"/>
    <cellStyle name="Hipervínculo visitado" xfId="72" builtinId="9" hidden="1"/>
    <cellStyle name="Hipervínculo visitado" xfId="74" builtinId="9" hidden="1"/>
    <cellStyle name="Hipervínculo visitado" xfId="76" builtinId="9" hidden="1"/>
    <cellStyle name="Hipervínculo visitado" xfId="78" builtinId="9" hidden="1"/>
    <cellStyle name="Hipervínculo visitado" xfId="80" builtinId="9" hidden="1"/>
    <cellStyle name="Hipervínculo visitado" xfId="82" builtinId="9" hidden="1"/>
    <cellStyle name="Hipervínculo visitado" xfId="84" builtinId="9" hidden="1"/>
    <cellStyle name="Hipervínculo visitado" xfId="86" builtinId="9" hidden="1"/>
    <cellStyle name="Hipervínculo visitado" xfId="88" builtinId="9" hidden="1"/>
    <cellStyle name="Hipervínculo visitado" xfId="90" builtinId="9" hidden="1"/>
    <cellStyle name="Hipervínculo visitado" xfId="92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Hoja1!$B$2:$B$50</c:f>
              <c:numCache>
                <c:formatCode>General</c:formatCode>
                <c:ptCount val="49"/>
                <c:pt idx="0">
                  <c:v>0.0</c:v>
                </c:pt>
                <c:pt idx="1">
                  <c:v>100.0</c:v>
                </c:pt>
                <c:pt idx="2">
                  <c:v>50.0</c:v>
                </c:pt>
                <c:pt idx="3">
                  <c:v>50.0</c:v>
                </c:pt>
                <c:pt idx="4">
                  <c:v>20.0</c:v>
                </c:pt>
                <c:pt idx="5">
                  <c:v>33.3</c:v>
                </c:pt>
                <c:pt idx="6">
                  <c:v>100.0</c:v>
                </c:pt>
                <c:pt idx="7">
                  <c:v>10.0</c:v>
                </c:pt>
                <c:pt idx="8">
                  <c:v>50.0</c:v>
                </c:pt>
                <c:pt idx="9">
                  <c:v>50.0</c:v>
                </c:pt>
                <c:pt idx="10">
                  <c:v>33.3</c:v>
                </c:pt>
                <c:pt idx="11">
                  <c:v>23.5</c:v>
                </c:pt>
                <c:pt idx="12">
                  <c:v>40.0</c:v>
                </c:pt>
                <c:pt idx="13">
                  <c:v>33.3</c:v>
                </c:pt>
                <c:pt idx="14">
                  <c:v>23.5</c:v>
                </c:pt>
                <c:pt idx="15">
                  <c:v>11.0</c:v>
                </c:pt>
                <c:pt idx="16">
                  <c:v>50.0</c:v>
                </c:pt>
                <c:pt idx="17">
                  <c:v>23.5</c:v>
                </c:pt>
                <c:pt idx="18">
                  <c:v>33.3</c:v>
                </c:pt>
                <c:pt idx="19">
                  <c:v>50.0</c:v>
                </c:pt>
                <c:pt idx="20">
                  <c:v>7.5</c:v>
                </c:pt>
                <c:pt idx="21">
                  <c:v>6.2</c:v>
                </c:pt>
                <c:pt idx="22">
                  <c:v>12.0</c:v>
                </c:pt>
                <c:pt idx="23">
                  <c:v>7.5</c:v>
                </c:pt>
                <c:pt idx="24">
                  <c:v>33.3</c:v>
                </c:pt>
                <c:pt idx="25">
                  <c:v>23.5</c:v>
                </c:pt>
                <c:pt idx="26">
                  <c:v>11.0</c:v>
                </c:pt>
                <c:pt idx="27">
                  <c:v>50.0</c:v>
                </c:pt>
                <c:pt idx="28">
                  <c:v>23.5</c:v>
                </c:pt>
                <c:pt idx="29">
                  <c:v>4.3</c:v>
                </c:pt>
                <c:pt idx="30">
                  <c:v>10.0</c:v>
                </c:pt>
                <c:pt idx="31">
                  <c:v>6.6</c:v>
                </c:pt>
                <c:pt idx="32">
                  <c:v>6.2</c:v>
                </c:pt>
                <c:pt idx="33">
                  <c:v>5.0</c:v>
                </c:pt>
                <c:pt idx="34">
                  <c:v>6.6</c:v>
                </c:pt>
                <c:pt idx="35">
                  <c:v>33.3</c:v>
                </c:pt>
                <c:pt idx="36">
                  <c:v>5.0</c:v>
                </c:pt>
                <c:pt idx="37">
                  <c:v>6.2</c:v>
                </c:pt>
                <c:pt idx="38">
                  <c:v>3.8</c:v>
                </c:pt>
                <c:pt idx="39">
                  <c:v>4.1</c:v>
                </c:pt>
                <c:pt idx="40">
                  <c:v>3.1</c:v>
                </c:pt>
                <c:pt idx="41">
                  <c:v>1.0</c:v>
                </c:pt>
                <c:pt idx="42">
                  <c:v>11.0</c:v>
                </c:pt>
                <c:pt idx="43">
                  <c:v>2.3</c:v>
                </c:pt>
                <c:pt idx="44">
                  <c:v>0.0</c:v>
                </c:pt>
                <c:pt idx="45">
                  <c:v>0.0</c:v>
                </c:pt>
                <c:pt idx="46">
                  <c:v>1.0</c:v>
                </c:pt>
                <c:pt idx="47">
                  <c:v>1.0</c:v>
                </c:pt>
                <c:pt idx="48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1741992"/>
        <c:axId val="-2133802424"/>
      </c:lineChart>
      <c:catAx>
        <c:axId val="-21417419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3802424"/>
        <c:crosses val="autoZero"/>
        <c:auto val="1"/>
        <c:lblAlgn val="ctr"/>
        <c:lblOffset val="100"/>
        <c:noMultiLvlLbl val="0"/>
      </c:catAx>
      <c:valAx>
        <c:axId val="-2133802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17419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CPU vs Tiempo</c:v>
          </c:tx>
          <c:marker>
            <c:symbol val="none"/>
          </c:marker>
          <c:val>
            <c:numRef>
              <c:f>Hoja1!$B$54:$B$102</c:f>
              <c:numCache>
                <c:formatCode>General</c:formatCode>
                <c:ptCount val="49"/>
                <c:pt idx="0">
                  <c:v>100.0</c:v>
                </c:pt>
                <c:pt idx="1">
                  <c:v>100.0</c:v>
                </c:pt>
                <c:pt idx="2">
                  <c:v>50.0</c:v>
                </c:pt>
                <c:pt idx="3">
                  <c:v>50.0</c:v>
                </c:pt>
                <c:pt idx="4">
                  <c:v>74.0</c:v>
                </c:pt>
                <c:pt idx="5">
                  <c:v>42.0</c:v>
                </c:pt>
                <c:pt idx="6">
                  <c:v>60.0</c:v>
                </c:pt>
                <c:pt idx="7">
                  <c:v>50.0</c:v>
                </c:pt>
                <c:pt idx="8">
                  <c:v>50.0</c:v>
                </c:pt>
                <c:pt idx="9">
                  <c:v>50.0</c:v>
                </c:pt>
                <c:pt idx="10">
                  <c:v>65.9</c:v>
                </c:pt>
                <c:pt idx="11">
                  <c:v>33.3</c:v>
                </c:pt>
                <c:pt idx="12">
                  <c:v>23.5</c:v>
                </c:pt>
                <c:pt idx="13">
                  <c:v>23.1</c:v>
                </c:pt>
                <c:pt idx="14">
                  <c:v>50.0</c:v>
                </c:pt>
                <c:pt idx="15">
                  <c:v>21.0</c:v>
                </c:pt>
                <c:pt idx="16">
                  <c:v>33.3</c:v>
                </c:pt>
                <c:pt idx="17">
                  <c:v>23.5</c:v>
                </c:pt>
                <c:pt idx="18">
                  <c:v>33.3</c:v>
                </c:pt>
                <c:pt idx="19">
                  <c:v>33.0</c:v>
                </c:pt>
                <c:pt idx="20">
                  <c:v>12.0</c:v>
                </c:pt>
                <c:pt idx="21">
                  <c:v>32.0</c:v>
                </c:pt>
                <c:pt idx="22">
                  <c:v>25.5</c:v>
                </c:pt>
                <c:pt idx="23">
                  <c:v>7.5</c:v>
                </c:pt>
                <c:pt idx="24">
                  <c:v>33.3</c:v>
                </c:pt>
                <c:pt idx="25">
                  <c:v>23.5</c:v>
                </c:pt>
                <c:pt idx="26">
                  <c:v>11.0</c:v>
                </c:pt>
                <c:pt idx="27">
                  <c:v>28.5</c:v>
                </c:pt>
                <c:pt idx="28">
                  <c:v>23.5</c:v>
                </c:pt>
                <c:pt idx="29">
                  <c:v>10.0</c:v>
                </c:pt>
                <c:pt idx="30">
                  <c:v>6.6</c:v>
                </c:pt>
                <c:pt idx="31">
                  <c:v>6.2</c:v>
                </c:pt>
                <c:pt idx="32">
                  <c:v>33.3</c:v>
                </c:pt>
                <c:pt idx="33">
                  <c:v>5.0</c:v>
                </c:pt>
                <c:pt idx="34">
                  <c:v>6.6</c:v>
                </c:pt>
                <c:pt idx="35">
                  <c:v>25.0</c:v>
                </c:pt>
                <c:pt idx="36">
                  <c:v>6.2</c:v>
                </c:pt>
                <c:pt idx="37">
                  <c:v>3.8</c:v>
                </c:pt>
                <c:pt idx="38">
                  <c:v>11.2</c:v>
                </c:pt>
                <c:pt idx="39">
                  <c:v>4.1</c:v>
                </c:pt>
                <c:pt idx="40">
                  <c:v>3.1</c:v>
                </c:pt>
                <c:pt idx="41">
                  <c:v>1.0</c:v>
                </c:pt>
                <c:pt idx="42">
                  <c:v>11.0</c:v>
                </c:pt>
                <c:pt idx="43">
                  <c:v>3.1</c:v>
                </c:pt>
                <c:pt idx="44">
                  <c:v>1.0</c:v>
                </c:pt>
                <c:pt idx="45">
                  <c:v>10.0</c:v>
                </c:pt>
                <c:pt idx="46">
                  <c:v>3.0</c:v>
                </c:pt>
                <c:pt idx="47">
                  <c:v>1.0</c:v>
                </c:pt>
                <c:pt idx="48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3336392"/>
        <c:axId val="-2138827528"/>
      </c:lineChart>
      <c:catAx>
        <c:axId val="-21133363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8827528"/>
        <c:crosses val="autoZero"/>
        <c:auto val="1"/>
        <c:lblAlgn val="ctr"/>
        <c:lblOffset val="100"/>
        <c:noMultiLvlLbl val="0"/>
      </c:catAx>
      <c:valAx>
        <c:axId val="-2138827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33363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Hoja1!$B$104:$B$152</c:f>
              <c:numCache>
                <c:formatCode>General</c:formatCode>
                <c:ptCount val="49"/>
                <c:pt idx="0">
                  <c:v>100.0</c:v>
                </c:pt>
                <c:pt idx="1">
                  <c:v>100.0</c:v>
                </c:pt>
                <c:pt idx="2">
                  <c:v>50.0</c:v>
                </c:pt>
                <c:pt idx="3">
                  <c:v>25.0</c:v>
                </c:pt>
                <c:pt idx="4">
                  <c:v>20.0</c:v>
                </c:pt>
                <c:pt idx="5">
                  <c:v>33.3</c:v>
                </c:pt>
                <c:pt idx="6">
                  <c:v>25.0</c:v>
                </c:pt>
                <c:pt idx="7">
                  <c:v>25.0</c:v>
                </c:pt>
                <c:pt idx="8">
                  <c:v>33.3</c:v>
                </c:pt>
                <c:pt idx="9">
                  <c:v>50.0</c:v>
                </c:pt>
                <c:pt idx="10">
                  <c:v>35.1</c:v>
                </c:pt>
                <c:pt idx="11">
                  <c:v>23.5</c:v>
                </c:pt>
                <c:pt idx="12">
                  <c:v>33.3</c:v>
                </c:pt>
                <c:pt idx="13">
                  <c:v>21.0</c:v>
                </c:pt>
                <c:pt idx="14">
                  <c:v>23.5</c:v>
                </c:pt>
                <c:pt idx="15">
                  <c:v>11.0</c:v>
                </c:pt>
                <c:pt idx="16">
                  <c:v>29.1</c:v>
                </c:pt>
                <c:pt idx="17">
                  <c:v>23.5</c:v>
                </c:pt>
                <c:pt idx="18">
                  <c:v>19.9</c:v>
                </c:pt>
                <c:pt idx="19">
                  <c:v>40.1</c:v>
                </c:pt>
                <c:pt idx="20">
                  <c:v>21.0</c:v>
                </c:pt>
                <c:pt idx="21">
                  <c:v>23.0</c:v>
                </c:pt>
                <c:pt idx="22">
                  <c:v>23.5</c:v>
                </c:pt>
                <c:pt idx="23">
                  <c:v>33.3</c:v>
                </c:pt>
                <c:pt idx="24">
                  <c:v>33.0</c:v>
                </c:pt>
                <c:pt idx="25">
                  <c:v>20.9</c:v>
                </c:pt>
                <c:pt idx="26">
                  <c:v>32.0</c:v>
                </c:pt>
                <c:pt idx="27">
                  <c:v>12.0</c:v>
                </c:pt>
                <c:pt idx="28">
                  <c:v>7.5</c:v>
                </c:pt>
                <c:pt idx="29">
                  <c:v>25.0</c:v>
                </c:pt>
                <c:pt idx="30">
                  <c:v>23.5</c:v>
                </c:pt>
                <c:pt idx="31">
                  <c:v>11.0</c:v>
                </c:pt>
                <c:pt idx="32">
                  <c:v>15.3</c:v>
                </c:pt>
                <c:pt idx="33">
                  <c:v>23.5</c:v>
                </c:pt>
                <c:pt idx="34">
                  <c:v>10.0</c:v>
                </c:pt>
                <c:pt idx="35">
                  <c:v>2.1</c:v>
                </c:pt>
                <c:pt idx="36">
                  <c:v>6.2</c:v>
                </c:pt>
                <c:pt idx="37">
                  <c:v>5.0</c:v>
                </c:pt>
                <c:pt idx="38">
                  <c:v>5.0</c:v>
                </c:pt>
                <c:pt idx="39">
                  <c:v>6.6</c:v>
                </c:pt>
                <c:pt idx="40">
                  <c:v>2.0</c:v>
                </c:pt>
                <c:pt idx="41">
                  <c:v>5.1</c:v>
                </c:pt>
                <c:pt idx="42">
                  <c:v>9.0</c:v>
                </c:pt>
                <c:pt idx="43">
                  <c:v>9.2</c:v>
                </c:pt>
                <c:pt idx="44">
                  <c:v>3.1</c:v>
                </c:pt>
                <c:pt idx="45">
                  <c:v>1.0</c:v>
                </c:pt>
                <c:pt idx="46">
                  <c:v>6.6</c:v>
                </c:pt>
                <c:pt idx="47">
                  <c:v>3.0</c:v>
                </c:pt>
                <c:pt idx="48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7868328"/>
        <c:axId val="-2132573560"/>
      </c:lineChart>
      <c:catAx>
        <c:axId val="-21378683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2573560"/>
        <c:crosses val="autoZero"/>
        <c:auto val="1"/>
        <c:lblAlgn val="ctr"/>
        <c:lblOffset val="100"/>
        <c:noMultiLvlLbl val="0"/>
      </c:catAx>
      <c:valAx>
        <c:axId val="-2132573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78683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647700</xdr:colOff>
      <xdr:row>12</xdr:row>
      <xdr:rowOff>165100</xdr:rowOff>
    </xdr:from>
    <xdr:to>
      <xdr:col>13</xdr:col>
      <xdr:colOff>203200</xdr:colOff>
      <xdr:row>28</xdr:row>
      <xdr:rowOff>38100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406400</xdr:colOff>
      <xdr:row>54</xdr:row>
      <xdr:rowOff>76200</xdr:rowOff>
    </xdr:from>
    <xdr:to>
      <xdr:col>13</xdr:col>
      <xdr:colOff>546100</xdr:colOff>
      <xdr:row>71</xdr:row>
      <xdr:rowOff>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609600</xdr:colOff>
      <xdr:row>104</xdr:row>
      <xdr:rowOff>50800</xdr:rowOff>
    </xdr:from>
    <xdr:to>
      <xdr:col>10</xdr:col>
      <xdr:colOff>228600</xdr:colOff>
      <xdr:row>118</xdr:row>
      <xdr:rowOff>127000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8"/>
  <sheetViews>
    <sheetView tabSelected="1" topLeftCell="A287" workbookViewId="0">
      <selection activeCell="B321" sqref="B321"/>
    </sheetView>
  </sheetViews>
  <sheetFormatPr baseColWidth="10" defaultRowHeight="15" x14ac:dyDescent="0"/>
  <sheetData>
    <row r="1" spans="1:5">
      <c r="A1" t="s">
        <v>0</v>
      </c>
      <c r="B1" t="s">
        <v>1</v>
      </c>
      <c r="D1" t="s">
        <v>2</v>
      </c>
    </row>
    <row r="2" spans="1:5">
      <c r="A2">
        <v>1</v>
      </c>
      <c r="B2">
        <v>0</v>
      </c>
      <c r="E2" s="1">
        <v>100</v>
      </c>
    </row>
    <row r="3" spans="1:5">
      <c r="A3">
        <v>2</v>
      </c>
      <c r="B3" s="1">
        <v>100</v>
      </c>
      <c r="E3">
        <v>100</v>
      </c>
    </row>
    <row r="4" spans="1:5">
      <c r="A4">
        <v>3</v>
      </c>
      <c r="B4" s="1">
        <v>50</v>
      </c>
      <c r="E4">
        <v>40.1</v>
      </c>
    </row>
    <row r="5" spans="1:5">
      <c r="A5">
        <v>4</v>
      </c>
      <c r="B5">
        <v>50</v>
      </c>
      <c r="E5">
        <v>50</v>
      </c>
    </row>
    <row r="6" spans="1:5">
      <c r="A6">
        <v>5</v>
      </c>
      <c r="B6">
        <v>20</v>
      </c>
      <c r="E6">
        <v>33.299999999999997</v>
      </c>
    </row>
    <row r="7" spans="1:5">
      <c r="A7">
        <v>6</v>
      </c>
      <c r="B7">
        <v>33.299999999999997</v>
      </c>
      <c r="E7">
        <v>50</v>
      </c>
    </row>
    <row r="8" spans="1:5">
      <c r="A8">
        <v>7</v>
      </c>
      <c r="B8">
        <v>100</v>
      </c>
      <c r="E8">
        <v>33.299999999999997</v>
      </c>
    </row>
    <row r="9" spans="1:5">
      <c r="A9">
        <v>8</v>
      </c>
      <c r="B9">
        <v>10</v>
      </c>
      <c r="E9">
        <v>7.5</v>
      </c>
    </row>
    <row r="10" spans="1:5">
      <c r="A10">
        <v>9</v>
      </c>
      <c r="B10">
        <v>50</v>
      </c>
      <c r="E10">
        <v>33.299999999999997</v>
      </c>
    </row>
    <row r="11" spans="1:5">
      <c r="A11">
        <v>10</v>
      </c>
      <c r="B11">
        <v>50</v>
      </c>
      <c r="E11">
        <v>50</v>
      </c>
    </row>
    <row r="12" spans="1:5">
      <c r="A12">
        <v>11</v>
      </c>
      <c r="B12">
        <v>33.299999999999997</v>
      </c>
      <c r="E12">
        <v>23.5</v>
      </c>
    </row>
    <row r="13" spans="1:5">
      <c r="A13">
        <v>12</v>
      </c>
      <c r="B13">
        <v>23.5</v>
      </c>
      <c r="E13">
        <v>11</v>
      </c>
    </row>
    <row r="14" spans="1:5">
      <c r="A14">
        <v>13</v>
      </c>
      <c r="B14">
        <v>40</v>
      </c>
      <c r="E14">
        <v>12</v>
      </c>
    </row>
    <row r="15" spans="1:5">
      <c r="A15">
        <v>14</v>
      </c>
      <c r="B15">
        <v>33.299999999999997</v>
      </c>
      <c r="E15">
        <v>23.5</v>
      </c>
    </row>
    <row r="16" spans="1:5">
      <c r="A16">
        <v>15</v>
      </c>
      <c r="B16">
        <v>23.5</v>
      </c>
      <c r="E16">
        <v>11</v>
      </c>
    </row>
    <row r="17" spans="1:5">
      <c r="A17">
        <v>16</v>
      </c>
      <c r="B17">
        <v>11</v>
      </c>
      <c r="E17">
        <v>12</v>
      </c>
    </row>
    <row r="18" spans="1:5">
      <c r="A18">
        <v>17</v>
      </c>
      <c r="B18">
        <v>50</v>
      </c>
      <c r="E18">
        <v>7.5</v>
      </c>
    </row>
    <row r="19" spans="1:5">
      <c r="A19">
        <v>18</v>
      </c>
      <c r="B19">
        <v>23.5</v>
      </c>
      <c r="E19">
        <v>33.299999999999997</v>
      </c>
    </row>
    <row r="20" spans="1:5">
      <c r="A20">
        <v>19</v>
      </c>
      <c r="B20">
        <v>33.299999999999997</v>
      </c>
      <c r="E20">
        <v>50</v>
      </c>
    </row>
    <row r="21" spans="1:5">
      <c r="A21">
        <v>20</v>
      </c>
      <c r="B21">
        <v>50</v>
      </c>
      <c r="E21">
        <v>7.5</v>
      </c>
    </row>
    <row r="22" spans="1:5">
      <c r="A22">
        <v>21</v>
      </c>
      <c r="B22">
        <v>7.5</v>
      </c>
      <c r="E22">
        <v>6.2</v>
      </c>
    </row>
    <row r="23" spans="1:5">
      <c r="A23">
        <v>22</v>
      </c>
      <c r="B23">
        <v>6.2</v>
      </c>
      <c r="E23">
        <v>33.299999999999997</v>
      </c>
    </row>
    <row r="24" spans="1:5">
      <c r="A24">
        <v>23</v>
      </c>
      <c r="B24">
        <v>12</v>
      </c>
      <c r="E24">
        <v>23.5</v>
      </c>
    </row>
    <row r="25" spans="1:5">
      <c r="A25">
        <v>24</v>
      </c>
      <c r="B25">
        <v>7.5</v>
      </c>
      <c r="E25">
        <v>11</v>
      </c>
    </row>
    <row r="26" spans="1:5">
      <c r="A26">
        <v>25</v>
      </c>
      <c r="B26">
        <v>33.299999999999997</v>
      </c>
      <c r="E26">
        <v>12</v>
      </c>
    </row>
    <row r="27" spans="1:5">
      <c r="A27">
        <v>26</v>
      </c>
      <c r="B27">
        <v>23.5</v>
      </c>
      <c r="E27">
        <v>11</v>
      </c>
    </row>
    <row r="28" spans="1:5">
      <c r="A28">
        <v>27</v>
      </c>
      <c r="B28">
        <v>11</v>
      </c>
      <c r="E28">
        <v>29</v>
      </c>
    </row>
    <row r="29" spans="1:5">
      <c r="A29">
        <v>28</v>
      </c>
      <c r="B29">
        <v>50</v>
      </c>
      <c r="E29">
        <v>23.5</v>
      </c>
    </row>
    <row r="30" spans="1:5">
      <c r="A30">
        <v>29</v>
      </c>
      <c r="B30">
        <v>23.5</v>
      </c>
      <c r="E30">
        <v>4.3</v>
      </c>
    </row>
    <row r="31" spans="1:5">
      <c r="A31">
        <v>30</v>
      </c>
      <c r="B31">
        <v>4.3</v>
      </c>
      <c r="E31">
        <v>10</v>
      </c>
    </row>
    <row r="32" spans="1:5">
      <c r="A32">
        <v>31</v>
      </c>
      <c r="B32">
        <v>10</v>
      </c>
      <c r="E32">
        <v>6.6</v>
      </c>
    </row>
    <row r="33" spans="1:5">
      <c r="A33">
        <v>32</v>
      </c>
      <c r="B33">
        <v>6.6</v>
      </c>
      <c r="E33">
        <v>6.2</v>
      </c>
    </row>
    <row r="34" spans="1:5">
      <c r="A34">
        <v>33</v>
      </c>
      <c r="B34">
        <v>6.2</v>
      </c>
      <c r="E34">
        <v>5</v>
      </c>
    </row>
    <row r="35" spans="1:5">
      <c r="A35">
        <v>34</v>
      </c>
      <c r="B35">
        <v>5</v>
      </c>
      <c r="E35">
        <v>6.6</v>
      </c>
    </row>
    <row r="36" spans="1:5">
      <c r="A36">
        <v>35</v>
      </c>
      <c r="B36">
        <v>6.6</v>
      </c>
      <c r="E36">
        <v>33.299999999999997</v>
      </c>
    </row>
    <row r="37" spans="1:5">
      <c r="A37">
        <v>36</v>
      </c>
      <c r="B37">
        <v>33.299999999999997</v>
      </c>
      <c r="E37">
        <v>4.0999999999999996</v>
      </c>
    </row>
    <row r="38" spans="1:5">
      <c r="A38">
        <v>37</v>
      </c>
      <c r="B38">
        <v>5</v>
      </c>
      <c r="E38">
        <v>1</v>
      </c>
    </row>
    <row r="39" spans="1:5">
      <c r="A39">
        <v>38</v>
      </c>
      <c r="B39">
        <v>6.2</v>
      </c>
      <c r="E39">
        <v>11</v>
      </c>
    </row>
    <row r="40" spans="1:5">
      <c r="A40">
        <v>39</v>
      </c>
      <c r="B40">
        <v>3.8</v>
      </c>
      <c r="E40">
        <v>3.8</v>
      </c>
    </row>
    <row r="41" spans="1:5">
      <c r="A41">
        <v>40</v>
      </c>
      <c r="B41">
        <v>4.0999999999999996</v>
      </c>
      <c r="E41">
        <v>4.0999999999999996</v>
      </c>
    </row>
    <row r="42" spans="1:5">
      <c r="A42">
        <v>41</v>
      </c>
      <c r="B42">
        <v>3.1</v>
      </c>
      <c r="E42">
        <v>1</v>
      </c>
    </row>
    <row r="43" spans="1:5">
      <c r="A43">
        <v>42</v>
      </c>
      <c r="B43">
        <v>1</v>
      </c>
      <c r="E43">
        <v>11</v>
      </c>
    </row>
    <row r="44" spans="1:5">
      <c r="A44">
        <v>43</v>
      </c>
      <c r="B44">
        <v>11</v>
      </c>
      <c r="E44">
        <v>2.2999999999999998</v>
      </c>
    </row>
    <row r="45" spans="1:5">
      <c r="A45">
        <v>44</v>
      </c>
      <c r="B45">
        <v>2.2999999999999998</v>
      </c>
      <c r="E45">
        <v>0</v>
      </c>
    </row>
    <row r="46" spans="1:5">
      <c r="A46">
        <v>45</v>
      </c>
      <c r="B46">
        <v>0</v>
      </c>
      <c r="E46">
        <v>2.2999999999999998</v>
      </c>
    </row>
    <row r="47" spans="1:5">
      <c r="A47">
        <v>46</v>
      </c>
      <c r="B47">
        <v>0</v>
      </c>
      <c r="E47">
        <v>0</v>
      </c>
    </row>
    <row r="48" spans="1:5">
      <c r="A48">
        <v>47</v>
      </c>
      <c r="B48">
        <v>1</v>
      </c>
      <c r="E48">
        <v>0</v>
      </c>
    </row>
    <row r="49" spans="1:5">
      <c r="A49">
        <v>48</v>
      </c>
      <c r="B49">
        <v>1</v>
      </c>
      <c r="E49">
        <v>1</v>
      </c>
    </row>
    <row r="50" spans="1:5">
      <c r="A50">
        <v>49</v>
      </c>
      <c r="B50">
        <v>0</v>
      </c>
    </row>
    <row r="54" spans="1:5">
      <c r="A54">
        <v>1</v>
      </c>
      <c r="B54">
        <v>100</v>
      </c>
      <c r="D54" t="s">
        <v>3</v>
      </c>
    </row>
    <row r="55" spans="1:5">
      <c r="A55">
        <v>2</v>
      </c>
      <c r="B55" s="1">
        <v>100</v>
      </c>
    </row>
    <row r="56" spans="1:5">
      <c r="A56">
        <v>3</v>
      </c>
      <c r="B56" s="1">
        <v>50</v>
      </c>
    </row>
    <row r="57" spans="1:5">
      <c r="A57">
        <v>4</v>
      </c>
      <c r="B57">
        <v>50</v>
      </c>
    </row>
    <row r="58" spans="1:5">
      <c r="A58">
        <v>5</v>
      </c>
      <c r="B58">
        <v>74</v>
      </c>
    </row>
    <row r="59" spans="1:5">
      <c r="A59">
        <v>6</v>
      </c>
      <c r="B59">
        <v>42</v>
      </c>
    </row>
    <row r="60" spans="1:5">
      <c r="A60">
        <v>7</v>
      </c>
      <c r="B60">
        <v>60</v>
      </c>
    </row>
    <row r="61" spans="1:5">
      <c r="A61">
        <v>8</v>
      </c>
      <c r="B61">
        <v>50</v>
      </c>
    </row>
    <row r="62" spans="1:5">
      <c r="A62">
        <v>9</v>
      </c>
      <c r="B62">
        <v>50</v>
      </c>
    </row>
    <row r="63" spans="1:5">
      <c r="A63">
        <v>10</v>
      </c>
      <c r="B63">
        <v>50</v>
      </c>
    </row>
    <row r="64" spans="1:5">
      <c r="A64">
        <v>11</v>
      </c>
      <c r="B64">
        <v>65.900000000000006</v>
      </c>
    </row>
    <row r="65" spans="1:2">
      <c r="A65">
        <v>12</v>
      </c>
      <c r="B65">
        <v>33.299999999999997</v>
      </c>
    </row>
    <row r="66" spans="1:2">
      <c r="A66">
        <v>13</v>
      </c>
      <c r="B66">
        <v>23.5</v>
      </c>
    </row>
    <row r="67" spans="1:2">
      <c r="A67">
        <v>14</v>
      </c>
      <c r="B67">
        <v>23.1</v>
      </c>
    </row>
    <row r="68" spans="1:2">
      <c r="A68">
        <v>15</v>
      </c>
      <c r="B68">
        <v>50</v>
      </c>
    </row>
    <row r="69" spans="1:2">
      <c r="A69">
        <v>16</v>
      </c>
      <c r="B69">
        <v>21</v>
      </c>
    </row>
    <row r="70" spans="1:2">
      <c r="A70">
        <v>17</v>
      </c>
      <c r="B70">
        <v>33.299999999999997</v>
      </c>
    </row>
    <row r="71" spans="1:2">
      <c r="A71">
        <v>18</v>
      </c>
      <c r="B71">
        <v>23.5</v>
      </c>
    </row>
    <row r="72" spans="1:2">
      <c r="A72">
        <v>19</v>
      </c>
      <c r="B72">
        <v>33.299999999999997</v>
      </c>
    </row>
    <row r="73" spans="1:2">
      <c r="A73">
        <v>20</v>
      </c>
      <c r="B73">
        <v>33</v>
      </c>
    </row>
    <row r="74" spans="1:2">
      <c r="A74">
        <v>21</v>
      </c>
      <c r="B74">
        <v>12</v>
      </c>
    </row>
    <row r="75" spans="1:2">
      <c r="A75">
        <v>22</v>
      </c>
      <c r="B75">
        <v>32</v>
      </c>
    </row>
    <row r="76" spans="1:2">
      <c r="A76">
        <v>23</v>
      </c>
      <c r="B76">
        <v>25.5</v>
      </c>
    </row>
    <row r="77" spans="1:2">
      <c r="A77">
        <v>24</v>
      </c>
      <c r="B77">
        <v>7.5</v>
      </c>
    </row>
    <row r="78" spans="1:2">
      <c r="A78">
        <v>25</v>
      </c>
      <c r="B78">
        <v>33.299999999999997</v>
      </c>
    </row>
    <row r="79" spans="1:2">
      <c r="A79">
        <v>26</v>
      </c>
      <c r="B79">
        <v>23.5</v>
      </c>
    </row>
    <row r="80" spans="1:2">
      <c r="A80">
        <v>27</v>
      </c>
      <c r="B80">
        <v>11</v>
      </c>
    </row>
    <row r="81" spans="1:2">
      <c r="A81">
        <v>28</v>
      </c>
      <c r="B81">
        <v>28.5</v>
      </c>
    </row>
    <row r="82" spans="1:2">
      <c r="A82">
        <v>29</v>
      </c>
      <c r="B82">
        <v>23.5</v>
      </c>
    </row>
    <row r="83" spans="1:2">
      <c r="A83">
        <v>30</v>
      </c>
      <c r="B83">
        <v>10</v>
      </c>
    </row>
    <row r="84" spans="1:2">
      <c r="A84">
        <v>31</v>
      </c>
      <c r="B84">
        <v>6.6</v>
      </c>
    </row>
    <row r="85" spans="1:2">
      <c r="A85">
        <v>32</v>
      </c>
      <c r="B85">
        <v>6.2</v>
      </c>
    </row>
    <row r="86" spans="1:2">
      <c r="A86">
        <v>33</v>
      </c>
      <c r="B86">
        <v>33.299999999999997</v>
      </c>
    </row>
    <row r="87" spans="1:2">
      <c r="A87">
        <v>34</v>
      </c>
      <c r="B87">
        <v>5</v>
      </c>
    </row>
    <row r="88" spans="1:2">
      <c r="A88">
        <v>35</v>
      </c>
      <c r="B88">
        <v>6.6</v>
      </c>
    </row>
    <row r="89" spans="1:2">
      <c r="A89">
        <v>36</v>
      </c>
      <c r="B89">
        <v>25</v>
      </c>
    </row>
    <row r="90" spans="1:2">
      <c r="A90">
        <v>37</v>
      </c>
      <c r="B90">
        <v>6.2</v>
      </c>
    </row>
    <row r="91" spans="1:2">
      <c r="A91">
        <v>38</v>
      </c>
      <c r="B91">
        <v>3.8</v>
      </c>
    </row>
    <row r="92" spans="1:2">
      <c r="A92">
        <v>39</v>
      </c>
      <c r="B92">
        <v>11.2</v>
      </c>
    </row>
    <row r="93" spans="1:2">
      <c r="A93">
        <v>40</v>
      </c>
      <c r="B93">
        <v>4.0999999999999996</v>
      </c>
    </row>
    <row r="94" spans="1:2">
      <c r="A94">
        <v>41</v>
      </c>
      <c r="B94">
        <v>3.1</v>
      </c>
    </row>
    <row r="95" spans="1:2">
      <c r="A95">
        <v>42</v>
      </c>
      <c r="B95">
        <v>1</v>
      </c>
    </row>
    <row r="96" spans="1:2">
      <c r="A96">
        <v>43</v>
      </c>
      <c r="B96">
        <v>11</v>
      </c>
    </row>
    <row r="97" spans="1:4">
      <c r="A97">
        <v>44</v>
      </c>
      <c r="B97">
        <v>3.1</v>
      </c>
    </row>
    <row r="98" spans="1:4">
      <c r="A98">
        <v>45</v>
      </c>
      <c r="B98">
        <v>1</v>
      </c>
    </row>
    <row r="99" spans="1:4">
      <c r="A99">
        <v>46</v>
      </c>
      <c r="B99">
        <v>10</v>
      </c>
    </row>
    <row r="100" spans="1:4">
      <c r="A100">
        <v>47</v>
      </c>
      <c r="B100">
        <v>3</v>
      </c>
    </row>
    <row r="101" spans="1:4">
      <c r="A101">
        <v>48</v>
      </c>
      <c r="B101">
        <v>1</v>
      </c>
    </row>
    <row r="102" spans="1:4">
      <c r="A102">
        <v>49</v>
      </c>
      <c r="B102">
        <v>0</v>
      </c>
    </row>
    <row r="104" spans="1:4">
      <c r="A104">
        <v>1</v>
      </c>
      <c r="B104">
        <v>100</v>
      </c>
      <c r="D104" t="s">
        <v>4</v>
      </c>
    </row>
    <row r="105" spans="1:4">
      <c r="A105">
        <v>2</v>
      </c>
      <c r="B105" s="1">
        <v>100</v>
      </c>
    </row>
    <row r="106" spans="1:4">
      <c r="A106">
        <v>3</v>
      </c>
      <c r="B106" s="1">
        <v>50</v>
      </c>
    </row>
    <row r="107" spans="1:4">
      <c r="A107">
        <v>4</v>
      </c>
      <c r="B107">
        <v>25</v>
      </c>
    </row>
    <row r="108" spans="1:4">
      <c r="A108">
        <v>5</v>
      </c>
      <c r="B108">
        <v>20</v>
      </c>
    </row>
    <row r="109" spans="1:4">
      <c r="A109">
        <v>6</v>
      </c>
      <c r="B109">
        <v>33.299999999999997</v>
      </c>
    </row>
    <row r="110" spans="1:4">
      <c r="A110">
        <v>7</v>
      </c>
      <c r="B110">
        <v>25</v>
      </c>
    </row>
    <row r="111" spans="1:4">
      <c r="A111">
        <v>8</v>
      </c>
      <c r="B111">
        <v>25</v>
      </c>
    </row>
    <row r="112" spans="1:4">
      <c r="A112">
        <v>9</v>
      </c>
      <c r="B112">
        <v>33.299999999999997</v>
      </c>
    </row>
    <row r="113" spans="1:2">
      <c r="A113">
        <v>10</v>
      </c>
      <c r="B113">
        <v>50</v>
      </c>
    </row>
    <row r="114" spans="1:2">
      <c r="A114">
        <v>11</v>
      </c>
      <c r="B114">
        <v>35.1</v>
      </c>
    </row>
    <row r="115" spans="1:2">
      <c r="A115">
        <v>12</v>
      </c>
      <c r="B115">
        <v>23.5</v>
      </c>
    </row>
    <row r="116" spans="1:2">
      <c r="A116">
        <v>13</v>
      </c>
      <c r="B116">
        <v>33.299999999999997</v>
      </c>
    </row>
    <row r="117" spans="1:2">
      <c r="A117">
        <v>14</v>
      </c>
      <c r="B117">
        <v>21</v>
      </c>
    </row>
    <row r="118" spans="1:2">
      <c r="A118">
        <v>15</v>
      </c>
      <c r="B118">
        <v>23.5</v>
      </c>
    </row>
    <row r="119" spans="1:2">
      <c r="A119">
        <v>16</v>
      </c>
      <c r="B119">
        <v>11</v>
      </c>
    </row>
    <row r="120" spans="1:2">
      <c r="A120">
        <v>17</v>
      </c>
      <c r="B120">
        <v>29.1</v>
      </c>
    </row>
    <row r="121" spans="1:2">
      <c r="A121">
        <v>18</v>
      </c>
      <c r="B121">
        <v>23.5</v>
      </c>
    </row>
    <row r="122" spans="1:2">
      <c r="A122">
        <v>19</v>
      </c>
      <c r="B122">
        <v>19.899999999999999</v>
      </c>
    </row>
    <row r="123" spans="1:2">
      <c r="A123">
        <v>20</v>
      </c>
      <c r="B123">
        <v>40.1</v>
      </c>
    </row>
    <row r="124" spans="1:2">
      <c r="A124">
        <v>21</v>
      </c>
      <c r="B124">
        <v>21</v>
      </c>
    </row>
    <row r="125" spans="1:2">
      <c r="A125">
        <v>22</v>
      </c>
      <c r="B125">
        <v>23</v>
      </c>
    </row>
    <row r="126" spans="1:2">
      <c r="A126">
        <v>23</v>
      </c>
      <c r="B126">
        <v>23.5</v>
      </c>
    </row>
    <row r="127" spans="1:2">
      <c r="A127">
        <v>24</v>
      </c>
      <c r="B127">
        <v>33.299999999999997</v>
      </c>
    </row>
    <row r="128" spans="1:2">
      <c r="A128">
        <v>25</v>
      </c>
      <c r="B128">
        <v>33</v>
      </c>
    </row>
    <row r="129" spans="1:2">
      <c r="A129">
        <v>26</v>
      </c>
      <c r="B129">
        <v>20.9</v>
      </c>
    </row>
    <row r="130" spans="1:2">
      <c r="A130">
        <v>27</v>
      </c>
      <c r="B130">
        <v>32</v>
      </c>
    </row>
    <row r="131" spans="1:2">
      <c r="A131">
        <v>28</v>
      </c>
      <c r="B131">
        <v>12</v>
      </c>
    </row>
    <row r="132" spans="1:2">
      <c r="A132">
        <v>29</v>
      </c>
      <c r="B132">
        <v>7.5</v>
      </c>
    </row>
    <row r="133" spans="1:2">
      <c r="A133">
        <v>30</v>
      </c>
      <c r="B133">
        <v>25</v>
      </c>
    </row>
    <row r="134" spans="1:2">
      <c r="A134">
        <v>31</v>
      </c>
      <c r="B134">
        <v>23.5</v>
      </c>
    </row>
    <row r="135" spans="1:2">
      <c r="A135">
        <v>32</v>
      </c>
      <c r="B135">
        <v>11</v>
      </c>
    </row>
    <row r="136" spans="1:2">
      <c r="A136">
        <v>33</v>
      </c>
      <c r="B136">
        <v>15.3</v>
      </c>
    </row>
    <row r="137" spans="1:2">
      <c r="A137">
        <v>34</v>
      </c>
      <c r="B137">
        <v>23.5</v>
      </c>
    </row>
    <row r="138" spans="1:2">
      <c r="A138">
        <v>35</v>
      </c>
      <c r="B138">
        <v>10</v>
      </c>
    </row>
    <row r="139" spans="1:2">
      <c r="A139">
        <v>36</v>
      </c>
      <c r="B139">
        <v>2.1</v>
      </c>
    </row>
    <row r="140" spans="1:2">
      <c r="A140">
        <v>37</v>
      </c>
      <c r="B140">
        <v>6.2</v>
      </c>
    </row>
    <row r="141" spans="1:2">
      <c r="A141">
        <v>38</v>
      </c>
      <c r="B141">
        <v>5</v>
      </c>
    </row>
    <row r="142" spans="1:2">
      <c r="A142">
        <v>39</v>
      </c>
      <c r="B142">
        <v>5</v>
      </c>
    </row>
    <row r="143" spans="1:2">
      <c r="A143">
        <v>40</v>
      </c>
      <c r="B143">
        <v>6.6</v>
      </c>
    </row>
    <row r="144" spans="1:2">
      <c r="A144">
        <v>41</v>
      </c>
      <c r="B144">
        <v>2</v>
      </c>
    </row>
    <row r="145" spans="1:2">
      <c r="A145">
        <v>42</v>
      </c>
      <c r="B145">
        <v>5.0999999999999996</v>
      </c>
    </row>
    <row r="146" spans="1:2">
      <c r="A146">
        <v>43</v>
      </c>
      <c r="B146">
        <v>9</v>
      </c>
    </row>
    <row r="147" spans="1:2">
      <c r="A147">
        <v>44</v>
      </c>
      <c r="B147">
        <v>9.1999999999999993</v>
      </c>
    </row>
    <row r="148" spans="1:2">
      <c r="A148">
        <v>45</v>
      </c>
      <c r="B148">
        <v>3.1</v>
      </c>
    </row>
    <row r="149" spans="1:2">
      <c r="A149">
        <v>46</v>
      </c>
      <c r="B149">
        <v>1</v>
      </c>
    </row>
    <row r="150" spans="1:2">
      <c r="A150">
        <v>47</v>
      </c>
      <c r="B150">
        <v>6.6</v>
      </c>
    </row>
    <row r="151" spans="1:2">
      <c r="A151">
        <v>48</v>
      </c>
      <c r="B151">
        <v>3</v>
      </c>
    </row>
    <row r="152" spans="1:2">
      <c r="A152">
        <v>49</v>
      </c>
      <c r="B152">
        <v>0</v>
      </c>
    </row>
    <row r="155" spans="1:2">
      <c r="A155" t="s">
        <v>5</v>
      </c>
    </row>
    <row r="156" spans="1:2">
      <c r="A156" t="s">
        <v>6</v>
      </c>
    </row>
    <row r="159" spans="1:2">
      <c r="A159">
        <v>1</v>
      </c>
      <c r="B159">
        <v>41.4</v>
      </c>
    </row>
    <row r="160" spans="1:2">
      <c r="A160">
        <v>2</v>
      </c>
      <c r="B160">
        <v>23.5</v>
      </c>
    </row>
    <row r="161" spans="1:2">
      <c r="A161">
        <v>3</v>
      </c>
      <c r="B161">
        <v>23.5</v>
      </c>
    </row>
    <row r="162" spans="1:2">
      <c r="A162">
        <v>4</v>
      </c>
      <c r="B162">
        <v>12.7</v>
      </c>
    </row>
    <row r="163" spans="1:2">
      <c r="A163">
        <v>5</v>
      </c>
      <c r="B163">
        <v>10</v>
      </c>
    </row>
    <row r="164" spans="1:2">
      <c r="A164">
        <v>6</v>
      </c>
      <c r="B164">
        <v>0.4</v>
      </c>
    </row>
    <row r="165" spans="1:2">
      <c r="A165">
        <v>7</v>
      </c>
      <c r="B165">
        <v>5.5</v>
      </c>
    </row>
    <row r="166" spans="1:2">
      <c r="A166">
        <v>8</v>
      </c>
      <c r="B166">
        <v>6.1</v>
      </c>
    </row>
    <row r="167" spans="1:2">
      <c r="A167">
        <v>9</v>
      </c>
      <c r="B167">
        <v>20.100000000000001</v>
      </c>
    </row>
    <row r="168" spans="1:2">
      <c r="A168">
        <v>10</v>
      </c>
      <c r="B168">
        <v>5.2</v>
      </c>
    </row>
    <row r="169" spans="1:2">
      <c r="A169">
        <v>11</v>
      </c>
      <c r="B169">
        <v>6.6</v>
      </c>
    </row>
    <row r="170" spans="1:2">
      <c r="A170">
        <v>12</v>
      </c>
      <c r="B170">
        <v>6.2</v>
      </c>
    </row>
    <row r="171" spans="1:2">
      <c r="A171">
        <v>13</v>
      </c>
      <c r="B171">
        <v>3.1</v>
      </c>
    </row>
    <row r="172" spans="1:2">
      <c r="A172">
        <v>14</v>
      </c>
      <c r="B172">
        <v>9.1</v>
      </c>
    </row>
    <row r="173" spans="1:2">
      <c r="A173">
        <v>15</v>
      </c>
      <c r="B173">
        <v>5.2</v>
      </c>
    </row>
    <row r="174" spans="1:2">
      <c r="A174">
        <v>16</v>
      </c>
      <c r="B174">
        <v>6.6</v>
      </c>
    </row>
    <row r="175" spans="1:2">
      <c r="A175">
        <v>17</v>
      </c>
      <c r="B175">
        <v>6.2</v>
      </c>
    </row>
    <row r="176" spans="1:2">
      <c r="A176">
        <v>18</v>
      </c>
      <c r="B176">
        <v>5.2</v>
      </c>
    </row>
    <row r="177" spans="1:2">
      <c r="A177">
        <v>19</v>
      </c>
      <c r="B177">
        <v>5.2</v>
      </c>
    </row>
    <row r="178" spans="1:2">
      <c r="A178">
        <v>20</v>
      </c>
      <c r="B178">
        <v>6.6</v>
      </c>
    </row>
    <row r="179" spans="1:2">
      <c r="A179">
        <v>21</v>
      </c>
      <c r="B179">
        <v>6.2</v>
      </c>
    </row>
    <row r="180" spans="1:2">
      <c r="A180">
        <v>22</v>
      </c>
      <c r="B180">
        <v>5.2</v>
      </c>
    </row>
    <row r="181" spans="1:2">
      <c r="A181">
        <v>23</v>
      </c>
      <c r="B181">
        <v>6.6</v>
      </c>
    </row>
    <row r="182" spans="1:2">
      <c r="A182">
        <v>24</v>
      </c>
      <c r="B182">
        <v>6.2</v>
      </c>
    </row>
    <row r="183" spans="1:2">
      <c r="A183">
        <v>25</v>
      </c>
      <c r="B183">
        <v>3.1</v>
      </c>
    </row>
    <row r="184" spans="1:2">
      <c r="A184">
        <v>26</v>
      </c>
      <c r="B184">
        <v>7.9</v>
      </c>
    </row>
    <row r="185" spans="1:2">
      <c r="A185">
        <v>27</v>
      </c>
      <c r="B185">
        <v>4.7</v>
      </c>
    </row>
    <row r="186" spans="1:2">
      <c r="A186">
        <v>28</v>
      </c>
      <c r="B186">
        <v>5.5</v>
      </c>
    </row>
    <row r="187" spans="1:2">
      <c r="A187">
        <v>29</v>
      </c>
      <c r="B187">
        <v>6.6</v>
      </c>
    </row>
    <row r="188" spans="1:2">
      <c r="A188">
        <v>30</v>
      </c>
      <c r="B188">
        <v>6.6</v>
      </c>
    </row>
    <row r="189" spans="1:2">
      <c r="A189">
        <v>31</v>
      </c>
      <c r="B189">
        <v>6.2</v>
      </c>
    </row>
    <row r="190" spans="1:2">
      <c r="A190">
        <v>32</v>
      </c>
      <c r="B190">
        <v>5.2</v>
      </c>
    </row>
    <row r="191" spans="1:2">
      <c r="A191">
        <v>33</v>
      </c>
      <c r="B191">
        <v>5.2</v>
      </c>
    </row>
    <row r="192" spans="1:2">
      <c r="A192">
        <v>34</v>
      </c>
      <c r="B192">
        <v>9.1</v>
      </c>
    </row>
    <row r="193" spans="1:2">
      <c r="A193">
        <v>35</v>
      </c>
      <c r="B193">
        <v>5.2</v>
      </c>
    </row>
    <row r="194" spans="1:2">
      <c r="A194">
        <v>36</v>
      </c>
      <c r="B194">
        <v>6.6</v>
      </c>
    </row>
    <row r="195" spans="1:2">
      <c r="A195">
        <v>37</v>
      </c>
      <c r="B195">
        <v>6.2</v>
      </c>
    </row>
    <row r="196" spans="1:2">
      <c r="A196">
        <v>38</v>
      </c>
      <c r="B196">
        <v>7.1</v>
      </c>
    </row>
    <row r="197" spans="1:2">
      <c r="A197">
        <v>39</v>
      </c>
      <c r="B197">
        <v>5.2</v>
      </c>
    </row>
    <row r="198" spans="1:2">
      <c r="A198">
        <v>40</v>
      </c>
      <c r="B198">
        <v>5.2</v>
      </c>
    </row>
    <row r="199" spans="1:2">
      <c r="A199">
        <v>41</v>
      </c>
      <c r="B199">
        <v>4.5</v>
      </c>
    </row>
    <row r="200" spans="1:2">
      <c r="A200">
        <v>42</v>
      </c>
      <c r="B200">
        <v>5.2</v>
      </c>
    </row>
    <row r="201" spans="1:2">
      <c r="A201">
        <v>43</v>
      </c>
      <c r="B201">
        <v>6.6</v>
      </c>
    </row>
    <row r="202" spans="1:2">
      <c r="A202">
        <v>44</v>
      </c>
      <c r="B202">
        <v>5.4</v>
      </c>
    </row>
    <row r="203" spans="1:2">
      <c r="A203">
        <v>45</v>
      </c>
      <c r="B203">
        <v>3.1</v>
      </c>
    </row>
    <row r="204" spans="1:2">
      <c r="A204">
        <v>46</v>
      </c>
      <c r="B204">
        <v>10.199999999999999</v>
      </c>
    </row>
    <row r="205" spans="1:2">
      <c r="A205">
        <v>47</v>
      </c>
      <c r="B205">
        <v>5.2</v>
      </c>
    </row>
    <row r="206" spans="1:2">
      <c r="A206">
        <v>48</v>
      </c>
      <c r="B206">
        <v>2.9</v>
      </c>
    </row>
    <row r="207" spans="1:2">
      <c r="A207">
        <v>49</v>
      </c>
      <c r="B207">
        <v>1</v>
      </c>
    </row>
    <row r="213" spans="1:2">
      <c r="A213" t="s">
        <v>7</v>
      </c>
    </row>
    <row r="217" spans="1:2">
      <c r="A217">
        <v>1</v>
      </c>
      <c r="B217">
        <v>50</v>
      </c>
    </row>
    <row r="218" spans="1:2">
      <c r="A218">
        <v>2</v>
      </c>
      <c r="B218">
        <v>21.3</v>
      </c>
    </row>
    <row r="219" spans="1:2">
      <c r="A219">
        <v>3</v>
      </c>
      <c r="B219">
        <v>19.2</v>
      </c>
    </row>
    <row r="220" spans="1:2">
      <c r="A220">
        <v>4</v>
      </c>
      <c r="B220">
        <v>11.2</v>
      </c>
    </row>
    <row r="221" spans="1:2">
      <c r="A221">
        <v>5</v>
      </c>
      <c r="B221">
        <v>8.1</v>
      </c>
    </row>
    <row r="222" spans="1:2">
      <c r="A222">
        <v>6</v>
      </c>
      <c r="B222">
        <v>5.0999999999999996</v>
      </c>
    </row>
    <row r="223" spans="1:2">
      <c r="A223">
        <v>7</v>
      </c>
      <c r="B223">
        <v>9.1999999999999993</v>
      </c>
    </row>
    <row r="224" spans="1:2">
      <c r="A224">
        <v>8</v>
      </c>
      <c r="B224">
        <v>8</v>
      </c>
    </row>
    <row r="225" spans="1:2">
      <c r="A225">
        <v>9</v>
      </c>
      <c r="B225">
        <v>12.3</v>
      </c>
    </row>
    <row r="226" spans="1:2">
      <c r="A226">
        <v>10</v>
      </c>
      <c r="B226">
        <v>9.1999999999999993</v>
      </c>
    </row>
    <row r="227" spans="1:2">
      <c r="A227">
        <v>11</v>
      </c>
      <c r="B227">
        <v>9.1</v>
      </c>
    </row>
    <row r="228" spans="1:2">
      <c r="A228">
        <v>12</v>
      </c>
      <c r="B228">
        <v>4.0999999999999996</v>
      </c>
    </row>
    <row r="229" spans="1:2">
      <c r="A229">
        <v>13</v>
      </c>
      <c r="B229">
        <v>3.2</v>
      </c>
    </row>
    <row r="230" spans="1:2">
      <c r="A230">
        <v>14</v>
      </c>
      <c r="B230">
        <v>9.9</v>
      </c>
    </row>
    <row r="231" spans="1:2">
      <c r="A231">
        <v>15</v>
      </c>
      <c r="B231">
        <v>6.1</v>
      </c>
    </row>
    <row r="232" spans="1:2">
      <c r="A232">
        <v>16</v>
      </c>
      <c r="B232">
        <v>8.1999999999999993</v>
      </c>
    </row>
    <row r="233" spans="1:2">
      <c r="A233">
        <v>17</v>
      </c>
      <c r="B233">
        <v>5.0999999999999996</v>
      </c>
    </row>
    <row r="234" spans="1:2">
      <c r="A234">
        <v>18</v>
      </c>
      <c r="B234">
        <v>6.1</v>
      </c>
    </row>
    <row r="235" spans="1:2">
      <c r="A235">
        <v>19</v>
      </c>
      <c r="B235">
        <v>9.1999999999999993</v>
      </c>
    </row>
    <row r="236" spans="1:2">
      <c r="A236">
        <v>20</v>
      </c>
      <c r="B236">
        <v>9</v>
      </c>
    </row>
    <row r="237" spans="1:2">
      <c r="A237">
        <v>21</v>
      </c>
      <c r="B237">
        <v>8.1</v>
      </c>
    </row>
    <row r="238" spans="1:2">
      <c r="A238">
        <v>22</v>
      </c>
      <c r="B238">
        <v>9.1</v>
      </c>
    </row>
    <row r="239" spans="1:2">
      <c r="A239">
        <v>23</v>
      </c>
      <c r="B239">
        <v>11.2</v>
      </c>
    </row>
    <row r="240" spans="1:2">
      <c r="A240">
        <v>24</v>
      </c>
      <c r="B240">
        <v>8.1</v>
      </c>
    </row>
    <row r="241" spans="1:2">
      <c r="A241">
        <v>25</v>
      </c>
      <c r="B241">
        <v>3.1</v>
      </c>
    </row>
    <row r="242" spans="1:2">
      <c r="A242">
        <v>26</v>
      </c>
      <c r="B242">
        <v>2.1</v>
      </c>
    </row>
    <row r="243" spans="1:2">
      <c r="A243">
        <v>27</v>
      </c>
      <c r="B243">
        <v>9.1</v>
      </c>
    </row>
    <row r="244" spans="1:2">
      <c r="A244">
        <v>28</v>
      </c>
      <c r="B244">
        <v>11.2</v>
      </c>
    </row>
    <row r="245" spans="1:2">
      <c r="A245">
        <v>29</v>
      </c>
      <c r="B245">
        <v>5.5</v>
      </c>
    </row>
    <row r="246" spans="1:2">
      <c r="A246">
        <v>30</v>
      </c>
      <c r="B246">
        <v>4.5</v>
      </c>
    </row>
    <row r="247" spans="1:2">
      <c r="A247">
        <v>31</v>
      </c>
      <c r="B247">
        <v>4.9000000000000004</v>
      </c>
    </row>
    <row r="248" spans="1:2">
      <c r="A248">
        <v>32</v>
      </c>
      <c r="B248">
        <v>5.2</v>
      </c>
    </row>
    <row r="249" spans="1:2">
      <c r="A249">
        <v>33</v>
      </c>
      <c r="B249">
        <v>6.1</v>
      </c>
    </row>
    <row r="250" spans="1:2">
      <c r="A250">
        <v>34</v>
      </c>
      <c r="B250">
        <v>7.2</v>
      </c>
    </row>
    <row r="251" spans="1:2">
      <c r="A251">
        <v>35</v>
      </c>
      <c r="B251">
        <v>3.1</v>
      </c>
    </row>
    <row r="252" spans="1:2">
      <c r="A252">
        <v>36</v>
      </c>
      <c r="B252">
        <v>4.0999999999999996</v>
      </c>
    </row>
    <row r="253" spans="1:2">
      <c r="A253">
        <v>37</v>
      </c>
      <c r="B253">
        <v>5.2</v>
      </c>
    </row>
    <row r="254" spans="1:2">
      <c r="A254">
        <v>38</v>
      </c>
      <c r="B254">
        <v>8.1999999999999993</v>
      </c>
    </row>
    <row r="255" spans="1:2">
      <c r="A255">
        <v>39</v>
      </c>
      <c r="B255">
        <v>9.1</v>
      </c>
    </row>
    <row r="256" spans="1:2">
      <c r="A256">
        <v>40</v>
      </c>
      <c r="B256">
        <v>5.2</v>
      </c>
    </row>
    <row r="257" spans="1:2">
      <c r="A257">
        <v>41</v>
      </c>
      <c r="B257">
        <v>3.4</v>
      </c>
    </row>
    <row r="258" spans="1:2">
      <c r="A258">
        <v>42</v>
      </c>
      <c r="B258">
        <v>4.0999999999999996</v>
      </c>
    </row>
    <row r="259" spans="1:2">
      <c r="A259">
        <v>43</v>
      </c>
      <c r="B259">
        <v>2.2999999999999998</v>
      </c>
    </row>
    <row r="260" spans="1:2">
      <c r="A260">
        <v>44</v>
      </c>
      <c r="B260">
        <v>4.0999999999999996</v>
      </c>
    </row>
    <row r="261" spans="1:2">
      <c r="A261">
        <v>45</v>
      </c>
      <c r="B261">
        <v>12</v>
      </c>
    </row>
    <row r="262" spans="1:2">
      <c r="A262">
        <v>46</v>
      </c>
      <c r="B262">
        <v>7.1</v>
      </c>
    </row>
    <row r="263" spans="1:2">
      <c r="A263">
        <v>47</v>
      </c>
      <c r="B263">
        <v>2.5</v>
      </c>
    </row>
    <row r="264" spans="1:2">
      <c r="A264">
        <v>48</v>
      </c>
      <c r="B264">
        <v>3.1</v>
      </c>
    </row>
    <row r="265" spans="1:2">
      <c r="A265">
        <v>49</v>
      </c>
      <c r="B265">
        <v>1</v>
      </c>
    </row>
    <row r="268" spans="1:2">
      <c r="A268" t="s">
        <v>8</v>
      </c>
    </row>
    <row r="270" spans="1:2">
      <c r="A270">
        <v>1</v>
      </c>
      <c r="B270">
        <v>40.1</v>
      </c>
    </row>
    <row r="271" spans="1:2">
      <c r="A271">
        <v>2</v>
      </c>
      <c r="B271">
        <v>20.3</v>
      </c>
    </row>
    <row r="272" spans="1:2">
      <c r="A272">
        <v>3</v>
      </c>
      <c r="B272">
        <v>12.2</v>
      </c>
    </row>
    <row r="273" spans="1:2">
      <c r="A273">
        <v>4</v>
      </c>
      <c r="B273">
        <v>6.5</v>
      </c>
    </row>
    <row r="274" spans="1:2">
      <c r="A274">
        <v>5</v>
      </c>
      <c r="B274">
        <v>2</v>
      </c>
    </row>
    <row r="275" spans="1:2">
      <c r="A275">
        <v>6</v>
      </c>
      <c r="B275">
        <v>3.1</v>
      </c>
    </row>
    <row r="276" spans="1:2">
      <c r="A276">
        <v>7</v>
      </c>
      <c r="B276">
        <v>3</v>
      </c>
    </row>
    <row r="277" spans="1:2">
      <c r="A277">
        <v>8</v>
      </c>
      <c r="B277">
        <v>1</v>
      </c>
    </row>
    <row r="278" spans="1:2">
      <c r="A278">
        <v>9</v>
      </c>
      <c r="B278">
        <v>4.0999999999999996</v>
      </c>
    </row>
    <row r="279" spans="1:2">
      <c r="A279">
        <v>10</v>
      </c>
      <c r="B279">
        <v>4.0999999999999996</v>
      </c>
    </row>
    <row r="280" spans="1:2">
      <c r="A280">
        <v>11</v>
      </c>
      <c r="B280">
        <v>3.8</v>
      </c>
    </row>
    <row r="281" spans="1:2">
      <c r="A281">
        <v>12</v>
      </c>
      <c r="B281">
        <v>3.7</v>
      </c>
    </row>
    <row r="282" spans="1:2">
      <c r="A282">
        <v>13</v>
      </c>
      <c r="B282">
        <v>3.6</v>
      </c>
    </row>
    <row r="283" spans="1:2">
      <c r="A283">
        <v>14</v>
      </c>
      <c r="B283">
        <v>2.2999999999999998</v>
      </c>
    </row>
    <row r="284" spans="1:2">
      <c r="A284">
        <v>15</v>
      </c>
      <c r="B284">
        <v>2.2000000000000002</v>
      </c>
    </row>
    <row r="285" spans="1:2">
      <c r="A285">
        <v>16</v>
      </c>
      <c r="B285">
        <v>3.9</v>
      </c>
    </row>
    <row r="286" spans="1:2">
      <c r="A286">
        <v>17</v>
      </c>
      <c r="B286">
        <v>2.9</v>
      </c>
    </row>
    <row r="287" spans="1:2">
      <c r="A287">
        <v>18</v>
      </c>
      <c r="B287">
        <v>5.2</v>
      </c>
    </row>
    <row r="288" spans="1:2">
      <c r="A288">
        <v>19</v>
      </c>
      <c r="B288">
        <v>4.0999999999999996</v>
      </c>
    </row>
    <row r="289" spans="1:2">
      <c r="A289">
        <v>20</v>
      </c>
      <c r="B289">
        <v>7.3</v>
      </c>
    </row>
    <row r="290" spans="1:2">
      <c r="A290">
        <v>21</v>
      </c>
      <c r="B290">
        <v>4.4000000000000004</v>
      </c>
    </row>
    <row r="291" spans="1:2">
      <c r="A291">
        <v>22</v>
      </c>
      <c r="B291">
        <v>7.3</v>
      </c>
    </row>
    <row r="292" spans="1:2">
      <c r="A292">
        <v>23</v>
      </c>
      <c r="B292">
        <v>4.7</v>
      </c>
    </row>
    <row r="293" spans="1:2">
      <c r="A293">
        <v>24</v>
      </c>
      <c r="B293">
        <v>5.5</v>
      </c>
    </row>
    <row r="294" spans="1:2">
      <c r="A294">
        <v>25</v>
      </c>
      <c r="B294">
        <v>3.17</v>
      </c>
    </row>
    <row r="295" spans="1:2">
      <c r="A295">
        <v>26</v>
      </c>
      <c r="B295">
        <v>2.4</v>
      </c>
    </row>
    <row r="296" spans="1:2">
      <c r="A296">
        <v>27</v>
      </c>
      <c r="B296">
        <v>5.0999999999999996</v>
      </c>
    </row>
    <row r="297" spans="1:2">
      <c r="A297">
        <v>28</v>
      </c>
      <c r="B297">
        <v>3.4</v>
      </c>
    </row>
    <row r="298" spans="1:2">
      <c r="A298">
        <v>29</v>
      </c>
      <c r="B298">
        <v>4.5</v>
      </c>
    </row>
    <row r="299" spans="1:2">
      <c r="A299">
        <v>30</v>
      </c>
      <c r="B299">
        <v>4.0999999999999996</v>
      </c>
    </row>
    <row r="300" spans="1:2">
      <c r="A300">
        <v>31</v>
      </c>
      <c r="B300">
        <v>4</v>
      </c>
    </row>
    <row r="301" spans="1:2">
      <c r="A301">
        <v>32</v>
      </c>
      <c r="B301">
        <v>4.5999999999999996</v>
      </c>
    </row>
    <row r="302" spans="1:2">
      <c r="A302">
        <v>33</v>
      </c>
      <c r="B302">
        <v>5.2</v>
      </c>
    </row>
    <row r="303" spans="1:2">
      <c r="A303">
        <v>34</v>
      </c>
      <c r="B303">
        <v>6.4</v>
      </c>
    </row>
    <row r="304" spans="1:2">
      <c r="A304">
        <v>35</v>
      </c>
      <c r="B304">
        <v>3</v>
      </c>
    </row>
    <row r="305" spans="1:2">
      <c r="A305">
        <v>36</v>
      </c>
      <c r="B305">
        <v>3.5</v>
      </c>
    </row>
    <row r="306" spans="1:2">
      <c r="A306">
        <v>37</v>
      </c>
      <c r="B306">
        <v>4.5999999999999996</v>
      </c>
    </row>
    <row r="307" spans="1:2">
      <c r="A307">
        <v>38</v>
      </c>
      <c r="B307">
        <v>3.1</v>
      </c>
    </row>
    <row r="308" spans="1:2">
      <c r="A308">
        <v>39</v>
      </c>
      <c r="B308">
        <v>2.1</v>
      </c>
    </row>
    <row r="309" spans="1:2">
      <c r="A309">
        <v>40</v>
      </c>
      <c r="B309">
        <v>3.2</v>
      </c>
    </row>
    <row r="310" spans="1:2">
      <c r="A310">
        <v>41</v>
      </c>
      <c r="B310">
        <v>3.3</v>
      </c>
    </row>
    <row r="311" spans="1:2">
      <c r="A311">
        <v>42</v>
      </c>
      <c r="B311">
        <v>3.8</v>
      </c>
    </row>
    <row r="312" spans="1:2">
      <c r="A312">
        <v>43</v>
      </c>
      <c r="B312">
        <v>2.6</v>
      </c>
    </row>
    <row r="313" spans="1:2">
      <c r="A313">
        <v>44</v>
      </c>
      <c r="B313">
        <v>3.8</v>
      </c>
    </row>
    <row r="314" spans="1:2">
      <c r="A314">
        <v>45</v>
      </c>
      <c r="B314">
        <v>3.4</v>
      </c>
    </row>
    <row r="315" spans="1:2">
      <c r="A315">
        <v>46</v>
      </c>
      <c r="B315">
        <v>2.2000000000000002</v>
      </c>
    </row>
    <row r="316" spans="1:2">
      <c r="A316">
        <v>47</v>
      </c>
      <c r="B316">
        <v>2.7</v>
      </c>
    </row>
    <row r="317" spans="1:2">
      <c r="A317">
        <v>48</v>
      </c>
      <c r="B317">
        <v>3.1</v>
      </c>
    </row>
    <row r="318" spans="1:2">
      <c r="A318">
        <v>49</v>
      </c>
      <c r="B318">
        <v>1.7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. .</dc:creator>
  <cp:lastModifiedBy>. .</cp:lastModifiedBy>
  <dcterms:created xsi:type="dcterms:W3CDTF">2018-11-11T20:50:24Z</dcterms:created>
  <dcterms:modified xsi:type="dcterms:W3CDTF">2018-11-11T22:28:32Z</dcterms:modified>
</cp:coreProperties>
</file>