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106D02F2-7126-4490-BF8E-59F5F5999ECA}" xr6:coauthVersionLast="47" xr6:coauthVersionMax="47" xr10:uidLastSave="{00000000-0000-0000-0000-000000000000}"/>
  <bookViews>
    <workbookView xWindow="67080" yWindow="219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<sst xmlns="http://schemas.openxmlformats.org/spreadsheetml/2006/main" count="146" uniqueCount="73">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</sst>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4275</c:v>
                </c:pt>
                <c:pt idx="1">
                  <c:v>4425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A21" workbookViewId="0">
      <selection activeCell="E38" sqref="E38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24"/>
      <c r="D47" s="22"/>
      <c r="E47" s="22"/>
      <c r="F47" s="22"/>
    </row>
    <row r="48" spans="3:6" x14ac:dyDescent="0.3">
      <c r="C48" s="25"/>
      <c r="D48" s="23"/>
      <c r="E48" s="23"/>
      <c r="F48" s="23"/>
    </row>
    <row r="49" spans="3:6" x14ac:dyDescent="0.3">
      <c r="C49" s="24"/>
      <c r="D49" s="22"/>
      <c r="E49" s="22"/>
      <c r="F49" s="22"/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4275</v>
      </c>
      <c r="E2">
        <f>8700-D2</f>
        <v>4425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2025-11-04T03:10:34Z</dcterms:modified>
</cp:coreProperties>
</file>