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BD79171E-6E83-4D60-9B42-2548449F1D70}" xr6:coauthVersionLast="47" xr6:coauthVersionMax="47" xr10:uidLastSave="{00000000-0000-0000-0000-000000000000}"/>
  <bookViews>
    <workbookView xWindow="70905" yWindow="3780" windowWidth="21600" windowHeight="1123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<sst xmlns="http://schemas.openxmlformats.org/spreadsheetml/2006/main" count="148" uniqueCount="74">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</sst>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4335</c:v>
                </c:pt>
                <c:pt idx="1">
                  <c:v>4365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30" workbookViewId="0">
      <selection activeCell="E44" sqref="E44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4335</v>
      </c>
      <c r="E2">
        <f>8700-D2</f>
        <v>4365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2025-11-04T06:00:19Z</dcterms:modified>
</cp:coreProperties>
</file>