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B6D7AA5C-1C51-4D2A-ACAC-DA00B995180E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<sst xmlns="http://schemas.openxmlformats.org/spreadsheetml/2006/main" count="198" uniqueCount="96">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</sst>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6630</c:v>
                </c:pt>
                <c:pt idx="1">
                  <c:v>2070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8" workbookViewId="0">
      <selection activeCell="F72" sqref="F72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3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3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6630</v>
      </c>
      <c r="E2">
        <f>8700-D2</f>
        <v>2070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2025-11-23T19:18:05Z</dcterms:modified>
</cp:coreProperties>
</file>