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71CFBCAC-71AC-418D-91ED-70050505B797}" xr6:coauthVersionLast="47" xr6:coauthVersionMax="47" xr10:uidLastSave="{00000000-0000-0000-0000-000000000000}"/>
  <bookViews>
    <workbookView xWindow="43035" yWindow="3570" windowWidth="14745" windowHeight="747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<sst xmlns="http://schemas.openxmlformats.org/spreadsheetml/2006/main" count="108" uniqueCount="61">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</sst>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2175</c:v>
                </c:pt>
                <c:pt idx="1">
                  <c:v>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1" activeCellId="1" sqref="F33 F1:F1048576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2175</v>
      </c>
      <c r="E2">
        <f>8700-D2</f>
        <v>6525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2025-10-21T02:07:59Z</dcterms:modified>
</cp:coreProperties>
</file>